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1269.982711418259</v>
      </c>
      <c r="AB2" t="n">
        <v>1737.646373445455</v>
      </c>
      <c r="AC2" t="n">
        <v>1571.807842365822</v>
      </c>
      <c r="AD2" t="n">
        <v>1269982.711418259</v>
      </c>
      <c r="AE2" t="n">
        <v>1737646.373445455</v>
      </c>
      <c r="AF2" t="n">
        <v>1.245639686317101e-05</v>
      </c>
      <c r="AG2" t="n">
        <v>49</v>
      </c>
      <c r="AH2" t="n">
        <v>1571807.842365822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674.2955377831084</v>
      </c>
      <c r="AB3" t="n">
        <v>922.6009026144809</v>
      </c>
      <c r="AC3" t="n">
        <v>834.5491673474537</v>
      </c>
      <c r="AD3" t="n">
        <v>674295.5377831084</v>
      </c>
      <c r="AE3" t="n">
        <v>922600.9026144809</v>
      </c>
      <c r="AF3" t="n">
        <v>1.946772606436874e-05</v>
      </c>
      <c r="AG3" t="n">
        <v>32</v>
      </c>
      <c r="AH3" t="n">
        <v>834549.1673474537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564.4859880442555</v>
      </c>
      <c r="AB4" t="n">
        <v>772.3546322063524</v>
      </c>
      <c r="AC4" t="n">
        <v>698.6421901151119</v>
      </c>
      <c r="AD4" t="n">
        <v>564485.9880442554</v>
      </c>
      <c r="AE4" t="n">
        <v>772354.6322063524</v>
      </c>
      <c r="AF4" t="n">
        <v>2.213195653251945e-05</v>
      </c>
      <c r="AG4" t="n">
        <v>28</v>
      </c>
      <c r="AH4" t="n">
        <v>698642.1901151119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515.5792816946572</v>
      </c>
      <c r="AB5" t="n">
        <v>705.4383189672245</v>
      </c>
      <c r="AC5" t="n">
        <v>638.1122758938909</v>
      </c>
      <c r="AD5" t="n">
        <v>515579.2816946572</v>
      </c>
      <c r="AE5" t="n">
        <v>705438.3189672246</v>
      </c>
      <c r="AF5" t="n">
        <v>2.355735714713229e-05</v>
      </c>
      <c r="AG5" t="n">
        <v>26</v>
      </c>
      <c r="AH5" t="n">
        <v>638112.2758938909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490.1147667140672</v>
      </c>
      <c r="AB6" t="n">
        <v>670.5966461556673</v>
      </c>
      <c r="AC6" t="n">
        <v>606.5958434348736</v>
      </c>
      <c r="AD6" t="n">
        <v>490114.7667140673</v>
      </c>
      <c r="AE6" t="n">
        <v>670596.6461556673</v>
      </c>
      <c r="AF6" t="n">
        <v>2.44081198176342e-05</v>
      </c>
      <c r="AG6" t="n">
        <v>25</v>
      </c>
      <c r="AH6" t="n">
        <v>606595.8434348736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478.8094600843206</v>
      </c>
      <c r="AB7" t="n">
        <v>655.1282268699196</v>
      </c>
      <c r="AC7" t="n">
        <v>592.6037083756951</v>
      </c>
      <c r="AD7" t="n">
        <v>478809.4600843206</v>
      </c>
      <c r="AE7" t="n">
        <v>655128.2268699196</v>
      </c>
      <c r="AF7" t="n">
        <v>2.501540764493326e-05</v>
      </c>
      <c r="AG7" t="n">
        <v>25</v>
      </c>
      <c r="AH7" t="n">
        <v>592603.708375695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462.3708658400801</v>
      </c>
      <c r="AB8" t="n">
        <v>632.6362170053553</v>
      </c>
      <c r="AC8" t="n">
        <v>572.2583043648707</v>
      </c>
      <c r="AD8" t="n">
        <v>462370.8658400801</v>
      </c>
      <c r="AE8" t="n">
        <v>632636.2170053553</v>
      </c>
      <c r="AF8" t="n">
        <v>2.542679617310359e-05</v>
      </c>
      <c r="AG8" t="n">
        <v>24</v>
      </c>
      <c r="AH8" t="n">
        <v>572258.3043648707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456.2115327783613</v>
      </c>
      <c r="AB9" t="n">
        <v>624.2087457797145</v>
      </c>
      <c r="AC9" t="n">
        <v>564.635139164975</v>
      </c>
      <c r="AD9" t="n">
        <v>456211.5327783613</v>
      </c>
      <c r="AE9" t="n">
        <v>624208.7457797145</v>
      </c>
      <c r="AF9" t="n">
        <v>2.576355639684393e-05</v>
      </c>
      <c r="AG9" t="n">
        <v>24</v>
      </c>
      <c r="AH9" t="n">
        <v>564635.139164975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447.5953197356145</v>
      </c>
      <c r="AB10" t="n">
        <v>612.4196629741365</v>
      </c>
      <c r="AC10" t="n">
        <v>553.9711898762796</v>
      </c>
      <c r="AD10" t="n">
        <v>447595.3197356145</v>
      </c>
      <c r="AE10" t="n">
        <v>612419.6629741365</v>
      </c>
      <c r="AF10" t="n">
        <v>2.621132622342388e-05</v>
      </c>
      <c r="AG10" t="n">
        <v>24</v>
      </c>
      <c r="AH10" t="n">
        <v>553971.1898762796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448.6503129528117</v>
      </c>
      <c r="AB11" t="n">
        <v>613.8631512369217</v>
      </c>
      <c r="AC11" t="n">
        <v>555.2769136452131</v>
      </c>
      <c r="AD11" t="n">
        <v>448650.3129528117</v>
      </c>
      <c r="AE11" t="n">
        <v>613863.1512369217</v>
      </c>
      <c r="AF11" t="n">
        <v>2.616748209457126e-05</v>
      </c>
      <c r="AG11" t="n">
        <v>24</v>
      </c>
      <c r="AH11" t="n">
        <v>555276.9136452131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444.6327990217559</v>
      </c>
      <c r="AB12" t="n">
        <v>608.3662114362456</v>
      </c>
      <c r="AC12" t="n">
        <v>550.3045940641101</v>
      </c>
      <c r="AD12" t="n">
        <v>444632.7990217559</v>
      </c>
      <c r="AE12" t="n">
        <v>608366.2114362456</v>
      </c>
      <c r="AF12" t="n">
        <v>2.633819434095486e-05</v>
      </c>
      <c r="AG12" t="n">
        <v>24</v>
      </c>
      <c r="AH12" t="n">
        <v>550304.5940641101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432.4747526951141</v>
      </c>
      <c r="AB13" t="n">
        <v>591.7310360769858</v>
      </c>
      <c r="AC13" t="n">
        <v>535.2570564935227</v>
      </c>
      <c r="AD13" t="n">
        <v>432474.7526951141</v>
      </c>
      <c r="AE13" t="n">
        <v>591731.0360769858</v>
      </c>
      <c r="AF13" t="n">
        <v>2.652010083300297e-05</v>
      </c>
      <c r="AG13" t="n">
        <v>23</v>
      </c>
      <c r="AH13" t="n">
        <v>535257.0564935227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429.7431724940924</v>
      </c>
      <c r="AB14" t="n">
        <v>587.9935675371345</v>
      </c>
      <c r="AC14" t="n">
        <v>531.8762867055447</v>
      </c>
      <c r="AD14" t="n">
        <v>429743.1724940924</v>
      </c>
      <c r="AE14" t="n">
        <v>587993.5675371345</v>
      </c>
      <c r="AF14" t="n">
        <v>2.663764041248021e-05</v>
      </c>
      <c r="AG14" t="n">
        <v>23</v>
      </c>
      <c r="AH14" t="n">
        <v>531876.2867055447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426.9638439500628</v>
      </c>
      <c r="AB15" t="n">
        <v>584.1907676078715</v>
      </c>
      <c r="AC15" t="n">
        <v>528.4364206642675</v>
      </c>
      <c r="AD15" t="n">
        <v>426963.8439500628</v>
      </c>
      <c r="AE15" t="n">
        <v>584190.7676078716</v>
      </c>
      <c r="AF15" t="n">
        <v>2.676170996859507e-05</v>
      </c>
      <c r="AG15" t="n">
        <v>23</v>
      </c>
      <c r="AH15" t="n">
        <v>528436.4206642675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425.2419372326309</v>
      </c>
      <c r="AB16" t="n">
        <v>581.834778871918</v>
      </c>
      <c r="AC16" t="n">
        <v>526.3052841866224</v>
      </c>
      <c r="AD16" t="n">
        <v>425241.9372326309</v>
      </c>
      <c r="AE16" t="n">
        <v>581834.7788719181</v>
      </c>
      <c r="AF16" t="n">
        <v>2.681674834311218e-05</v>
      </c>
      <c r="AG16" t="n">
        <v>23</v>
      </c>
      <c r="AH16" t="n">
        <v>526305.2841866225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422.1324838683693</v>
      </c>
      <c r="AB17" t="n">
        <v>577.5802875995345</v>
      </c>
      <c r="AC17" t="n">
        <v>522.4568355900592</v>
      </c>
      <c r="AD17" t="n">
        <v>422132.4838683693</v>
      </c>
      <c r="AE17" t="n">
        <v>577580.2875995345</v>
      </c>
      <c r="AF17" t="n">
        <v>2.695107929108617e-05</v>
      </c>
      <c r="AG17" t="n">
        <v>23</v>
      </c>
      <c r="AH17" t="n">
        <v>522456.8355900592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419.0940786951662</v>
      </c>
      <c r="AB18" t="n">
        <v>573.4230075965824</v>
      </c>
      <c r="AC18" t="n">
        <v>518.6963205558095</v>
      </c>
      <c r="AD18" t="n">
        <v>419094.0786951662</v>
      </c>
      <c r="AE18" t="n">
        <v>573423.0075965824</v>
      </c>
      <c r="AF18" t="n">
        <v>2.709473877711391e-05</v>
      </c>
      <c r="AG18" t="n">
        <v>23</v>
      </c>
      <c r="AH18" t="n">
        <v>518696.3205558095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418.7577140272915</v>
      </c>
      <c r="AB19" t="n">
        <v>572.9627786186343</v>
      </c>
      <c r="AC19" t="n">
        <v>518.2800151855815</v>
      </c>
      <c r="AD19" t="n">
        <v>418757.7140272915</v>
      </c>
      <c r="AE19" t="n">
        <v>572962.7786186343</v>
      </c>
      <c r="AF19" t="n">
        <v>2.705462606348279e-05</v>
      </c>
      <c r="AG19" t="n">
        <v>23</v>
      </c>
      <c r="AH19" t="n">
        <v>518280.0151855815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417.089798439945</v>
      </c>
      <c r="AB20" t="n">
        <v>570.6806629287844</v>
      </c>
      <c r="AC20" t="n">
        <v>516.2157014142012</v>
      </c>
      <c r="AD20" t="n">
        <v>417089.798439945</v>
      </c>
      <c r="AE20" t="n">
        <v>570680.6629287844</v>
      </c>
      <c r="AF20" t="n">
        <v>2.71096644379999e-05</v>
      </c>
      <c r="AG20" t="n">
        <v>23</v>
      </c>
      <c r="AH20" t="n">
        <v>516215.7014142013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415.2599371275659</v>
      </c>
      <c r="AB21" t="n">
        <v>568.1769659534037</v>
      </c>
      <c r="AC21" t="n">
        <v>513.9509537641902</v>
      </c>
      <c r="AD21" t="n">
        <v>415259.9371275659</v>
      </c>
      <c r="AE21" t="n">
        <v>568176.9659534037</v>
      </c>
      <c r="AF21" t="n">
        <v>2.717962847340302e-05</v>
      </c>
      <c r="AG21" t="n">
        <v>23</v>
      </c>
      <c r="AH21" t="n">
        <v>513950.9537641902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414.2719812844444</v>
      </c>
      <c r="AB22" t="n">
        <v>566.8252011833091</v>
      </c>
      <c r="AC22" t="n">
        <v>512.7281995265398</v>
      </c>
      <c r="AD22" t="n">
        <v>414271.9812844444</v>
      </c>
      <c r="AE22" t="n">
        <v>566825.2011833091</v>
      </c>
      <c r="AF22" t="n">
        <v>2.716750137393315e-05</v>
      </c>
      <c r="AG22" t="n">
        <v>23</v>
      </c>
      <c r="AH22" t="n">
        <v>512728.1995265398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412.3669953224252</v>
      </c>
      <c r="AB23" t="n">
        <v>564.2187153480253</v>
      </c>
      <c r="AC23" t="n">
        <v>510.3704730411495</v>
      </c>
      <c r="AD23" t="n">
        <v>412366.9953224252</v>
      </c>
      <c r="AE23" t="n">
        <v>564218.7153480253</v>
      </c>
      <c r="AF23" t="n">
        <v>2.723839826314165e-05</v>
      </c>
      <c r="AG23" t="n">
        <v>23</v>
      </c>
      <c r="AH23" t="n">
        <v>510370.4730411494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410.3408091461516</v>
      </c>
      <c r="AB24" t="n">
        <v>561.4463980326225</v>
      </c>
      <c r="AC24" t="n">
        <v>507.862741799357</v>
      </c>
      <c r="AD24" t="n">
        <v>410340.8091461516</v>
      </c>
      <c r="AE24" t="n">
        <v>561446.3980326225</v>
      </c>
      <c r="AF24" t="n">
        <v>2.728597380721576e-05</v>
      </c>
      <c r="AG24" t="n">
        <v>23</v>
      </c>
      <c r="AH24" t="n">
        <v>507862.741799357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407.4022812911726</v>
      </c>
      <c r="AB25" t="n">
        <v>557.4257745827406</v>
      </c>
      <c r="AC25" t="n">
        <v>504.2258410085514</v>
      </c>
      <c r="AD25" t="n">
        <v>407402.2812911726</v>
      </c>
      <c r="AE25" t="n">
        <v>557425.7745827406</v>
      </c>
      <c r="AF25" t="n">
        <v>2.739138628722312e-05</v>
      </c>
      <c r="AG25" t="n">
        <v>23</v>
      </c>
      <c r="AH25" t="n">
        <v>504225.8410085514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407.6332730640242</v>
      </c>
      <c r="AB26" t="n">
        <v>557.741827716994</v>
      </c>
      <c r="AC26" t="n">
        <v>504.5117304752549</v>
      </c>
      <c r="AD26" t="n">
        <v>407633.2730640242</v>
      </c>
      <c r="AE26" t="n">
        <v>557741.827716994</v>
      </c>
      <c r="AF26" t="n">
        <v>2.734660930456513e-05</v>
      </c>
      <c r="AG26" t="n">
        <v>23</v>
      </c>
      <c r="AH26" t="n">
        <v>504511.7304752549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405.1625547243584</v>
      </c>
      <c r="AB27" t="n">
        <v>554.3612818842629</v>
      </c>
      <c r="AC27" t="n">
        <v>501.4538191921739</v>
      </c>
      <c r="AD27" t="n">
        <v>405162.5547243584</v>
      </c>
      <c r="AE27" t="n">
        <v>554361.2818842629</v>
      </c>
      <c r="AF27" t="n">
        <v>2.735593784261888e-05</v>
      </c>
      <c r="AG27" t="n">
        <v>23</v>
      </c>
      <c r="AH27" t="n">
        <v>501453.8191921739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404.2044501334169</v>
      </c>
      <c r="AB28" t="n">
        <v>553.0503609143453</v>
      </c>
      <c r="AC28" t="n">
        <v>500.2680106797362</v>
      </c>
      <c r="AD28" t="n">
        <v>404204.4501334169</v>
      </c>
      <c r="AE28" t="n">
        <v>553050.3609143454</v>
      </c>
      <c r="AF28" t="n">
        <v>2.741004336333062e-05</v>
      </c>
      <c r="AG28" t="n">
        <v>23</v>
      </c>
      <c r="AH28" t="n">
        <v>500268.0106797362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404.0329100080555</v>
      </c>
      <c r="AB29" t="n">
        <v>552.8156521470095</v>
      </c>
      <c r="AC29" t="n">
        <v>500.0557021877391</v>
      </c>
      <c r="AD29" t="n">
        <v>404032.9100080555</v>
      </c>
      <c r="AE29" t="n">
        <v>552815.6521470095</v>
      </c>
      <c r="AF29" t="n">
        <v>2.74147076323575e-05</v>
      </c>
      <c r="AG29" t="n">
        <v>23</v>
      </c>
      <c r="AH29" t="n">
        <v>500055.7021877391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400.013447705742</v>
      </c>
      <c r="AB30" t="n">
        <v>547.3160464988226</v>
      </c>
      <c r="AC30" t="n">
        <v>495.08097118387</v>
      </c>
      <c r="AD30" t="n">
        <v>400013.447705742</v>
      </c>
      <c r="AE30" t="n">
        <v>547316.0464988226</v>
      </c>
      <c r="AF30" t="n">
        <v>2.747441027590149e-05</v>
      </c>
      <c r="AG30" t="n">
        <v>23</v>
      </c>
      <c r="AH30" t="n">
        <v>495080.97118387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400.3557826447135</v>
      </c>
      <c r="AB31" t="n">
        <v>547.7844442650752</v>
      </c>
      <c r="AC31" t="n">
        <v>495.5046657247119</v>
      </c>
      <c r="AD31" t="n">
        <v>400355.7826447135</v>
      </c>
      <c r="AE31" t="n">
        <v>547784.4442650751</v>
      </c>
      <c r="AF31" t="n">
        <v>2.746974600687462e-05</v>
      </c>
      <c r="AG31" t="n">
        <v>23</v>
      </c>
      <c r="AH31" t="n">
        <v>495504.6657247118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399.5305154546519</v>
      </c>
      <c r="AB32" t="n">
        <v>546.6552772874139</v>
      </c>
      <c r="AC32" t="n">
        <v>494.4832648586028</v>
      </c>
      <c r="AD32" t="n">
        <v>399530.515454652</v>
      </c>
      <c r="AE32" t="n">
        <v>546655.2772874139</v>
      </c>
      <c r="AF32" t="n">
        <v>2.748280596014986e-05</v>
      </c>
      <c r="AG32" t="n">
        <v>23</v>
      </c>
      <c r="AH32" t="n">
        <v>494483.2648586028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398.9883157336019</v>
      </c>
      <c r="AB33" t="n">
        <v>545.9134157089097</v>
      </c>
      <c r="AC33" t="n">
        <v>493.8122055079419</v>
      </c>
      <c r="AD33" t="n">
        <v>398988.3157336019</v>
      </c>
      <c r="AE33" t="n">
        <v>545913.4157089097</v>
      </c>
      <c r="AF33" t="n">
        <v>2.748373881395524e-05</v>
      </c>
      <c r="AG33" t="n">
        <v>23</v>
      </c>
      <c r="AH33" t="n">
        <v>493812.2055079419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397.6190853161106</v>
      </c>
      <c r="AB34" t="n">
        <v>544.0399742455154</v>
      </c>
      <c r="AC34" t="n">
        <v>492.1175626684222</v>
      </c>
      <c r="AD34" t="n">
        <v>397619.0853161106</v>
      </c>
      <c r="AE34" t="n">
        <v>544039.9742455154</v>
      </c>
      <c r="AF34" t="n">
        <v>2.753971004227773e-05</v>
      </c>
      <c r="AG34" t="n">
        <v>23</v>
      </c>
      <c r="AH34" t="n">
        <v>492117.5626684222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398.7045426118175</v>
      </c>
      <c r="AB35" t="n">
        <v>545.5251448044978</v>
      </c>
      <c r="AC35" t="n">
        <v>493.4609906337053</v>
      </c>
      <c r="AD35" t="n">
        <v>398704.5426118175</v>
      </c>
      <c r="AE35" t="n">
        <v>545525.1448044978</v>
      </c>
      <c r="AF35" t="n">
        <v>2.752665008900249e-05</v>
      </c>
      <c r="AG35" t="n">
        <v>23</v>
      </c>
      <c r="AH35" t="n">
        <v>493460.9906337053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940.355934699655</v>
      </c>
      <c r="AB2" t="n">
        <v>1286.636475432002</v>
      </c>
      <c r="AC2" t="n">
        <v>1163.841696022406</v>
      </c>
      <c r="AD2" t="n">
        <v>940355.934699655</v>
      </c>
      <c r="AE2" t="n">
        <v>1286636.475432002</v>
      </c>
      <c r="AF2" t="n">
        <v>1.613249677297297e-05</v>
      </c>
      <c r="AG2" t="n">
        <v>42</v>
      </c>
      <c r="AH2" t="n">
        <v>1163841.696022406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565.1991666263787</v>
      </c>
      <c r="AB3" t="n">
        <v>773.3304346056318</v>
      </c>
      <c r="AC3" t="n">
        <v>699.5248633029514</v>
      </c>
      <c r="AD3" t="n">
        <v>565199.1666263787</v>
      </c>
      <c r="AE3" t="n">
        <v>773330.4346056319</v>
      </c>
      <c r="AF3" t="n">
        <v>2.300297040656241e-05</v>
      </c>
      <c r="AG3" t="n">
        <v>29</v>
      </c>
      <c r="AH3" t="n">
        <v>699524.8633029514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497.0978603845928</v>
      </c>
      <c r="AB4" t="n">
        <v>680.1512229880303</v>
      </c>
      <c r="AC4" t="n">
        <v>615.2385448642888</v>
      </c>
      <c r="AD4" t="n">
        <v>497097.8603845928</v>
      </c>
      <c r="AE4" t="n">
        <v>680151.2229880303</v>
      </c>
      <c r="AF4" t="n">
        <v>2.553231725904118e-05</v>
      </c>
      <c r="AG4" t="n">
        <v>27</v>
      </c>
      <c r="AH4" t="n">
        <v>615238.5448642888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458.3906696784862</v>
      </c>
      <c r="AB5" t="n">
        <v>627.1903370232004</v>
      </c>
      <c r="AC5" t="n">
        <v>567.3321715248721</v>
      </c>
      <c r="AD5" t="n">
        <v>458390.6696784862</v>
      </c>
      <c r="AE5" t="n">
        <v>627190.3370232005</v>
      </c>
      <c r="AF5" t="n">
        <v>2.680005284854023e-05</v>
      </c>
      <c r="AG5" t="n">
        <v>25</v>
      </c>
      <c r="AH5" t="n">
        <v>567332.1715248722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445.40645885795</v>
      </c>
      <c r="AB6" t="n">
        <v>609.4247669555893</v>
      </c>
      <c r="AC6" t="n">
        <v>551.2621225303795</v>
      </c>
      <c r="AD6" t="n">
        <v>445406.45885795</v>
      </c>
      <c r="AE6" t="n">
        <v>609424.7669555893</v>
      </c>
      <c r="AF6" t="n">
        <v>2.762071260212898e-05</v>
      </c>
      <c r="AG6" t="n">
        <v>25</v>
      </c>
      <c r="AH6" t="n">
        <v>551262.1225303796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428.5162684473865</v>
      </c>
      <c r="AB7" t="n">
        <v>586.314863293245</v>
      </c>
      <c r="AC7" t="n">
        <v>530.3577956386158</v>
      </c>
      <c r="AD7" t="n">
        <v>428516.2684473865</v>
      </c>
      <c r="AE7" t="n">
        <v>586314.863293245</v>
      </c>
      <c r="AF7" t="n">
        <v>2.814332179844421e-05</v>
      </c>
      <c r="AG7" t="n">
        <v>24</v>
      </c>
      <c r="AH7" t="n">
        <v>530357.7956386158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420.8900062686333</v>
      </c>
      <c r="AB8" t="n">
        <v>575.8802749333327</v>
      </c>
      <c r="AC8" t="n">
        <v>520.9190697467369</v>
      </c>
      <c r="AD8" t="n">
        <v>420890.0062686333</v>
      </c>
      <c r="AE8" t="n">
        <v>575880.2749333327</v>
      </c>
      <c r="AF8" t="n">
        <v>2.861897782477799e-05</v>
      </c>
      <c r="AG8" t="n">
        <v>24</v>
      </c>
      <c r="AH8" t="n">
        <v>520919.0697467369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420.5258415731335</v>
      </c>
      <c r="AB9" t="n">
        <v>575.3820087311373</v>
      </c>
      <c r="AC9" t="n">
        <v>520.468357371558</v>
      </c>
      <c r="AD9" t="n">
        <v>420525.8415731335</v>
      </c>
      <c r="AE9" t="n">
        <v>575382.0087311373</v>
      </c>
      <c r="AF9" t="n">
        <v>2.859448051870071e-05</v>
      </c>
      <c r="AG9" t="n">
        <v>24</v>
      </c>
      <c r="AH9" t="n">
        <v>520468.357371558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404.1460974969208</v>
      </c>
      <c r="AB10" t="n">
        <v>552.9705202627549</v>
      </c>
      <c r="AC10" t="n">
        <v>500.1957899078763</v>
      </c>
      <c r="AD10" t="n">
        <v>404146.0974969208</v>
      </c>
      <c r="AE10" t="n">
        <v>552970.5202627549</v>
      </c>
      <c r="AF10" t="n">
        <v>2.907421942938071e-05</v>
      </c>
      <c r="AG10" t="n">
        <v>23</v>
      </c>
      <c r="AH10" t="n">
        <v>500195.7899078763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400.2040344934702</v>
      </c>
      <c r="AB11" t="n">
        <v>547.5768157498881</v>
      </c>
      <c r="AC11" t="n">
        <v>495.3168529836057</v>
      </c>
      <c r="AD11" t="n">
        <v>400204.0344934702</v>
      </c>
      <c r="AE11" t="n">
        <v>547576.8157498881</v>
      </c>
      <c r="AF11" t="n">
        <v>2.926917715691237e-05</v>
      </c>
      <c r="AG11" t="n">
        <v>23</v>
      </c>
      <c r="AH11" t="n">
        <v>495316.8529836057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396.5020610616568</v>
      </c>
      <c r="AB12" t="n">
        <v>542.5116123809395</v>
      </c>
      <c r="AC12" t="n">
        <v>490.735065515132</v>
      </c>
      <c r="AD12" t="n">
        <v>396502.0610616568</v>
      </c>
      <c r="AE12" t="n">
        <v>542511.6123809395</v>
      </c>
      <c r="AF12" t="n">
        <v>2.944984478923228e-05</v>
      </c>
      <c r="AG12" t="n">
        <v>23</v>
      </c>
      <c r="AH12" t="n">
        <v>490735.065515132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394.0570959782825</v>
      </c>
      <c r="AB13" t="n">
        <v>539.1663032896201</v>
      </c>
      <c r="AC13" t="n">
        <v>487.7090280283174</v>
      </c>
      <c r="AD13" t="n">
        <v>394057.0959782825</v>
      </c>
      <c r="AE13" t="n">
        <v>539166.3032896201</v>
      </c>
      <c r="AF13" t="n">
        <v>2.956518627201279e-05</v>
      </c>
      <c r="AG13" t="n">
        <v>23</v>
      </c>
      <c r="AH13" t="n">
        <v>487709.0280283174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390.6710428357568</v>
      </c>
      <c r="AB14" t="n">
        <v>534.5333559978945</v>
      </c>
      <c r="AC14" t="n">
        <v>483.5182427237318</v>
      </c>
      <c r="AD14" t="n">
        <v>390671.0428357568</v>
      </c>
      <c r="AE14" t="n">
        <v>534533.3559978945</v>
      </c>
      <c r="AF14" t="n">
        <v>2.969073496565883e-05</v>
      </c>
      <c r="AG14" t="n">
        <v>23</v>
      </c>
      <c r="AH14" t="n">
        <v>483518.2427237318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388.4320880036879</v>
      </c>
      <c r="AB15" t="n">
        <v>531.4699192209421</v>
      </c>
      <c r="AC15" t="n">
        <v>480.7471760532111</v>
      </c>
      <c r="AD15" t="n">
        <v>388432.0880036879</v>
      </c>
      <c r="AE15" t="n">
        <v>531469.9192209421</v>
      </c>
      <c r="AF15" t="n">
        <v>2.978157914236206e-05</v>
      </c>
      <c r="AG15" t="n">
        <v>23</v>
      </c>
      <c r="AH15" t="n">
        <v>480747.1760532111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385.4785424782478</v>
      </c>
      <c r="AB16" t="n">
        <v>527.4287479318024</v>
      </c>
      <c r="AC16" t="n">
        <v>477.0916884800874</v>
      </c>
      <c r="AD16" t="n">
        <v>385478.5424782478</v>
      </c>
      <c r="AE16" t="n">
        <v>527428.7479318024</v>
      </c>
      <c r="AF16" t="n">
        <v>2.9857112502767e-05</v>
      </c>
      <c r="AG16" t="n">
        <v>23</v>
      </c>
      <c r="AH16" t="n">
        <v>477091.6884800874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383.2560309780458</v>
      </c>
      <c r="AB17" t="n">
        <v>524.3878096469386</v>
      </c>
      <c r="AC17" t="n">
        <v>474.3409730771474</v>
      </c>
      <c r="AD17" t="n">
        <v>383256.0309780458</v>
      </c>
      <c r="AE17" t="n">
        <v>524387.8096469387</v>
      </c>
      <c r="AF17" t="n">
        <v>2.99224386523064e-05</v>
      </c>
      <c r="AG17" t="n">
        <v>23</v>
      </c>
      <c r="AH17" t="n">
        <v>474340.9730771474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381.512030864266</v>
      </c>
      <c r="AB18" t="n">
        <v>522.0015917514104</v>
      </c>
      <c r="AC18" t="n">
        <v>472.1824924684905</v>
      </c>
      <c r="AD18" t="n">
        <v>381512.030864266</v>
      </c>
      <c r="AE18" t="n">
        <v>522001.5917514104</v>
      </c>
      <c r="AF18" t="n">
        <v>2.997857831206682e-05</v>
      </c>
      <c r="AG18" t="n">
        <v>23</v>
      </c>
      <c r="AH18" t="n">
        <v>472182.4924684904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378.3964015807182</v>
      </c>
      <c r="AB19" t="n">
        <v>517.7386503137973</v>
      </c>
      <c r="AC19" t="n">
        <v>468.3264001786072</v>
      </c>
      <c r="AD19" t="n">
        <v>378396.4015807182</v>
      </c>
      <c r="AE19" t="n">
        <v>517738.6503137973</v>
      </c>
      <c r="AF19" t="n">
        <v>3.005309095138521e-05</v>
      </c>
      <c r="AG19" t="n">
        <v>23</v>
      </c>
      <c r="AH19" t="n">
        <v>468326.4001786072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376.0065471093836</v>
      </c>
      <c r="AB20" t="n">
        <v>514.4687459931789</v>
      </c>
      <c r="AC20" t="n">
        <v>465.3685709370092</v>
      </c>
      <c r="AD20" t="n">
        <v>376006.5471093836</v>
      </c>
      <c r="AE20" t="n">
        <v>514468.7459931789</v>
      </c>
      <c r="AF20" t="n">
        <v>3.011331349549184e-05</v>
      </c>
      <c r="AG20" t="n">
        <v>23</v>
      </c>
      <c r="AH20" t="n">
        <v>465368.5709370092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372.4186380588669</v>
      </c>
      <c r="AB21" t="n">
        <v>509.559610542886</v>
      </c>
      <c r="AC21" t="n">
        <v>460.9279564840773</v>
      </c>
      <c r="AD21" t="n">
        <v>372418.6380588668</v>
      </c>
      <c r="AE21" t="n">
        <v>509559.6105428861</v>
      </c>
      <c r="AF21" t="n">
        <v>3.017557748177159e-05</v>
      </c>
      <c r="AG21" t="n">
        <v>23</v>
      </c>
      <c r="AH21" t="n">
        <v>460927.9564840773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372.4425900434737</v>
      </c>
      <c r="AB22" t="n">
        <v>509.5923827049122</v>
      </c>
      <c r="AC22" t="n">
        <v>460.9576009169558</v>
      </c>
      <c r="AD22" t="n">
        <v>372442.5900434738</v>
      </c>
      <c r="AE22" t="n">
        <v>509592.3827049122</v>
      </c>
      <c r="AF22" t="n">
        <v>3.015108017569431e-05</v>
      </c>
      <c r="AG22" t="n">
        <v>23</v>
      </c>
      <c r="AH22" t="n">
        <v>460957.6009169557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371.0527618038049</v>
      </c>
      <c r="AB23" t="n">
        <v>507.6907583925027</v>
      </c>
      <c r="AC23" t="n">
        <v>459.237464959976</v>
      </c>
      <c r="AD23" t="n">
        <v>371052.7618038049</v>
      </c>
      <c r="AE23" t="n">
        <v>507690.7583925027</v>
      </c>
      <c r="AF23" t="n">
        <v>3.016128738655984e-05</v>
      </c>
      <c r="AG23" t="n">
        <v>23</v>
      </c>
      <c r="AH23" t="n">
        <v>459237.464959976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360.9639481105851</v>
      </c>
      <c r="AB24" t="n">
        <v>493.8867984103919</v>
      </c>
      <c r="AC24" t="n">
        <v>446.7509355445785</v>
      </c>
      <c r="AD24" t="n">
        <v>360963.9481105851</v>
      </c>
      <c r="AE24" t="n">
        <v>493886.7984103919</v>
      </c>
      <c r="AF24" t="n">
        <v>3.023988291022444e-05</v>
      </c>
      <c r="AG24" t="n">
        <v>22</v>
      </c>
      <c r="AH24" t="n">
        <v>446750.9355445785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361.7886302527775</v>
      </c>
      <c r="AB25" t="n">
        <v>495.015164899748</v>
      </c>
      <c r="AC25" t="n">
        <v>447.7716123198627</v>
      </c>
      <c r="AD25" t="n">
        <v>361788.6302527775</v>
      </c>
      <c r="AE25" t="n">
        <v>495015.164899748</v>
      </c>
      <c r="AF25" t="n">
        <v>3.024192435239755e-05</v>
      </c>
      <c r="AG25" t="n">
        <v>22</v>
      </c>
      <c r="AH25" t="n">
        <v>447771.6123198627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476.3897967606537</v>
      </c>
      <c r="AB2" t="n">
        <v>651.8175367624666</v>
      </c>
      <c r="AC2" t="n">
        <v>589.6089858855147</v>
      </c>
      <c r="AD2" t="n">
        <v>476389.7967606537</v>
      </c>
      <c r="AE2" t="n">
        <v>651817.5367624667</v>
      </c>
      <c r="AF2" t="n">
        <v>3.188004984530671e-05</v>
      </c>
      <c r="AG2" t="n">
        <v>30</v>
      </c>
      <c r="AH2" t="n">
        <v>589608.9858855146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372.8503503224387</v>
      </c>
      <c r="AB3" t="n">
        <v>510.1502983077058</v>
      </c>
      <c r="AC3" t="n">
        <v>461.4622698376581</v>
      </c>
      <c r="AD3" t="n">
        <v>372850.3503224386</v>
      </c>
      <c r="AE3" t="n">
        <v>510150.2983077058</v>
      </c>
      <c r="AF3" t="n">
        <v>3.781410452915113e-05</v>
      </c>
      <c r="AG3" t="n">
        <v>25</v>
      </c>
      <c r="AH3" t="n">
        <v>461462.2698376582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346.9161693331405</v>
      </c>
      <c r="AB4" t="n">
        <v>474.6660077428319</v>
      </c>
      <c r="AC4" t="n">
        <v>429.3645501617813</v>
      </c>
      <c r="AD4" t="n">
        <v>346916.1693331405</v>
      </c>
      <c r="AE4" t="n">
        <v>474666.0077428319</v>
      </c>
      <c r="AF4" t="n">
        <v>3.986573447986804e-05</v>
      </c>
      <c r="AG4" t="n">
        <v>24</v>
      </c>
      <c r="AH4" t="n">
        <v>429364.5501617813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327.4937753607965</v>
      </c>
      <c r="AB5" t="n">
        <v>448.0914314543226</v>
      </c>
      <c r="AC5" t="n">
        <v>405.3262141365952</v>
      </c>
      <c r="AD5" t="n">
        <v>327493.7753607965</v>
      </c>
      <c r="AE5" t="n">
        <v>448091.4314543226</v>
      </c>
      <c r="AF5" t="n">
        <v>4.098415775161303e-05</v>
      </c>
      <c r="AG5" t="n">
        <v>23</v>
      </c>
      <c r="AH5" t="n">
        <v>405326.2141365953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320.8607165064636</v>
      </c>
      <c r="AB6" t="n">
        <v>439.0157876999205</v>
      </c>
      <c r="AC6" t="n">
        <v>397.1167370843672</v>
      </c>
      <c r="AD6" t="n">
        <v>320860.7165064636</v>
      </c>
      <c r="AE6" t="n">
        <v>439015.7876999205</v>
      </c>
      <c r="AF6" t="n">
        <v>4.149421575324959e-05</v>
      </c>
      <c r="AG6" t="n">
        <v>23</v>
      </c>
      <c r="AH6" t="n">
        <v>397116.7370843673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314.455265357512</v>
      </c>
      <c r="AB7" t="n">
        <v>430.2515668493642</v>
      </c>
      <c r="AC7" t="n">
        <v>389.1889611711269</v>
      </c>
      <c r="AD7" t="n">
        <v>314455.265357512</v>
      </c>
      <c r="AE7" t="n">
        <v>430251.5668493642</v>
      </c>
      <c r="AF7" t="n">
        <v>4.189599328526498e-05</v>
      </c>
      <c r="AG7" t="n">
        <v>23</v>
      </c>
      <c r="AH7" t="n">
        <v>389188.9611711269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313.3385006376479</v>
      </c>
      <c r="AB8" t="n">
        <v>428.723560091464</v>
      </c>
      <c r="AC8" t="n">
        <v>387.8067852336297</v>
      </c>
      <c r="AD8" t="n">
        <v>313338.5006376479</v>
      </c>
      <c r="AE8" t="n">
        <v>428723.560091464</v>
      </c>
      <c r="AF8" t="n">
        <v>4.201567169905681e-05</v>
      </c>
      <c r="AG8" t="n">
        <v>23</v>
      </c>
      <c r="AH8" t="n">
        <v>387806.7852336297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598.0180395165719</v>
      </c>
      <c r="AB2" t="n">
        <v>818.234664360481</v>
      </c>
      <c r="AC2" t="n">
        <v>740.1434963934799</v>
      </c>
      <c r="AD2" t="n">
        <v>598018.0395165719</v>
      </c>
      <c r="AE2" t="n">
        <v>818234.664360481</v>
      </c>
      <c r="AF2" t="n">
        <v>2.467624556127525e-05</v>
      </c>
      <c r="AG2" t="n">
        <v>33</v>
      </c>
      <c r="AH2" t="n">
        <v>740143.49639348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431.7323756925878</v>
      </c>
      <c r="AB3" t="n">
        <v>590.7152831107674</v>
      </c>
      <c r="AC3" t="n">
        <v>534.3382455647819</v>
      </c>
      <c r="AD3" t="n">
        <v>431732.3756925878</v>
      </c>
      <c r="AE3" t="n">
        <v>590715.2831107674</v>
      </c>
      <c r="AF3" t="n">
        <v>3.107356222303585e-05</v>
      </c>
      <c r="AG3" t="n">
        <v>26</v>
      </c>
      <c r="AH3" t="n">
        <v>534338.2455647819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398.4086021562048</v>
      </c>
      <c r="AB4" t="n">
        <v>545.1202260171571</v>
      </c>
      <c r="AC4" t="n">
        <v>493.0947167271213</v>
      </c>
      <c r="AD4" t="n">
        <v>398408.6021562048</v>
      </c>
      <c r="AE4" t="n">
        <v>545120.2260171571</v>
      </c>
      <c r="AF4" t="n">
        <v>3.323273370964744e-05</v>
      </c>
      <c r="AG4" t="n">
        <v>25</v>
      </c>
      <c r="AH4" t="n">
        <v>493094.7167271213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376.4320701418859</v>
      </c>
      <c r="AB5" t="n">
        <v>515.0509653789999</v>
      </c>
      <c r="AC5" t="n">
        <v>465.8952241217974</v>
      </c>
      <c r="AD5" t="n">
        <v>376432.0701418859</v>
      </c>
      <c r="AE5" t="n">
        <v>515050.9653789999</v>
      </c>
      <c r="AF5" t="n">
        <v>3.442212874570091e-05</v>
      </c>
      <c r="AG5" t="n">
        <v>24</v>
      </c>
      <c r="AH5" t="n">
        <v>465895.2241217974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359.2291306759878</v>
      </c>
      <c r="AB6" t="n">
        <v>491.5131446616322</v>
      </c>
      <c r="AC6" t="n">
        <v>444.6038199781564</v>
      </c>
      <c r="AD6" t="n">
        <v>359229.1306759878</v>
      </c>
      <c r="AE6" t="n">
        <v>491513.1446616323</v>
      </c>
      <c r="AF6" t="n">
        <v>3.513773986697789e-05</v>
      </c>
      <c r="AG6" t="n">
        <v>23</v>
      </c>
      <c r="AH6" t="n">
        <v>444603.8199781564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354.4876856732265</v>
      </c>
      <c r="AB7" t="n">
        <v>485.0256904310637</v>
      </c>
      <c r="AC7" t="n">
        <v>438.7355192741541</v>
      </c>
      <c r="AD7" t="n">
        <v>354487.6856732265</v>
      </c>
      <c r="AE7" t="n">
        <v>485025.6904310636</v>
      </c>
      <c r="AF7" t="n">
        <v>3.543262100143513e-05</v>
      </c>
      <c r="AG7" t="n">
        <v>23</v>
      </c>
      <c r="AH7" t="n">
        <v>438735.5192741541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348.2676708765168</v>
      </c>
      <c r="AB8" t="n">
        <v>476.5151917785194</v>
      </c>
      <c r="AC8" t="n">
        <v>431.0372506684488</v>
      </c>
      <c r="AD8" t="n">
        <v>348267.6708765168</v>
      </c>
      <c r="AE8" t="n">
        <v>476515.1917785194</v>
      </c>
      <c r="AF8" t="n">
        <v>3.588172867065034e-05</v>
      </c>
      <c r="AG8" t="n">
        <v>23</v>
      </c>
      <c r="AH8" t="n">
        <v>431037.2506684489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343.1619387794378</v>
      </c>
      <c r="AB9" t="n">
        <v>469.5293038742931</v>
      </c>
      <c r="AC9" t="n">
        <v>424.7180861010466</v>
      </c>
      <c r="AD9" t="n">
        <v>343161.9387794379</v>
      </c>
      <c r="AE9" t="n">
        <v>469529.3038742931</v>
      </c>
      <c r="AF9" t="n">
        <v>3.615069974726824e-05</v>
      </c>
      <c r="AG9" t="n">
        <v>23</v>
      </c>
      <c r="AH9" t="n">
        <v>424718.0861010466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338.9628157654703</v>
      </c>
      <c r="AB10" t="n">
        <v>463.7838785143498</v>
      </c>
      <c r="AC10" t="n">
        <v>419.5209960737012</v>
      </c>
      <c r="AD10" t="n">
        <v>338962.8157654703</v>
      </c>
      <c r="AE10" t="n">
        <v>463783.8785143498</v>
      </c>
      <c r="AF10" t="n">
        <v>3.632713490303135e-05</v>
      </c>
      <c r="AG10" t="n">
        <v>23</v>
      </c>
      <c r="AH10" t="n">
        <v>419520.9960737012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326.1105520020699</v>
      </c>
      <c r="AB11" t="n">
        <v>446.1988442314052</v>
      </c>
      <c r="AC11" t="n">
        <v>403.6142527819702</v>
      </c>
      <c r="AD11" t="n">
        <v>326110.5520020699</v>
      </c>
      <c r="AE11" t="n">
        <v>446198.8442314052</v>
      </c>
      <c r="AF11" t="n">
        <v>3.654798730080477e-05</v>
      </c>
      <c r="AG11" t="n">
        <v>22</v>
      </c>
      <c r="AH11" t="n">
        <v>403614.2527819702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333.1614032532142</v>
      </c>
      <c r="AB12" t="n">
        <v>455.8461299748242</v>
      </c>
      <c r="AC12" t="n">
        <v>412.3408151140879</v>
      </c>
      <c r="AD12" t="n">
        <v>333161.4032532142</v>
      </c>
      <c r="AE12" t="n">
        <v>455846.1299748243</v>
      </c>
      <c r="AF12" t="n">
        <v>3.648259525006739e-05</v>
      </c>
      <c r="AG12" t="n">
        <v>23</v>
      </c>
      <c r="AH12" t="n">
        <v>412340.8151140879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324.7894638372426</v>
      </c>
      <c r="AB13" t="n">
        <v>444.391273121992</v>
      </c>
      <c r="AC13" t="n">
        <v>401.9791937222974</v>
      </c>
      <c r="AD13" t="n">
        <v>324789.4638372426</v>
      </c>
      <c r="AE13" t="n">
        <v>444391.273121992</v>
      </c>
      <c r="AF13" t="n">
        <v>3.652948011663381e-05</v>
      </c>
      <c r="AG13" t="n">
        <v>22</v>
      </c>
      <c r="AH13" t="n">
        <v>401979.1937222974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391.0450779994752</v>
      </c>
      <c r="AB2" t="n">
        <v>535.0451274101608</v>
      </c>
      <c r="AC2" t="n">
        <v>483.9811713906871</v>
      </c>
      <c r="AD2" t="n">
        <v>391045.0779994752</v>
      </c>
      <c r="AE2" t="n">
        <v>535045.1274101608</v>
      </c>
      <c r="AF2" t="n">
        <v>3.956296786841054e-05</v>
      </c>
      <c r="AG2" t="n">
        <v>27</v>
      </c>
      <c r="AH2" t="n">
        <v>483981.1713906871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327.470647470173</v>
      </c>
      <c r="AB3" t="n">
        <v>448.0597868540411</v>
      </c>
      <c r="AC3" t="n">
        <v>405.2975896525511</v>
      </c>
      <c r="AD3" t="n">
        <v>327470.6474701731</v>
      </c>
      <c r="AE3" t="n">
        <v>448059.7868540411</v>
      </c>
      <c r="AF3" t="n">
        <v>4.505583001348026e-05</v>
      </c>
      <c r="AG3" t="n">
        <v>24</v>
      </c>
      <c r="AH3" t="n">
        <v>405297.5896525511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304.2652800519747</v>
      </c>
      <c r="AB4" t="n">
        <v>416.3091794039042</v>
      </c>
      <c r="AC4" t="n">
        <v>376.5772156151978</v>
      </c>
      <c r="AD4" t="n">
        <v>304265.2800519747</v>
      </c>
      <c r="AE4" t="n">
        <v>416309.1794039042</v>
      </c>
      <c r="AF4" t="n">
        <v>4.703202016727687e-05</v>
      </c>
      <c r="AG4" t="n">
        <v>23</v>
      </c>
      <c r="AH4" t="n">
        <v>376577.2156151978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297.6404417806388</v>
      </c>
      <c r="AB5" t="n">
        <v>407.244783413825</v>
      </c>
      <c r="AC5" t="n">
        <v>368.377912856452</v>
      </c>
      <c r="AD5" t="n">
        <v>297640.4417806388</v>
      </c>
      <c r="AE5" t="n">
        <v>407244.783413825</v>
      </c>
      <c r="AF5" t="n">
        <v>4.772066776835216e-05</v>
      </c>
      <c r="AG5" t="n">
        <v>23</v>
      </c>
      <c r="AH5" t="n">
        <v>368377.9128564521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299.0168295242253</v>
      </c>
      <c r="AB6" t="n">
        <v>409.1280178465418</v>
      </c>
      <c r="AC6" t="n">
        <v>370.0814140380465</v>
      </c>
      <c r="AD6" t="n">
        <v>299016.8295242253</v>
      </c>
      <c r="AE6" t="n">
        <v>409128.0178465418</v>
      </c>
      <c r="AF6" t="n">
        <v>4.755421740031974e-05</v>
      </c>
      <c r="AG6" t="n">
        <v>23</v>
      </c>
      <c r="AH6" t="n">
        <v>370081.4140380465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1005.033094116585</v>
      </c>
      <c r="AB2" t="n">
        <v>1375.130618301139</v>
      </c>
      <c r="AC2" t="n">
        <v>1243.890082098423</v>
      </c>
      <c r="AD2" t="n">
        <v>1005033.094116585</v>
      </c>
      <c r="AE2" t="n">
        <v>1375130.618301139</v>
      </c>
      <c r="AF2" t="n">
        <v>1.513415281626901e-05</v>
      </c>
      <c r="AG2" t="n">
        <v>43</v>
      </c>
      <c r="AH2" t="n">
        <v>1243890.082098423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593.3662685805192</v>
      </c>
      <c r="AB3" t="n">
        <v>811.8699061441238</v>
      </c>
      <c r="AC3" t="n">
        <v>734.3861817682975</v>
      </c>
      <c r="AD3" t="n">
        <v>593366.2685805192</v>
      </c>
      <c r="AE3" t="n">
        <v>811869.9061441238</v>
      </c>
      <c r="AF3" t="n">
        <v>2.203486432812314e-05</v>
      </c>
      <c r="AG3" t="n">
        <v>30</v>
      </c>
      <c r="AH3" t="n">
        <v>734386.1817682976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510.7449310735778</v>
      </c>
      <c r="AB4" t="n">
        <v>698.8237471709666</v>
      </c>
      <c r="AC4" t="n">
        <v>632.128989546258</v>
      </c>
      <c r="AD4" t="n">
        <v>510744.9310735778</v>
      </c>
      <c r="AE4" t="n">
        <v>698823.7471709666</v>
      </c>
      <c r="AF4" t="n">
        <v>2.461964296167705e-05</v>
      </c>
      <c r="AG4" t="n">
        <v>27</v>
      </c>
      <c r="AH4" t="n">
        <v>632128.989546258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479.2773508688547</v>
      </c>
      <c r="AB5" t="n">
        <v>655.7684156832037</v>
      </c>
      <c r="AC5" t="n">
        <v>593.18279846715</v>
      </c>
      <c r="AD5" t="n">
        <v>479277.3508688547</v>
      </c>
      <c r="AE5" t="n">
        <v>655768.4156832037</v>
      </c>
      <c r="AF5" t="n">
        <v>2.589061696414902e-05</v>
      </c>
      <c r="AG5" t="n">
        <v>26</v>
      </c>
      <c r="AH5" t="n">
        <v>593182.79846715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456.2887305698171</v>
      </c>
      <c r="AB6" t="n">
        <v>624.3143712037107</v>
      </c>
      <c r="AC6" t="n">
        <v>564.730683846751</v>
      </c>
      <c r="AD6" t="n">
        <v>456288.7305698171</v>
      </c>
      <c r="AE6" t="n">
        <v>624314.3712037107</v>
      </c>
      <c r="AF6" t="n">
        <v>2.674623347521755e-05</v>
      </c>
      <c r="AG6" t="n">
        <v>25</v>
      </c>
      <c r="AH6" t="n">
        <v>564730.683846751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438.86907448473</v>
      </c>
      <c r="AB7" t="n">
        <v>600.480029247106</v>
      </c>
      <c r="AC7" t="n">
        <v>543.1710580347758</v>
      </c>
      <c r="AD7" t="n">
        <v>438869.07448473</v>
      </c>
      <c r="AE7" t="n">
        <v>600480.0292471061</v>
      </c>
      <c r="AF7" t="n">
        <v>2.726617738531972e-05</v>
      </c>
      <c r="AG7" t="n">
        <v>24</v>
      </c>
      <c r="AH7" t="n">
        <v>543171.0580347758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431.5478035895308</v>
      </c>
      <c r="AB8" t="n">
        <v>590.4627434166182</v>
      </c>
      <c r="AC8" t="n">
        <v>534.1098079046006</v>
      </c>
      <c r="AD8" t="n">
        <v>431547.8035895308</v>
      </c>
      <c r="AE8" t="n">
        <v>590462.7434166182</v>
      </c>
      <c r="AF8" t="n">
        <v>2.771838913855034e-05</v>
      </c>
      <c r="AG8" t="n">
        <v>24</v>
      </c>
      <c r="AH8" t="n">
        <v>534109.8079046006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412.8495153749449</v>
      </c>
      <c r="AB9" t="n">
        <v>564.8789205711649</v>
      </c>
      <c r="AC9" t="n">
        <v>510.9676692043965</v>
      </c>
      <c r="AD9" t="n">
        <v>412849.5153749449</v>
      </c>
      <c r="AE9" t="n">
        <v>564878.9205711649</v>
      </c>
      <c r="AF9" t="n">
        <v>2.830805732778499e-05</v>
      </c>
      <c r="AG9" t="n">
        <v>23</v>
      </c>
      <c r="AH9" t="n">
        <v>510967.6692043965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423.5409005365035</v>
      </c>
      <c r="AB10" t="n">
        <v>579.5073454198339</v>
      </c>
      <c r="AC10" t="n">
        <v>524.1999777166319</v>
      </c>
      <c r="AD10" t="n">
        <v>423540.9005365035</v>
      </c>
      <c r="AE10" t="n">
        <v>579507.3454198339</v>
      </c>
      <c r="AF10" t="n">
        <v>2.817159695291144e-05</v>
      </c>
      <c r="AG10" t="n">
        <v>24</v>
      </c>
      <c r="AH10" t="n">
        <v>524199.9777166319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410.0075167948625</v>
      </c>
      <c r="AB11" t="n">
        <v>560.9903727337677</v>
      </c>
      <c r="AC11" t="n">
        <v>507.4502389149894</v>
      </c>
      <c r="AD11" t="n">
        <v>410007.5167948625</v>
      </c>
      <c r="AE11" t="n">
        <v>560990.3727337677</v>
      </c>
      <c r="AF11" t="n">
        <v>2.841961617439695e-05</v>
      </c>
      <c r="AG11" t="n">
        <v>23</v>
      </c>
      <c r="AH11" t="n">
        <v>507450.2389149894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406.2401876687858</v>
      </c>
      <c r="AB12" t="n">
        <v>555.8357468206386</v>
      </c>
      <c r="AC12" t="n">
        <v>502.7875632644465</v>
      </c>
      <c r="AD12" t="n">
        <v>406240.1876687859</v>
      </c>
      <c r="AE12" t="n">
        <v>555835.7468206387</v>
      </c>
      <c r="AF12" t="n">
        <v>2.861185597257649e-05</v>
      </c>
      <c r="AG12" t="n">
        <v>23</v>
      </c>
      <c r="AH12" t="n">
        <v>502787.5632644464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403.7285787842887</v>
      </c>
      <c r="AB13" t="n">
        <v>552.3992527405059</v>
      </c>
      <c r="AC13" t="n">
        <v>499.6790433561718</v>
      </c>
      <c r="AD13" t="n">
        <v>403728.5787842887</v>
      </c>
      <c r="AE13" t="n">
        <v>552399.2527405058</v>
      </c>
      <c r="AF13" t="n">
        <v>2.871843451353613e-05</v>
      </c>
      <c r="AG13" t="n">
        <v>23</v>
      </c>
      <c r="AH13" t="n">
        <v>499679.0433561718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400.5334081278255</v>
      </c>
      <c r="AB14" t="n">
        <v>548.0274792873522</v>
      </c>
      <c r="AC14" t="n">
        <v>495.7245058255644</v>
      </c>
      <c r="AD14" t="n">
        <v>400533.4081278255</v>
      </c>
      <c r="AE14" t="n">
        <v>548027.4792873522</v>
      </c>
      <c r="AF14" t="n">
        <v>2.883895791032227e-05</v>
      </c>
      <c r="AG14" t="n">
        <v>23</v>
      </c>
      <c r="AH14" t="n">
        <v>495724.5058255644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398.6866097528459</v>
      </c>
      <c r="AB15" t="n">
        <v>545.500608275711</v>
      </c>
      <c r="AC15" t="n">
        <v>493.4387958367886</v>
      </c>
      <c r="AD15" t="n">
        <v>398686.609752846</v>
      </c>
      <c r="AE15" t="n">
        <v>545500.608275711</v>
      </c>
      <c r="AF15" t="n">
        <v>2.889672945588918e-05</v>
      </c>
      <c r="AG15" t="n">
        <v>23</v>
      </c>
      <c r="AH15" t="n">
        <v>493438.7958367886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393.9471981858836</v>
      </c>
      <c r="AB16" t="n">
        <v>539.0159362817116</v>
      </c>
      <c r="AC16" t="n">
        <v>487.5730118366021</v>
      </c>
      <c r="AD16" t="n">
        <v>393947.1981858836</v>
      </c>
      <c r="AE16" t="n">
        <v>539015.9362817116</v>
      </c>
      <c r="AF16" t="n">
        <v>2.915769747207073e-05</v>
      </c>
      <c r="AG16" t="n">
        <v>23</v>
      </c>
      <c r="AH16" t="n">
        <v>487573.0118366021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393.8156545885444</v>
      </c>
      <c r="AB17" t="n">
        <v>538.8359525285381</v>
      </c>
      <c r="AC17" t="n">
        <v>487.4102054802228</v>
      </c>
      <c r="AD17" t="n">
        <v>393815.6545885444</v>
      </c>
      <c r="AE17" t="n">
        <v>538835.9525285381</v>
      </c>
      <c r="AF17" t="n">
        <v>2.908000470389454e-05</v>
      </c>
      <c r="AG17" t="n">
        <v>23</v>
      </c>
      <c r="AH17" t="n">
        <v>487410.2054802228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391.8158505380486</v>
      </c>
      <c r="AB18" t="n">
        <v>536.0997324015216</v>
      </c>
      <c r="AC18" t="n">
        <v>484.9351263618196</v>
      </c>
      <c r="AD18" t="n">
        <v>391815.8505380485</v>
      </c>
      <c r="AE18" t="n">
        <v>536099.7324015215</v>
      </c>
      <c r="AF18" t="n">
        <v>2.912881169928727e-05</v>
      </c>
      <c r="AG18" t="n">
        <v>23</v>
      </c>
      <c r="AH18" t="n">
        <v>484935.1263618196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389.457395986809</v>
      </c>
      <c r="AB19" t="n">
        <v>532.8727908368443</v>
      </c>
      <c r="AC19" t="n">
        <v>482.0161595710343</v>
      </c>
      <c r="AD19" t="n">
        <v>389457.395986809</v>
      </c>
      <c r="AE19" t="n">
        <v>532872.7908368442</v>
      </c>
      <c r="AF19" t="n">
        <v>2.919953203955022e-05</v>
      </c>
      <c r="AG19" t="n">
        <v>23</v>
      </c>
      <c r="AH19" t="n">
        <v>482016.1595710343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386.915868970469</v>
      </c>
      <c r="AB20" t="n">
        <v>529.395361448829</v>
      </c>
      <c r="AC20" t="n">
        <v>478.8706111632084</v>
      </c>
      <c r="AD20" t="n">
        <v>386915.868970469</v>
      </c>
      <c r="AE20" t="n">
        <v>529395.3614488291</v>
      </c>
      <c r="AF20" t="n">
        <v>2.92662681352913e-05</v>
      </c>
      <c r="AG20" t="n">
        <v>23</v>
      </c>
      <c r="AH20" t="n">
        <v>478870.6111632084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384.431060510903</v>
      </c>
      <c r="AB21" t="n">
        <v>525.9955368924385</v>
      </c>
      <c r="AC21" t="n">
        <v>475.795261090796</v>
      </c>
      <c r="AD21" t="n">
        <v>384431.060510903</v>
      </c>
      <c r="AE21" t="n">
        <v>525995.5368924385</v>
      </c>
      <c r="AF21" t="n">
        <v>2.93240396808582e-05</v>
      </c>
      <c r="AG21" t="n">
        <v>23</v>
      </c>
      <c r="AH21" t="n">
        <v>475795.261090796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381.225494782582</v>
      </c>
      <c r="AB22" t="n">
        <v>521.6095404433707</v>
      </c>
      <c r="AC22" t="n">
        <v>471.8278579870425</v>
      </c>
      <c r="AD22" t="n">
        <v>381225.494782582</v>
      </c>
      <c r="AE22" t="n">
        <v>521609.5404433707</v>
      </c>
      <c r="AF22" t="n">
        <v>2.941069699920857e-05</v>
      </c>
      <c r="AG22" t="n">
        <v>23</v>
      </c>
      <c r="AH22" t="n">
        <v>471827.8579870425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380.9324700178599</v>
      </c>
      <c r="AB23" t="n">
        <v>521.2086110329376</v>
      </c>
      <c r="AC23" t="n">
        <v>471.4651927168332</v>
      </c>
      <c r="AD23" t="n">
        <v>380932.4700178599</v>
      </c>
      <c r="AE23" t="n">
        <v>521208.6110329376</v>
      </c>
      <c r="AF23" t="n">
        <v>2.937583485964233e-05</v>
      </c>
      <c r="AG23" t="n">
        <v>23</v>
      </c>
      <c r="AH23" t="n">
        <v>471465.1927168332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377.5040202178866</v>
      </c>
      <c r="AB24" t="n">
        <v>516.5176547640838</v>
      </c>
      <c r="AC24" t="n">
        <v>467.2219347304804</v>
      </c>
      <c r="AD24" t="n">
        <v>377504.0202178867</v>
      </c>
      <c r="AE24" t="n">
        <v>516517.6547640838</v>
      </c>
      <c r="AF24" t="n">
        <v>2.944456307764434e-05</v>
      </c>
      <c r="AG24" t="n">
        <v>23</v>
      </c>
      <c r="AH24" t="n">
        <v>467221.9347304804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378.3588718073892</v>
      </c>
      <c r="AB25" t="n">
        <v>517.6873004222316</v>
      </c>
      <c r="AC25" t="n">
        <v>468.2799510486225</v>
      </c>
      <c r="AD25" t="n">
        <v>378358.8718073891</v>
      </c>
      <c r="AE25" t="n">
        <v>517687.3004222316</v>
      </c>
      <c r="AF25" t="n">
        <v>2.944057883312249e-05</v>
      </c>
      <c r="AG25" t="n">
        <v>23</v>
      </c>
      <c r="AH25" t="n">
        <v>468279.9510486225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378.0496534656341</v>
      </c>
      <c r="AB26" t="n">
        <v>517.2642142452918</v>
      </c>
      <c r="AC26" t="n">
        <v>467.8972436226048</v>
      </c>
      <c r="AD26" t="n">
        <v>378049.6534656341</v>
      </c>
      <c r="AE26" t="n">
        <v>517264.2142452918</v>
      </c>
      <c r="AF26" t="n">
        <v>2.94236457939046e-05</v>
      </c>
      <c r="AG26" t="n">
        <v>23</v>
      </c>
      <c r="AH26" t="n">
        <v>467897.2436226048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379.1013166807858</v>
      </c>
      <c r="AB27" t="n">
        <v>518.7031462523692</v>
      </c>
      <c r="AC27" t="n">
        <v>469.1988459784803</v>
      </c>
      <c r="AD27" t="n">
        <v>379101.3166807859</v>
      </c>
      <c r="AE27" t="n">
        <v>518703.1462523691</v>
      </c>
      <c r="AF27" t="n">
        <v>2.941866548825228e-05</v>
      </c>
      <c r="AG27" t="n">
        <v>23</v>
      </c>
      <c r="AH27" t="n">
        <v>469198.8459784803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353.0637752466176</v>
      </c>
      <c r="AB2" t="n">
        <v>483.0774333668828</v>
      </c>
      <c r="AC2" t="n">
        <v>436.9732011297827</v>
      </c>
      <c r="AD2" t="n">
        <v>353063.7752466176</v>
      </c>
      <c r="AE2" t="n">
        <v>483077.4333668828</v>
      </c>
      <c r="AF2" t="n">
        <v>4.515004846539338e-05</v>
      </c>
      <c r="AG2" t="n">
        <v>26</v>
      </c>
      <c r="AH2" t="n">
        <v>436973.2011297827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306.1455998874662</v>
      </c>
      <c r="AB3" t="n">
        <v>418.8819159566801</v>
      </c>
      <c r="AC3" t="n">
        <v>378.9044138022353</v>
      </c>
      <c r="AD3" t="n">
        <v>306145.5998874662</v>
      </c>
      <c r="AE3" t="n">
        <v>418881.9159566801</v>
      </c>
      <c r="AF3" t="n">
        <v>5.045856282462831e-05</v>
      </c>
      <c r="AG3" t="n">
        <v>24</v>
      </c>
      <c r="AH3" t="n">
        <v>378904.4138022353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288.1884869817995</v>
      </c>
      <c r="AB4" t="n">
        <v>394.3122018672371</v>
      </c>
      <c r="AC4" t="n">
        <v>356.6795987416783</v>
      </c>
      <c r="AD4" t="n">
        <v>288188.4869817995</v>
      </c>
      <c r="AE4" t="n">
        <v>394312.2018672371</v>
      </c>
      <c r="AF4" t="n">
        <v>5.181381422007376e-05</v>
      </c>
      <c r="AG4" t="n">
        <v>23</v>
      </c>
      <c r="AH4" t="n">
        <v>356679.5987416783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289.5362997733378</v>
      </c>
      <c r="AB5" t="n">
        <v>396.1563387899237</v>
      </c>
      <c r="AC5" t="n">
        <v>358.3477338247261</v>
      </c>
      <c r="AD5" t="n">
        <v>289536.2997733378</v>
      </c>
      <c r="AE5" t="n">
        <v>396156.3387899236</v>
      </c>
      <c r="AF5" t="n">
        <v>5.180667192022952e-05</v>
      </c>
      <c r="AG5" t="n">
        <v>23</v>
      </c>
      <c r="AH5" t="n">
        <v>358347.7338247261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749.5402324398185</v>
      </c>
      <c r="AB2" t="n">
        <v>1025.554013405437</v>
      </c>
      <c r="AC2" t="n">
        <v>927.6765777401193</v>
      </c>
      <c r="AD2" t="n">
        <v>749540.2324398186</v>
      </c>
      <c r="AE2" t="n">
        <v>1025554.013405437</v>
      </c>
      <c r="AF2" t="n">
        <v>1.977178081760356e-05</v>
      </c>
      <c r="AG2" t="n">
        <v>37</v>
      </c>
      <c r="AH2" t="n">
        <v>927676.5777401193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501.0298203920034</v>
      </c>
      <c r="AB3" t="n">
        <v>685.5311041360023</v>
      </c>
      <c r="AC3" t="n">
        <v>620.1049777062091</v>
      </c>
      <c r="AD3" t="n">
        <v>501029.8203920035</v>
      </c>
      <c r="AE3" t="n">
        <v>685531.1041360024</v>
      </c>
      <c r="AF3" t="n">
        <v>2.645782593073053e-05</v>
      </c>
      <c r="AG3" t="n">
        <v>28</v>
      </c>
      <c r="AH3" t="n">
        <v>620104.9777062091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447.0411972767449</v>
      </c>
      <c r="AB4" t="n">
        <v>611.6614881797535</v>
      </c>
      <c r="AC4" t="n">
        <v>553.2853742201676</v>
      </c>
      <c r="AD4" t="n">
        <v>447041.1972767449</v>
      </c>
      <c r="AE4" t="n">
        <v>611661.4881797535</v>
      </c>
      <c r="AF4" t="n">
        <v>2.884966311844445e-05</v>
      </c>
      <c r="AG4" t="n">
        <v>26</v>
      </c>
      <c r="AH4" t="n">
        <v>553285.3742201675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421.8893733438032</v>
      </c>
      <c r="AB5" t="n">
        <v>577.2476530545439</v>
      </c>
      <c r="AC5" t="n">
        <v>522.1559472191868</v>
      </c>
      <c r="AD5" t="n">
        <v>421889.3733438032</v>
      </c>
      <c r="AE5" t="n">
        <v>577247.6530545439</v>
      </c>
      <c r="AF5" t="n">
        <v>3.00561257741498e-05</v>
      </c>
      <c r="AG5" t="n">
        <v>25</v>
      </c>
      <c r="AH5" t="n">
        <v>522155.9472191868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402.6406509986078</v>
      </c>
      <c r="AB6" t="n">
        <v>550.9107019481509</v>
      </c>
      <c r="AC6" t="n">
        <v>498.332557762245</v>
      </c>
      <c r="AD6" t="n">
        <v>402640.6509986079</v>
      </c>
      <c r="AE6" t="n">
        <v>550910.7019481509</v>
      </c>
      <c r="AF6" t="n">
        <v>3.083527644968352e-05</v>
      </c>
      <c r="AG6" t="n">
        <v>24</v>
      </c>
      <c r="AH6" t="n">
        <v>498332.5577622449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396.2954875057522</v>
      </c>
      <c r="AB7" t="n">
        <v>542.2289693283687</v>
      </c>
      <c r="AC7" t="n">
        <v>490.4793975188067</v>
      </c>
      <c r="AD7" t="n">
        <v>396295.4875057522</v>
      </c>
      <c r="AE7" t="n">
        <v>542228.9693283688</v>
      </c>
      <c r="AF7" t="n">
        <v>3.127479734357434e-05</v>
      </c>
      <c r="AG7" t="n">
        <v>24</v>
      </c>
      <c r="AH7" t="n">
        <v>490479.3975188067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393.8223842568054</v>
      </c>
      <c r="AB8" t="n">
        <v>538.8451603575446</v>
      </c>
      <c r="AC8" t="n">
        <v>487.4185345269523</v>
      </c>
      <c r="AD8" t="n">
        <v>393822.3842568054</v>
      </c>
      <c r="AE8" t="n">
        <v>538845.1603575447</v>
      </c>
      <c r="AF8" t="n">
        <v>3.137912806081105e-05</v>
      </c>
      <c r="AG8" t="n">
        <v>24</v>
      </c>
      <c r="AH8" t="n">
        <v>487418.5345269523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377.3185850925166</v>
      </c>
      <c r="AB9" t="n">
        <v>516.2639342447321</v>
      </c>
      <c r="AC9" t="n">
        <v>466.9924289413967</v>
      </c>
      <c r="AD9" t="n">
        <v>377318.5850925166</v>
      </c>
      <c r="AE9" t="n">
        <v>516263.9342447321</v>
      </c>
      <c r="AF9" t="n">
        <v>3.18930123382642e-05</v>
      </c>
      <c r="AG9" t="n">
        <v>23</v>
      </c>
      <c r="AH9" t="n">
        <v>466992.4289413966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373.3375185666133</v>
      </c>
      <c r="AB10" t="n">
        <v>510.8168633917317</v>
      </c>
      <c r="AC10" t="n">
        <v>462.0652188855946</v>
      </c>
      <c r="AD10" t="n">
        <v>373337.5185666133</v>
      </c>
      <c r="AE10" t="n">
        <v>510816.8633917316</v>
      </c>
      <c r="AF10" t="n">
        <v>3.213275100765919e-05</v>
      </c>
      <c r="AG10" t="n">
        <v>23</v>
      </c>
      <c r="AH10" t="n">
        <v>462065.2188855946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369.5500434833362</v>
      </c>
      <c r="AB11" t="n">
        <v>505.634672891184</v>
      </c>
      <c r="AC11" t="n">
        <v>457.3776093731692</v>
      </c>
      <c r="AD11" t="n">
        <v>369550.0434833362</v>
      </c>
      <c r="AE11" t="n">
        <v>505634.672891184</v>
      </c>
      <c r="AF11" t="n">
        <v>3.231921441718863e-05</v>
      </c>
      <c r="AG11" t="n">
        <v>23</v>
      </c>
      <c r="AH11" t="n">
        <v>457377.6093731691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366.0736082733181</v>
      </c>
      <c r="AB12" t="n">
        <v>500.8780608673401</v>
      </c>
      <c r="AC12" t="n">
        <v>453.074961724934</v>
      </c>
      <c r="AD12" t="n">
        <v>366073.6082733182</v>
      </c>
      <c r="AE12" t="n">
        <v>500878.0608673401</v>
      </c>
      <c r="AF12" t="n">
        <v>3.245240256685251e-05</v>
      </c>
      <c r="AG12" t="n">
        <v>23</v>
      </c>
      <c r="AH12" t="n">
        <v>453074.9617249341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362.6693192738944</v>
      </c>
      <c r="AB13" t="n">
        <v>496.2201624716974</v>
      </c>
      <c r="AC13" t="n">
        <v>448.86160661477</v>
      </c>
      <c r="AD13" t="n">
        <v>362669.3192738944</v>
      </c>
      <c r="AE13" t="n">
        <v>496220.1624716974</v>
      </c>
      <c r="AF13" t="n">
        <v>3.261111844520197e-05</v>
      </c>
      <c r="AG13" t="n">
        <v>23</v>
      </c>
      <c r="AH13" t="n">
        <v>448861.60661477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359.2523384068338</v>
      </c>
      <c r="AB14" t="n">
        <v>491.5448985028285</v>
      </c>
      <c r="AC14" t="n">
        <v>444.6325432773157</v>
      </c>
      <c r="AD14" t="n">
        <v>359252.3384068338</v>
      </c>
      <c r="AE14" t="n">
        <v>491544.8985028284</v>
      </c>
      <c r="AF14" t="n">
        <v>3.269658084123629e-05</v>
      </c>
      <c r="AG14" t="n">
        <v>23</v>
      </c>
      <c r="AH14" t="n">
        <v>444632.5432773157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356.5423215274308</v>
      </c>
      <c r="AB15" t="n">
        <v>487.8369338509226</v>
      </c>
      <c r="AC15" t="n">
        <v>441.2784615676267</v>
      </c>
      <c r="AD15" t="n">
        <v>356542.3215274308</v>
      </c>
      <c r="AE15" t="n">
        <v>487836.9338509226</v>
      </c>
      <c r="AF15" t="n">
        <v>3.274541649611306e-05</v>
      </c>
      <c r="AG15" t="n">
        <v>23</v>
      </c>
      <c r="AH15" t="n">
        <v>441278.4615676267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352.9850299704394</v>
      </c>
      <c r="AB16" t="n">
        <v>482.9696906060195</v>
      </c>
      <c r="AC16" t="n">
        <v>436.8757411867983</v>
      </c>
      <c r="AD16" t="n">
        <v>352985.0299704394</v>
      </c>
      <c r="AE16" t="n">
        <v>482969.6906060195</v>
      </c>
      <c r="AF16" t="n">
        <v>3.279758185473141e-05</v>
      </c>
      <c r="AG16" t="n">
        <v>23</v>
      </c>
      <c r="AH16" t="n">
        <v>436875.7411867983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343.4016960156274</v>
      </c>
      <c r="AB17" t="n">
        <v>469.8573503021904</v>
      </c>
      <c r="AC17" t="n">
        <v>425.0148242382814</v>
      </c>
      <c r="AD17" t="n">
        <v>343401.6960156274</v>
      </c>
      <c r="AE17" t="n">
        <v>469857.3503021903</v>
      </c>
      <c r="AF17" t="n">
        <v>3.285973632457456e-05</v>
      </c>
      <c r="AG17" t="n">
        <v>22</v>
      </c>
      <c r="AH17" t="n">
        <v>425014.8242382814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343.5654345111832</v>
      </c>
      <c r="AB18" t="n">
        <v>470.0813845354425</v>
      </c>
      <c r="AC18" t="n">
        <v>425.217476958746</v>
      </c>
      <c r="AD18" t="n">
        <v>343565.4345111832</v>
      </c>
      <c r="AE18" t="n">
        <v>470081.3845354425</v>
      </c>
      <c r="AF18" t="n">
        <v>3.287860464577694e-05</v>
      </c>
      <c r="AG18" t="n">
        <v>22</v>
      </c>
      <c r="AH18" t="n">
        <v>425217.476958746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868.6785217520356</v>
      </c>
      <c r="AB2" t="n">
        <v>1188.564276852786</v>
      </c>
      <c r="AC2" t="n">
        <v>1075.129370430395</v>
      </c>
      <c r="AD2" t="n">
        <v>868678.5217520356</v>
      </c>
      <c r="AE2" t="n">
        <v>1188564.276852786</v>
      </c>
      <c r="AF2" t="n">
        <v>1.725889296906234e-05</v>
      </c>
      <c r="AG2" t="n">
        <v>40</v>
      </c>
      <c r="AH2" t="n">
        <v>1075129.370430395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546.7346880726089</v>
      </c>
      <c r="AB3" t="n">
        <v>748.0665204530615</v>
      </c>
      <c r="AC3" t="n">
        <v>676.6721016589762</v>
      </c>
      <c r="AD3" t="n">
        <v>546734.6880726089</v>
      </c>
      <c r="AE3" t="n">
        <v>748066.5204530614</v>
      </c>
      <c r="AF3" t="n">
        <v>2.403924718150446e-05</v>
      </c>
      <c r="AG3" t="n">
        <v>29</v>
      </c>
      <c r="AH3" t="n">
        <v>676672.1016589762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474.5763059012453</v>
      </c>
      <c r="AB4" t="n">
        <v>649.3362385630539</v>
      </c>
      <c r="AC4" t="n">
        <v>587.36449930373</v>
      </c>
      <c r="AD4" t="n">
        <v>474576.3059012453</v>
      </c>
      <c r="AE4" t="n">
        <v>649336.2385630539</v>
      </c>
      <c r="AF4" t="n">
        <v>2.652740250513703e-05</v>
      </c>
      <c r="AG4" t="n">
        <v>26</v>
      </c>
      <c r="AH4" t="n">
        <v>587364.49930373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446.7810995016559</v>
      </c>
      <c r="AB5" t="n">
        <v>611.3056109291729</v>
      </c>
      <c r="AC5" t="n">
        <v>552.9634613949054</v>
      </c>
      <c r="AD5" t="n">
        <v>446781.0995016559</v>
      </c>
      <c r="AE5" t="n">
        <v>611305.6109291728</v>
      </c>
      <c r="AF5" t="n">
        <v>2.775000345784407e-05</v>
      </c>
      <c r="AG5" t="n">
        <v>25</v>
      </c>
      <c r="AH5" t="n">
        <v>552963.4613949053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424.8369538497575</v>
      </c>
      <c r="AB6" t="n">
        <v>581.280662740865</v>
      </c>
      <c r="AC6" t="n">
        <v>525.8040521214101</v>
      </c>
      <c r="AD6" t="n">
        <v>424836.9538497576</v>
      </c>
      <c r="AE6" t="n">
        <v>581280.6627408649</v>
      </c>
      <c r="AF6" t="n">
        <v>2.862164355437557e-05</v>
      </c>
      <c r="AG6" t="n">
        <v>24</v>
      </c>
      <c r="AH6" t="n">
        <v>525804.0521214101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417.7362004360739</v>
      </c>
      <c r="AB7" t="n">
        <v>571.5650986571313</v>
      </c>
      <c r="AC7" t="n">
        <v>517.0157278379482</v>
      </c>
      <c r="AD7" t="n">
        <v>417736.2004360739</v>
      </c>
      <c r="AE7" t="n">
        <v>571565.0986571313</v>
      </c>
      <c r="AF7" t="n">
        <v>2.91025123095534e-05</v>
      </c>
      <c r="AG7" t="n">
        <v>24</v>
      </c>
      <c r="AH7" t="n">
        <v>517015.7278379482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411.2520106528772</v>
      </c>
      <c r="AB8" t="n">
        <v>562.6931441334975</v>
      </c>
      <c r="AC8" t="n">
        <v>508.9905002021836</v>
      </c>
      <c r="AD8" t="n">
        <v>411252.0106528772</v>
      </c>
      <c r="AE8" t="n">
        <v>562693.1441334975</v>
      </c>
      <c r="AF8" t="n">
        <v>2.951318889349612e-05</v>
      </c>
      <c r="AG8" t="n">
        <v>24</v>
      </c>
      <c r="AH8" t="n">
        <v>508990.5002021836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398.1171094421685</v>
      </c>
      <c r="AB9" t="n">
        <v>544.7213928260616</v>
      </c>
      <c r="AC9" t="n">
        <v>492.733947616018</v>
      </c>
      <c r="AD9" t="n">
        <v>398117.1094421685</v>
      </c>
      <c r="AE9" t="n">
        <v>544721.3928260616</v>
      </c>
      <c r="AF9" t="n">
        <v>2.975309944891164e-05</v>
      </c>
      <c r="AG9" t="n">
        <v>23</v>
      </c>
      <c r="AH9" t="n">
        <v>492733.947616018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394.0011038255794</v>
      </c>
      <c r="AB10" t="n">
        <v>539.0896923560923</v>
      </c>
      <c r="AC10" t="n">
        <v>487.6397287347613</v>
      </c>
      <c r="AD10" t="n">
        <v>394001.1038255794</v>
      </c>
      <c r="AE10" t="n">
        <v>539089.6923560923</v>
      </c>
      <c r="AF10" t="n">
        <v>2.999091471563358e-05</v>
      </c>
      <c r="AG10" t="n">
        <v>23</v>
      </c>
      <c r="AH10" t="n">
        <v>487639.7287347613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390.4285449560239</v>
      </c>
      <c r="AB11" t="n">
        <v>534.2015597005927</v>
      </c>
      <c r="AC11" t="n">
        <v>483.2181125993654</v>
      </c>
      <c r="AD11" t="n">
        <v>390428.5449560239</v>
      </c>
      <c r="AE11" t="n">
        <v>534201.5597005928</v>
      </c>
      <c r="AF11" t="n">
        <v>3.017530012066909e-05</v>
      </c>
      <c r="AG11" t="n">
        <v>23</v>
      </c>
      <c r="AH11" t="n">
        <v>483218.1125993654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386.9384257964161</v>
      </c>
      <c r="AB12" t="n">
        <v>529.4262246932269</v>
      </c>
      <c r="AC12" t="n">
        <v>478.8985288628778</v>
      </c>
      <c r="AD12" t="n">
        <v>386938.4257964161</v>
      </c>
      <c r="AE12" t="n">
        <v>529426.2246932269</v>
      </c>
      <c r="AF12" t="n">
        <v>3.035549494831742e-05</v>
      </c>
      <c r="AG12" t="n">
        <v>23</v>
      </c>
      <c r="AH12" t="n">
        <v>478898.5288628777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383.7681129833571</v>
      </c>
      <c r="AB13" t="n">
        <v>525.0884628380693</v>
      </c>
      <c r="AC13" t="n">
        <v>474.9747569110895</v>
      </c>
      <c r="AD13" t="n">
        <v>383768.112983357</v>
      </c>
      <c r="AE13" t="n">
        <v>525088.4628380693</v>
      </c>
      <c r="AF13" t="n">
        <v>3.047178347081141e-05</v>
      </c>
      <c r="AG13" t="n">
        <v>23</v>
      </c>
      <c r="AH13" t="n">
        <v>474974.7569110895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380.3484758998297</v>
      </c>
      <c r="AB14" t="n">
        <v>520.4095645166467</v>
      </c>
      <c r="AC14" t="n">
        <v>470.7424060785882</v>
      </c>
      <c r="AD14" t="n">
        <v>380348.4758998298</v>
      </c>
      <c r="AE14" t="n">
        <v>520409.5645166467</v>
      </c>
      <c r="AF14" t="n">
        <v>3.061740603501559e-05</v>
      </c>
      <c r="AG14" t="n">
        <v>23</v>
      </c>
      <c r="AH14" t="n">
        <v>470742.4060785882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378.9424483909479</v>
      </c>
      <c r="AB15" t="n">
        <v>518.4857756494386</v>
      </c>
      <c r="AC15" t="n">
        <v>469.0022209208119</v>
      </c>
      <c r="AD15" t="n">
        <v>378942.4483909479</v>
      </c>
      <c r="AE15" t="n">
        <v>518485.7756494385</v>
      </c>
      <c r="AF15" t="n">
        <v>3.062997776717711e-05</v>
      </c>
      <c r="AG15" t="n">
        <v>23</v>
      </c>
      <c r="AH15" t="n">
        <v>469002.2209208119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375.9286277982704</v>
      </c>
      <c r="AB16" t="n">
        <v>514.3621333541565</v>
      </c>
      <c r="AC16" t="n">
        <v>465.2721332586232</v>
      </c>
      <c r="AD16" t="n">
        <v>375928.6277982704</v>
      </c>
      <c r="AE16" t="n">
        <v>514362.1333541565</v>
      </c>
      <c r="AF16" t="n">
        <v>3.069597936102505e-05</v>
      </c>
      <c r="AG16" t="n">
        <v>23</v>
      </c>
      <c r="AH16" t="n">
        <v>465272.1332586232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372.8162527362441</v>
      </c>
      <c r="AB17" t="n">
        <v>510.1036444859952</v>
      </c>
      <c r="AC17" t="n">
        <v>461.4200685912126</v>
      </c>
      <c r="AD17" t="n">
        <v>372816.2527362441</v>
      </c>
      <c r="AE17" t="n">
        <v>510103.6444859952</v>
      </c>
      <c r="AF17" t="n">
        <v>3.084579250261639e-05</v>
      </c>
      <c r="AG17" t="n">
        <v>23</v>
      </c>
      <c r="AH17" t="n">
        <v>461420.0685912126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370.0616184844878</v>
      </c>
      <c r="AB18" t="n">
        <v>506.3346323768558</v>
      </c>
      <c r="AC18" t="n">
        <v>458.0107657079278</v>
      </c>
      <c r="AD18" t="n">
        <v>370061.6184844878</v>
      </c>
      <c r="AE18" t="n">
        <v>506334.6323768558</v>
      </c>
      <c r="AF18" t="n">
        <v>3.091074645211754e-05</v>
      </c>
      <c r="AG18" t="n">
        <v>23</v>
      </c>
      <c r="AH18" t="n">
        <v>458010.7657079278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367.3318891779001</v>
      </c>
      <c r="AB19" t="n">
        <v>502.5996963124248</v>
      </c>
      <c r="AC19" t="n">
        <v>454.6322866994703</v>
      </c>
      <c r="AD19" t="n">
        <v>367331.8891779</v>
      </c>
      <c r="AE19" t="n">
        <v>502599.6963124248</v>
      </c>
      <c r="AF19" t="n">
        <v>3.096836689119113e-05</v>
      </c>
      <c r="AG19" t="n">
        <v>23</v>
      </c>
      <c r="AH19" t="n">
        <v>454632.2866994704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355.3882359619689</v>
      </c>
      <c r="AB20" t="n">
        <v>486.257863065596</v>
      </c>
      <c r="AC20" t="n">
        <v>439.8500950818119</v>
      </c>
      <c r="AD20" t="n">
        <v>355388.2359619689</v>
      </c>
      <c r="AE20" t="n">
        <v>486257.863065596</v>
      </c>
      <c r="AF20" t="n">
        <v>3.104170199546662e-05</v>
      </c>
      <c r="AG20" t="n">
        <v>22</v>
      </c>
      <c r="AH20" t="n">
        <v>439850.0950818119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355.3318745916339</v>
      </c>
      <c r="AB21" t="n">
        <v>486.1807469522154</v>
      </c>
      <c r="AC21" t="n">
        <v>439.7803388220593</v>
      </c>
      <c r="AD21" t="n">
        <v>355331.874591634</v>
      </c>
      <c r="AE21" t="n">
        <v>486180.7469522154</v>
      </c>
      <c r="AF21" t="n">
        <v>3.103332084069228e-05</v>
      </c>
      <c r="AG21" t="n">
        <v>22</v>
      </c>
      <c r="AH21" t="n">
        <v>439780.3388220593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365.0435574458705</v>
      </c>
      <c r="AB22" t="n">
        <v>499.4686998825909</v>
      </c>
      <c r="AC22" t="n">
        <v>451.8001081745187</v>
      </c>
      <c r="AD22" t="n">
        <v>365043.5574458705</v>
      </c>
      <c r="AE22" t="n">
        <v>499468.6998825909</v>
      </c>
      <c r="AF22" t="n">
        <v>3.098827213378019e-05</v>
      </c>
      <c r="AG22" t="n">
        <v>23</v>
      </c>
      <c r="AH22" t="n">
        <v>451800.1081745187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365.9816929780047</v>
      </c>
      <c r="AB23" t="n">
        <v>500.7522983052758</v>
      </c>
      <c r="AC23" t="n">
        <v>452.9612017652842</v>
      </c>
      <c r="AD23" t="n">
        <v>365981.6929780048</v>
      </c>
      <c r="AE23" t="n">
        <v>500752.2983052757</v>
      </c>
      <c r="AF23" t="n">
        <v>3.097779569031227e-05</v>
      </c>
      <c r="AG23" t="n">
        <v>23</v>
      </c>
      <c r="AH23" t="n">
        <v>452961.2017652842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1175.550970276356</v>
      </c>
      <c r="AB2" t="n">
        <v>1608.440699180707</v>
      </c>
      <c r="AC2" t="n">
        <v>1454.933376311599</v>
      </c>
      <c r="AD2" t="n">
        <v>1175550.970276356</v>
      </c>
      <c r="AE2" t="n">
        <v>1608440.699180708</v>
      </c>
      <c r="AF2" t="n">
        <v>1.327871691715328e-05</v>
      </c>
      <c r="AG2" t="n">
        <v>47</v>
      </c>
      <c r="AH2" t="n">
        <v>1454933.3763116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642.5693735579605</v>
      </c>
      <c r="AB3" t="n">
        <v>879.1917650620511</v>
      </c>
      <c r="AC3" t="n">
        <v>795.2829369579204</v>
      </c>
      <c r="AD3" t="n">
        <v>642569.3735579605</v>
      </c>
      <c r="AE3" t="n">
        <v>879191.7650620511</v>
      </c>
      <c r="AF3" t="n">
        <v>2.029854209081296e-05</v>
      </c>
      <c r="AG3" t="n">
        <v>31</v>
      </c>
      <c r="AH3" t="n">
        <v>795282.9369579203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549.5671646645043</v>
      </c>
      <c r="AB4" t="n">
        <v>751.9420398861407</v>
      </c>
      <c r="AC4" t="n">
        <v>680.1777469566879</v>
      </c>
      <c r="AD4" t="n">
        <v>549567.1646645042</v>
      </c>
      <c r="AE4" t="n">
        <v>751942.0398861407</v>
      </c>
      <c r="AF4" t="n">
        <v>2.288990612520828e-05</v>
      </c>
      <c r="AG4" t="n">
        <v>28</v>
      </c>
      <c r="AH4" t="n">
        <v>680177.7469566879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504.1406504617989</v>
      </c>
      <c r="AB5" t="n">
        <v>689.7874790776334</v>
      </c>
      <c r="AC5" t="n">
        <v>623.9551301972706</v>
      </c>
      <c r="AD5" t="n">
        <v>504140.6504617989</v>
      </c>
      <c r="AE5" t="n">
        <v>689787.4790776334</v>
      </c>
      <c r="AF5" t="n">
        <v>2.42451104695466e-05</v>
      </c>
      <c r="AG5" t="n">
        <v>26</v>
      </c>
      <c r="AH5" t="n">
        <v>623955.1301972705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479.0540116294699</v>
      </c>
      <c r="AB6" t="n">
        <v>655.4628330828457</v>
      </c>
      <c r="AC6" t="n">
        <v>592.9063802412821</v>
      </c>
      <c r="AD6" t="n">
        <v>479054.0116294699</v>
      </c>
      <c r="AE6" t="n">
        <v>655462.8330828457</v>
      </c>
      <c r="AF6" t="n">
        <v>2.511937441058846e-05</v>
      </c>
      <c r="AG6" t="n">
        <v>25</v>
      </c>
      <c r="AH6" t="n">
        <v>592906.3802412822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467.5901177809776</v>
      </c>
      <c r="AB7" t="n">
        <v>639.777427768036</v>
      </c>
      <c r="AC7" t="n">
        <v>578.7179679951133</v>
      </c>
      <c r="AD7" t="n">
        <v>467590.1177809776</v>
      </c>
      <c r="AE7" t="n">
        <v>639777.427768036</v>
      </c>
      <c r="AF7" t="n">
        <v>2.575459668583348e-05</v>
      </c>
      <c r="AG7" t="n">
        <v>25</v>
      </c>
      <c r="AH7" t="n">
        <v>578717.9679951133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451.5628316444531</v>
      </c>
      <c r="AB8" t="n">
        <v>617.8481878020817</v>
      </c>
      <c r="AC8" t="n">
        <v>558.881623913628</v>
      </c>
      <c r="AD8" t="n">
        <v>451562.8316444531</v>
      </c>
      <c r="AE8" t="n">
        <v>617848.1878020817</v>
      </c>
      <c r="AF8" t="n">
        <v>2.616601501102965e-05</v>
      </c>
      <c r="AG8" t="n">
        <v>24</v>
      </c>
      <c r="AH8" t="n">
        <v>558881.623913628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446.8630491643035</v>
      </c>
      <c r="AB9" t="n">
        <v>611.4177380729712</v>
      </c>
      <c r="AC9" t="n">
        <v>553.0648872814711</v>
      </c>
      <c r="AD9" t="n">
        <v>446863.0491643035</v>
      </c>
      <c r="AE9" t="n">
        <v>611417.7380729712</v>
      </c>
      <c r="AF9" t="n">
        <v>2.643077032215126e-05</v>
      </c>
      <c r="AG9" t="n">
        <v>24</v>
      </c>
      <c r="AH9" t="n">
        <v>553064.887281471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445.396379961834</v>
      </c>
      <c r="AB10" t="n">
        <v>609.4109765652738</v>
      </c>
      <c r="AC10" t="n">
        <v>551.2496482755608</v>
      </c>
      <c r="AD10" t="n">
        <v>445396.379961834</v>
      </c>
      <c r="AE10" t="n">
        <v>609410.9765652738</v>
      </c>
      <c r="AF10" t="n">
        <v>2.65145777587653e-05</v>
      </c>
      <c r="AG10" t="n">
        <v>24</v>
      </c>
      <c r="AH10" t="n">
        <v>551249.6482755608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438.9039221859329</v>
      </c>
      <c r="AB11" t="n">
        <v>600.5277094092638</v>
      </c>
      <c r="AC11" t="n">
        <v>543.2141876691766</v>
      </c>
      <c r="AD11" t="n">
        <v>438903.9221859329</v>
      </c>
      <c r="AE11" t="n">
        <v>600527.7094092638</v>
      </c>
      <c r="AF11" t="n">
        <v>2.683552214670768e-05</v>
      </c>
      <c r="AG11" t="n">
        <v>24</v>
      </c>
      <c r="AH11" t="n">
        <v>543214.1876691766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426.3513979097987</v>
      </c>
      <c r="AB12" t="n">
        <v>583.3527919163697</v>
      </c>
      <c r="AC12" t="n">
        <v>527.6784201966564</v>
      </c>
      <c r="AD12" t="n">
        <v>426351.3979097987</v>
      </c>
      <c r="AE12" t="n">
        <v>583352.7919163697</v>
      </c>
      <c r="AF12" t="n">
        <v>2.702313652185501e-05</v>
      </c>
      <c r="AG12" t="n">
        <v>23</v>
      </c>
      <c r="AH12" t="n">
        <v>527678.4201966564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422.9998975070056</v>
      </c>
      <c r="AB13" t="n">
        <v>578.7671212075057</v>
      </c>
      <c r="AC13" t="n">
        <v>523.5303994642171</v>
      </c>
      <c r="AD13" t="n">
        <v>422999.8975070056</v>
      </c>
      <c r="AE13" t="n">
        <v>578767.1212075057</v>
      </c>
      <c r="AF13" t="n">
        <v>2.720217968189408e-05</v>
      </c>
      <c r="AG13" t="n">
        <v>23</v>
      </c>
      <c r="AH13" t="n">
        <v>523530.3994642171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420.2951800544944</v>
      </c>
      <c r="AB14" t="n">
        <v>575.0664074652673</v>
      </c>
      <c r="AC14" t="n">
        <v>520.1828766475534</v>
      </c>
      <c r="AD14" t="n">
        <v>420295.1800544944</v>
      </c>
      <c r="AE14" t="n">
        <v>575066.4074652672</v>
      </c>
      <c r="AF14" t="n">
        <v>2.731836726447263e-05</v>
      </c>
      <c r="AG14" t="n">
        <v>23</v>
      </c>
      <c r="AH14" t="n">
        <v>520182.8766475534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417.0479692924558</v>
      </c>
      <c r="AB15" t="n">
        <v>570.6234304438177</v>
      </c>
      <c r="AC15" t="n">
        <v>516.1639311172737</v>
      </c>
      <c r="AD15" t="n">
        <v>417047.9692924558</v>
      </c>
      <c r="AE15" t="n">
        <v>570623.4304438177</v>
      </c>
      <c r="AF15" t="n">
        <v>2.744884020556494e-05</v>
      </c>
      <c r="AG15" t="n">
        <v>23</v>
      </c>
      <c r="AH15" t="n">
        <v>516163.9311172737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415.5528118221388</v>
      </c>
      <c r="AB16" t="n">
        <v>568.5776900312379</v>
      </c>
      <c r="AC16" t="n">
        <v>514.3134332984557</v>
      </c>
      <c r="AD16" t="n">
        <v>415552.8118221388</v>
      </c>
      <c r="AE16" t="n">
        <v>568577.6900312379</v>
      </c>
      <c r="AF16" t="n">
        <v>2.750883871132271e-05</v>
      </c>
      <c r="AG16" t="n">
        <v>23</v>
      </c>
      <c r="AH16" t="n">
        <v>514313.4332984557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413.6608082693068</v>
      </c>
      <c r="AB17" t="n">
        <v>565.9889673009474</v>
      </c>
      <c r="AC17" t="n">
        <v>511.9717746322489</v>
      </c>
      <c r="AD17" t="n">
        <v>413660.8082693068</v>
      </c>
      <c r="AE17" t="n">
        <v>565988.9673009474</v>
      </c>
      <c r="AF17" t="n">
        <v>2.758217021835999e-05</v>
      </c>
      <c r="AG17" t="n">
        <v>23</v>
      </c>
      <c r="AH17" t="n">
        <v>511971.7746322489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410.5786912139277</v>
      </c>
      <c r="AB18" t="n">
        <v>561.7718787723699</v>
      </c>
      <c r="AC18" t="n">
        <v>508.1571591141179</v>
      </c>
      <c r="AD18" t="n">
        <v>410578.6912139277</v>
      </c>
      <c r="AE18" t="n">
        <v>561771.8787723698</v>
      </c>
      <c r="AF18" t="n">
        <v>2.767169179837953e-05</v>
      </c>
      <c r="AG18" t="n">
        <v>23</v>
      </c>
      <c r="AH18" t="n">
        <v>508157.1591141179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408.7142299185344</v>
      </c>
      <c r="AB19" t="n">
        <v>559.2208405737856</v>
      </c>
      <c r="AC19" t="n">
        <v>505.849588420802</v>
      </c>
      <c r="AD19" t="n">
        <v>408714.2299185345</v>
      </c>
      <c r="AE19" t="n">
        <v>559220.8405737856</v>
      </c>
      <c r="AF19" t="n">
        <v>2.774121387647981e-05</v>
      </c>
      <c r="AG19" t="n">
        <v>23</v>
      </c>
      <c r="AH19" t="n">
        <v>505849.588420802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407.7448456523048</v>
      </c>
      <c r="AB20" t="n">
        <v>557.8944862545146</v>
      </c>
      <c r="AC20" t="n">
        <v>504.6498194962123</v>
      </c>
      <c r="AD20" t="n">
        <v>407744.8456523048</v>
      </c>
      <c r="AE20" t="n">
        <v>557894.4862545147</v>
      </c>
      <c r="AF20" t="n">
        <v>2.77278808752003e-05</v>
      </c>
      <c r="AG20" t="n">
        <v>23</v>
      </c>
      <c r="AH20" t="n">
        <v>504649.8194962123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405.8875981777116</v>
      </c>
      <c r="AB21" t="n">
        <v>555.3533183238003</v>
      </c>
      <c r="AC21" t="n">
        <v>502.3511770662538</v>
      </c>
      <c r="AD21" t="n">
        <v>405887.5981777116</v>
      </c>
      <c r="AE21" t="n">
        <v>555353.3183238003</v>
      </c>
      <c r="AF21" t="n">
        <v>2.780311709670608e-05</v>
      </c>
      <c r="AG21" t="n">
        <v>23</v>
      </c>
      <c r="AH21" t="n">
        <v>502351.1770662538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403.791643945538</v>
      </c>
      <c r="AB22" t="n">
        <v>552.4855412763658</v>
      </c>
      <c r="AC22" t="n">
        <v>499.7570966352758</v>
      </c>
      <c r="AD22" t="n">
        <v>403791.643945538</v>
      </c>
      <c r="AE22" t="n">
        <v>552485.5412763658</v>
      </c>
      <c r="AF22" t="n">
        <v>2.786882974586936e-05</v>
      </c>
      <c r="AG22" t="n">
        <v>23</v>
      </c>
      <c r="AH22" t="n">
        <v>499757.0966352758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401.7120066096624</v>
      </c>
      <c r="AB23" t="n">
        <v>549.6400897262968</v>
      </c>
      <c r="AC23" t="n">
        <v>497.1832109875291</v>
      </c>
      <c r="AD23" t="n">
        <v>401712.0066096624</v>
      </c>
      <c r="AE23" t="n">
        <v>549640.0897262967</v>
      </c>
      <c r="AF23" t="n">
        <v>2.791454289311338e-05</v>
      </c>
      <c r="AG23" t="n">
        <v>23</v>
      </c>
      <c r="AH23" t="n">
        <v>497183.2109875291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398.7274861455386</v>
      </c>
      <c r="AB24" t="n">
        <v>545.5565371595324</v>
      </c>
      <c r="AC24" t="n">
        <v>493.4893869464348</v>
      </c>
      <c r="AD24" t="n">
        <v>398727.4861455386</v>
      </c>
      <c r="AE24" t="n">
        <v>545556.5371595323</v>
      </c>
      <c r="AF24" t="n">
        <v>2.802120690334942e-05</v>
      </c>
      <c r="AG24" t="n">
        <v>23</v>
      </c>
      <c r="AH24" t="n">
        <v>493489.3869464347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398.8873696213216</v>
      </c>
      <c r="AB25" t="n">
        <v>545.7752967846596</v>
      </c>
      <c r="AC25" t="n">
        <v>493.687268459971</v>
      </c>
      <c r="AD25" t="n">
        <v>398887.3696213216</v>
      </c>
      <c r="AE25" t="n">
        <v>545775.2967846596</v>
      </c>
      <c r="AF25" t="n">
        <v>2.796311311206015e-05</v>
      </c>
      <c r="AG25" t="n">
        <v>23</v>
      </c>
      <c r="AH25" t="n">
        <v>493687.268459971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395.3743607228743</v>
      </c>
      <c r="AB26" t="n">
        <v>540.9686430267897</v>
      </c>
      <c r="AC26" t="n">
        <v>489.3393549905711</v>
      </c>
      <c r="AD26" t="n">
        <v>395374.3607228743</v>
      </c>
      <c r="AE26" t="n">
        <v>540968.6430267897</v>
      </c>
      <c r="AF26" t="n">
        <v>2.797644611333966e-05</v>
      </c>
      <c r="AG26" t="n">
        <v>23</v>
      </c>
      <c r="AH26" t="n">
        <v>489339.3549905711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395.0731685177592</v>
      </c>
      <c r="AB27" t="n">
        <v>540.5565385640889</v>
      </c>
      <c r="AC27" t="n">
        <v>488.9665811993983</v>
      </c>
      <c r="AD27" t="n">
        <v>395073.1685177592</v>
      </c>
      <c r="AE27" t="n">
        <v>540556.5385640889</v>
      </c>
      <c r="AF27" t="n">
        <v>2.803834933356593e-05</v>
      </c>
      <c r="AG27" t="n">
        <v>23</v>
      </c>
      <c r="AH27" t="n">
        <v>488966.5811993983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395.1247091722667</v>
      </c>
      <c r="AB28" t="n">
        <v>540.6270587613992</v>
      </c>
      <c r="AC28" t="n">
        <v>489.0303710480531</v>
      </c>
      <c r="AD28" t="n">
        <v>395124.7091722667</v>
      </c>
      <c r="AE28" t="n">
        <v>540627.0587613992</v>
      </c>
      <c r="AF28" t="n">
        <v>2.803549226186318e-05</v>
      </c>
      <c r="AG28" t="n">
        <v>23</v>
      </c>
      <c r="AH28" t="n">
        <v>489030.3710480531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391.3997772526318</v>
      </c>
      <c r="AB29" t="n">
        <v>535.5304425765564</v>
      </c>
      <c r="AC29" t="n">
        <v>484.420168758746</v>
      </c>
      <c r="AD29" t="n">
        <v>391399.7772526318</v>
      </c>
      <c r="AE29" t="n">
        <v>535530.4425765565</v>
      </c>
      <c r="AF29" t="n">
        <v>2.809930019655795e-05</v>
      </c>
      <c r="AG29" t="n">
        <v>23</v>
      </c>
      <c r="AH29" t="n">
        <v>484420.168758746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391.1511332855837</v>
      </c>
      <c r="AB30" t="n">
        <v>535.1902369314437</v>
      </c>
      <c r="AC30" t="n">
        <v>484.112431862921</v>
      </c>
      <c r="AD30" t="n">
        <v>391151.1332855837</v>
      </c>
      <c r="AE30" t="n">
        <v>535190.2369314437</v>
      </c>
      <c r="AF30" t="n">
        <v>2.813644212869372e-05</v>
      </c>
      <c r="AG30" t="n">
        <v>23</v>
      </c>
      <c r="AH30" t="n">
        <v>484112.431862921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391.2260283064775</v>
      </c>
      <c r="AB31" t="n">
        <v>535.2927116031656</v>
      </c>
      <c r="AC31" t="n">
        <v>484.2051264957981</v>
      </c>
      <c r="AD31" t="n">
        <v>391226.0283064775</v>
      </c>
      <c r="AE31" t="n">
        <v>535292.7116031656</v>
      </c>
      <c r="AF31" t="n">
        <v>2.810977612613471e-05</v>
      </c>
      <c r="AG31" t="n">
        <v>23</v>
      </c>
      <c r="AH31" t="n">
        <v>484205.1264957981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392.3385544098464</v>
      </c>
      <c r="AB32" t="n">
        <v>536.8149188989827</v>
      </c>
      <c r="AC32" t="n">
        <v>485.5820564637337</v>
      </c>
      <c r="AD32" t="n">
        <v>392338.5544098464</v>
      </c>
      <c r="AE32" t="n">
        <v>536814.9188989827</v>
      </c>
      <c r="AF32" t="n">
        <v>2.810882376890046e-05</v>
      </c>
      <c r="AG32" t="n">
        <v>23</v>
      </c>
      <c r="AH32" t="n">
        <v>485582.0564637337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642.7863264453065</v>
      </c>
      <c r="AB2" t="n">
        <v>879.4886095738036</v>
      </c>
      <c r="AC2" t="n">
        <v>795.5514510460953</v>
      </c>
      <c r="AD2" t="n">
        <v>642786.3264453065</v>
      </c>
      <c r="AE2" t="n">
        <v>879488.6095738036</v>
      </c>
      <c r="AF2" t="n">
        <v>2.285741595350809e-05</v>
      </c>
      <c r="AG2" t="n">
        <v>34</v>
      </c>
      <c r="AH2" t="n">
        <v>795551.4510460952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457.8741651218619</v>
      </c>
      <c r="AB3" t="n">
        <v>626.4836327022543</v>
      </c>
      <c r="AC3" t="n">
        <v>566.6929140724515</v>
      </c>
      <c r="AD3" t="n">
        <v>457874.165121862</v>
      </c>
      <c r="AE3" t="n">
        <v>626483.6327022543</v>
      </c>
      <c r="AF3" t="n">
        <v>2.934349861266115e-05</v>
      </c>
      <c r="AG3" t="n">
        <v>27</v>
      </c>
      <c r="AH3" t="n">
        <v>566692.9140724514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411.5823825164286</v>
      </c>
      <c r="AB4" t="n">
        <v>563.1451734921867</v>
      </c>
      <c r="AC4" t="n">
        <v>509.3993885133066</v>
      </c>
      <c r="AD4" t="n">
        <v>411582.3825164286</v>
      </c>
      <c r="AE4" t="n">
        <v>563145.1734921867</v>
      </c>
      <c r="AF4" t="n">
        <v>3.163137730279257e-05</v>
      </c>
      <c r="AG4" t="n">
        <v>25</v>
      </c>
      <c r="AH4" t="n">
        <v>509399.3885133066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389.2795836215745</v>
      </c>
      <c r="AB5" t="n">
        <v>532.6295001142025</v>
      </c>
      <c r="AC5" t="n">
        <v>481.7960881735008</v>
      </c>
      <c r="AD5" t="n">
        <v>389279.5836215746</v>
      </c>
      <c r="AE5" t="n">
        <v>532629.5001142025</v>
      </c>
      <c r="AF5" t="n">
        <v>3.274979023797877e-05</v>
      </c>
      <c r="AG5" t="n">
        <v>24</v>
      </c>
      <c r="AH5" t="n">
        <v>481796.0881735008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380.0025620993443</v>
      </c>
      <c r="AB6" t="n">
        <v>519.9362699941827</v>
      </c>
      <c r="AC6" t="n">
        <v>470.3142821210752</v>
      </c>
      <c r="AD6" t="n">
        <v>380002.5620993443</v>
      </c>
      <c r="AE6" t="n">
        <v>519936.2699941826</v>
      </c>
      <c r="AF6" t="n">
        <v>3.351676980924233e-05</v>
      </c>
      <c r="AG6" t="n">
        <v>24</v>
      </c>
      <c r="AH6" t="n">
        <v>470314.2821210752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362.9508287512326</v>
      </c>
      <c r="AB7" t="n">
        <v>496.6053361579132</v>
      </c>
      <c r="AC7" t="n">
        <v>449.210019864968</v>
      </c>
      <c r="AD7" t="n">
        <v>362950.8287512326</v>
      </c>
      <c r="AE7" t="n">
        <v>496605.3361579132</v>
      </c>
      <c r="AF7" t="n">
        <v>3.418164374098784e-05</v>
      </c>
      <c r="AG7" t="n">
        <v>23</v>
      </c>
      <c r="AH7" t="n">
        <v>449210.019864968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359.7518872738019</v>
      </c>
      <c r="AB8" t="n">
        <v>492.2284033011549</v>
      </c>
      <c r="AC8" t="n">
        <v>445.2508153369949</v>
      </c>
      <c r="AD8" t="n">
        <v>359751.8872738019</v>
      </c>
      <c r="AE8" t="n">
        <v>492228.4033011549</v>
      </c>
      <c r="AF8" t="n">
        <v>3.430274577855577e-05</v>
      </c>
      <c r="AG8" t="n">
        <v>23</v>
      </c>
      <c r="AH8" t="n">
        <v>445250.8153369949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355.3168325136718</v>
      </c>
      <c r="AB9" t="n">
        <v>486.160165717538</v>
      </c>
      <c r="AC9" t="n">
        <v>439.7617218315334</v>
      </c>
      <c r="AD9" t="n">
        <v>355316.8325136718</v>
      </c>
      <c r="AE9" t="n">
        <v>486160.165717538</v>
      </c>
      <c r="AF9" t="n">
        <v>3.456632080149775e-05</v>
      </c>
      <c r="AG9" t="n">
        <v>23</v>
      </c>
      <c r="AH9" t="n">
        <v>439761.7218315334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350.9252831021715</v>
      </c>
      <c r="AB10" t="n">
        <v>480.1514540712368</v>
      </c>
      <c r="AC10" t="n">
        <v>434.3264731914754</v>
      </c>
      <c r="AD10" t="n">
        <v>350925.2831021715</v>
      </c>
      <c r="AE10" t="n">
        <v>480151.4540712368</v>
      </c>
      <c r="AF10" t="n">
        <v>3.474559930809341e-05</v>
      </c>
      <c r="AG10" t="n">
        <v>23</v>
      </c>
      <c r="AH10" t="n">
        <v>434326.4731914754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346.9251889134914</v>
      </c>
      <c r="AB11" t="n">
        <v>474.6783487305839</v>
      </c>
      <c r="AC11" t="n">
        <v>429.3757133429829</v>
      </c>
      <c r="AD11" t="n">
        <v>346925.1889134914</v>
      </c>
      <c r="AE11" t="n">
        <v>474678.3487305838</v>
      </c>
      <c r="AF11" t="n">
        <v>3.494981058712953e-05</v>
      </c>
      <c r="AG11" t="n">
        <v>23</v>
      </c>
      <c r="AH11" t="n">
        <v>429375.7133429829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343.2637555688395</v>
      </c>
      <c r="AB12" t="n">
        <v>469.6686140973922</v>
      </c>
      <c r="AC12" t="n">
        <v>424.8441007519763</v>
      </c>
      <c r="AD12" t="n">
        <v>343263.7555688395</v>
      </c>
      <c r="AE12" t="n">
        <v>469668.6140973922</v>
      </c>
      <c r="AF12" t="n">
        <v>3.504716712713512e-05</v>
      </c>
      <c r="AG12" t="n">
        <v>23</v>
      </c>
      <c r="AH12" t="n">
        <v>424844.1007519762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340.5797632472138</v>
      </c>
      <c r="AB13" t="n">
        <v>465.9962573935596</v>
      </c>
      <c r="AC13" t="n">
        <v>421.5222286177724</v>
      </c>
      <c r="AD13" t="n">
        <v>340579.7632472138</v>
      </c>
      <c r="AE13" t="n">
        <v>465996.2573935596</v>
      </c>
      <c r="AF13" t="n">
        <v>3.511127997055344e-05</v>
      </c>
      <c r="AG13" t="n">
        <v>23</v>
      </c>
      <c r="AH13" t="n">
        <v>421522.2286177725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331.1334380260873</v>
      </c>
      <c r="AB14" t="n">
        <v>453.071378483558</v>
      </c>
      <c r="AC14" t="n">
        <v>409.8308820107598</v>
      </c>
      <c r="AD14" t="n">
        <v>331133.4380260874</v>
      </c>
      <c r="AE14" t="n">
        <v>453071.378483558</v>
      </c>
      <c r="AF14" t="n">
        <v>3.518251646324046e-05</v>
      </c>
      <c r="AG14" t="n">
        <v>22</v>
      </c>
      <c r="AH14" t="n">
        <v>409830.8820107598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515.0701935026653</v>
      </c>
      <c r="AB2" t="n">
        <v>704.7417620435554</v>
      </c>
      <c r="AC2" t="n">
        <v>637.4821973853931</v>
      </c>
      <c r="AD2" t="n">
        <v>515070.1935026654</v>
      </c>
      <c r="AE2" t="n">
        <v>704741.7620435554</v>
      </c>
      <c r="AF2" t="n">
        <v>2.911469117697728e-05</v>
      </c>
      <c r="AG2" t="n">
        <v>31</v>
      </c>
      <c r="AH2" t="n">
        <v>637482.1973853931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389.7754606803318</v>
      </c>
      <c r="AB3" t="n">
        <v>533.307980982546</v>
      </c>
      <c r="AC3" t="n">
        <v>482.4098157800235</v>
      </c>
      <c r="AD3" t="n">
        <v>389775.4606803318</v>
      </c>
      <c r="AE3" t="n">
        <v>533307.980982546</v>
      </c>
      <c r="AF3" t="n">
        <v>3.521411502644326e-05</v>
      </c>
      <c r="AG3" t="n">
        <v>25</v>
      </c>
      <c r="AH3" t="n">
        <v>482409.8157800235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361.0433268729877</v>
      </c>
      <c r="AB4" t="n">
        <v>493.9954079350549</v>
      </c>
      <c r="AC4" t="n">
        <v>446.849179528642</v>
      </c>
      <c r="AD4" t="n">
        <v>361043.3268729877</v>
      </c>
      <c r="AE4" t="n">
        <v>493995.4079350549</v>
      </c>
      <c r="AF4" t="n">
        <v>3.733905817364544e-05</v>
      </c>
      <c r="AG4" t="n">
        <v>24</v>
      </c>
      <c r="AH4" t="n">
        <v>446849.179528642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342.1308489662666</v>
      </c>
      <c r="AB5" t="n">
        <v>468.1185213034401</v>
      </c>
      <c r="AC5" t="n">
        <v>423.4419466387101</v>
      </c>
      <c r="AD5" t="n">
        <v>342130.8489662666</v>
      </c>
      <c r="AE5" t="n">
        <v>468118.5213034401</v>
      </c>
      <c r="AF5" t="n">
        <v>3.835697884263556e-05</v>
      </c>
      <c r="AG5" t="n">
        <v>23</v>
      </c>
      <c r="AH5" t="n">
        <v>423441.9466387101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332.4064022789608</v>
      </c>
      <c r="AB6" t="n">
        <v>454.8131043335586</v>
      </c>
      <c r="AC6" t="n">
        <v>411.4063799901641</v>
      </c>
      <c r="AD6" t="n">
        <v>332406.4022789608</v>
      </c>
      <c r="AE6" t="n">
        <v>454813.1043335586</v>
      </c>
      <c r="AF6" t="n">
        <v>3.928444767499127e-05</v>
      </c>
      <c r="AG6" t="n">
        <v>23</v>
      </c>
      <c r="AH6" t="n">
        <v>411406.3799901641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328.0314734070761</v>
      </c>
      <c r="AB7" t="n">
        <v>448.8271336428059</v>
      </c>
      <c r="AC7" t="n">
        <v>405.9917019407742</v>
      </c>
      <c r="AD7" t="n">
        <v>328031.4734070761</v>
      </c>
      <c r="AE7" t="n">
        <v>448827.1336428059</v>
      </c>
      <c r="AF7" t="n">
        <v>3.94734515127348e-05</v>
      </c>
      <c r="AG7" t="n">
        <v>23</v>
      </c>
      <c r="AH7" t="n">
        <v>405991.7019407742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322.3670533531685</v>
      </c>
      <c r="AB8" t="n">
        <v>441.0768242284736</v>
      </c>
      <c r="AC8" t="n">
        <v>398.9810711793182</v>
      </c>
      <c r="AD8" t="n">
        <v>322367.0533531685</v>
      </c>
      <c r="AE8" t="n">
        <v>441076.8242284736</v>
      </c>
      <c r="AF8" t="n">
        <v>3.975020713228781e-05</v>
      </c>
      <c r="AG8" t="n">
        <v>23</v>
      </c>
      <c r="AH8" t="n">
        <v>398981.0711793182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319.1729343833638</v>
      </c>
      <c r="AB9" t="n">
        <v>436.7064897394031</v>
      </c>
      <c r="AC9" t="n">
        <v>395.0278352800816</v>
      </c>
      <c r="AD9" t="n">
        <v>319172.9343833638</v>
      </c>
      <c r="AE9" t="n">
        <v>436706.4897394031</v>
      </c>
      <c r="AF9" t="n">
        <v>3.994191102485624e-05</v>
      </c>
      <c r="AG9" t="n">
        <v>23</v>
      </c>
      <c r="AH9" t="n">
        <v>395027.8352800816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320.3956808258392</v>
      </c>
      <c r="AB10" t="n">
        <v>438.3795053657638</v>
      </c>
      <c r="AC10" t="n">
        <v>396.5411806431546</v>
      </c>
      <c r="AD10" t="n">
        <v>320395.6808258392</v>
      </c>
      <c r="AE10" t="n">
        <v>438379.5053657638</v>
      </c>
      <c r="AF10" t="n">
        <v>3.992976077814416e-05</v>
      </c>
      <c r="AG10" t="n">
        <v>23</v>
      </c>
      <c r="AH10" t="n">
        <v>396541.1806431546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428.8330914823202</v>
      </c>
      <c r="AB2" t="n">
        <v>586.7483545468871</v>
      </c>
      <c r="AC2" t="n">
        <v>530.7499150954192</v>
      </c>
      <c r="AD2" t="n">
        <v>428833.0914823202</v>
      </c>
      <c r="AE2" t="n">
        <v>586748.3545468871</v>
      </c>
      <c r="AF2" t="n">
        <v>3.530512605457507e-05</v>
      </c>
      <c r="AG2" t="n">
        <v>28</v>
      </c>
      <c r="AH2" t="n">
        <v>530749.9150954192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354.870841077082</v>
      </c>
      <c r="AB3" t="n">
        <v>485.5499405582423</v>
      </c>
      <c r="AC3" t="n">
        <v>439.2097357049844</v>
      </c>
      <c r="AD3" t="n">
        <v>354870.841077082</v>
      </c>
      <c r="AE3" t="n">
        <v>485549.9405582423</v>
      </c>
      <c r="AF3" t="n">
        <v>4.106498922907179e-05</v>
      </c>
      <c r="AG3" t="n">
        <v>25</v>
      </c>
      <c r="AH3" t="n">
        <v>439209.7357049845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322.3483322281555</v>
      </c>
      <c r="AB4" t="n">
        <v>441.0512091593131</v>
      </c>
      <c r="AC4" t="n">
        <v>398.9579007764073</v>
      </c>
      <c r="AD4" t="n">
        <v>322348.3322281555</v>
      </c>
      <c r="AE4" t="n">
        <v>441051.2091593131</v>
      </c>
      <c r="AF4" t="n">
        <v>4.299050284623706e-05</v>
      </c>
      <c r="AG4" t="n">
        <v>23</v>
      </c>
      <c r="AH4" t="n">
        <v>398957.9007764073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310.8917584834146</v>
      </c>
      <c r="AB5" t="n">
        <v>425.3758195333963</v>
      </c>
      <c r="AC5" t="n">
        <v>384.7785483358406</v>
      </c>
      <c r="AD5" t="n">
        <v>310891.7584834146</v>
      </c>
      <c r="AE5" t="n">
        <v>425375.8195333963</v>
      </c>
      <c r="AF5" t="n">
        <v>4.428074858498324e-05</v>
      </c>
      <c r="AG5" t="n">
        <v>23</v>
      </c>
      <c r="AH5" t="n">
        <v>384778.5483358406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306.4360425264622</v>
      </c>
      <c r="AB6" t="n">
        <v>419.2793123887795</v>
      </c>
      <c r="AC6" t="n">
        <v>379.2638832766045</v>
      </c>
      <c r="AD6" t="n">
        <v>306436.0425264622</v>
      </c>
      <c r="AE6" t="n">
        <v>419279.3123887795</v>
      </c>
      <c r="AF6" t="n">
        <v>4.449604223351667e-05</v>
      </c>
      <c r="AG6" t="n">
        <v>23</v>
      </c>
      <c r="AH6" t="n">
        <v>379263.8832766045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306.8408906912847</v>
      </c>
      <c r="AB7" t="n">
        <v>419.8332435085301</v>
      </c>
      <c r="AC7" t="n">
        <v>379.7649479877333</v>
      </c>
      <c r="AD7" t="n">
        <v>306840.8906912847</v>
      </c>
      <c r="AE7" t="n">
        <v>419833.2435085301</v>
      </c>
      <c r="AF7" t="n">
        <v>4.450362299578897e-05</v>
      </c>
      <c r="AG7" t="n">
        <v>23</v>
      </c>
      <c r="AH7" t="n">
        <v>379764.9479877332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308.0203477016461</v>
      </c>
      <c r="AB8" t="n">
        <v>421.4470286240775</v>
      </c>
      <c r="AC8" t="n">
        <v>381.2247157168144</v>
      </c>
      <c r="AD8" t="n">
        <v>308020.3477016461</v>
      </c>
      <c r="AE8" t="n">
        <v>421447.0286240775</v>
      </c>
      <c r="AF8" t="n">
        <v>4.45066553006979e-05</v>
      </c>
      <c r="AG8" t="n">
        <v>23</v>
      </c>
      <c r="AH8" t="n">
        <v>381224.7157168144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313.0424005325796</v>
      </c>
      <c r="AB2" t="n">
        <v>428.3184228646949</v>
      </c>
      <c r="AC2" t="n">
        <v>387.4403137351698</v>
      </c>
      <c r="AD2" t="n">
        <v>313042.4005325796</v>
      </c>
      <c r="AE2" t="n">
        <v>428318.4228646949</v>
      </c>
      <c r="AF2" t="n">
        <v>5.313631946744814e-05</v>
      </c>
      <c r="AG2" t="n">
        <v>25</v>
      </c>
      <c r="AH2" t="n">
        <v>387440.3137351698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277.7873875654365</v>
      </c>
      <c r="AB3" t="n">
        <v>380.0809587816481</v>
      </c>
      <c r="AC3" t="n">
        <v>343.8065655225028</v>
      </c>
      <c r="AD3" t="n">
        <v>277787.3875654365</v>
      </c>
      <c r="AE3" t="n">
        <v>380080.9587816481</v>
      </c>
      <c r="AF3" t="n">
        <v>5.709677802840406e-05</v>
      </c>
      <c r="AG3" t="n">
        <v>23</v>
      </c>
      <c r="AH3" t="n">
        <v>343806.5655225028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279.05778460395</v>
      </c>
      <c r="AB4" t="n">
        <v>381.8191720557039</v>
      </c>
      <c r="AC4" t="n">
        <v>345.3788861612805</v>
      </c>
      <c r="AD4" t="n">
        <v>279057.78460395</v>
      </c>
      <c r="AE4" t="n">
        <v>381819.1720557039</v>
      </c>
      <c r="AF4" t="n">
        <v>5.707873036913894e-05</v>
      </c>
      <c r="AG4" t="n">
        <v>23</v>
      </c>
      <c r="AH4" t="n">
        <v>345378.8861612805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811.889665686619</v>
      </c>
      <c r="AB2" t="n">
        <v>1110.863258636572</v>
      </c>
      <c r="AC2" t="n">
        <v>1004.844028338673</v>
      </c>
      <c r="AD2" t="n">
        <v>811889.665686619</v>
      </c>
      <c r="AE2" t="n">
        <v>1110863.258636572</v>
      </c>
      <c r="AF2" t="n">
        <v>1.84537126274015e-05</v>
      </c>
      <c r="AG2" t="n">
        <v>39</v>
      </c>
      <c r="AH2" t="n">
        <v>1004844.028338673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518.6997621319849</v>
      </c>
      <c r="AB3" t="n">
        <v>709.7078979674573</v>
      </c>
      <c r="AC3" t="n">
        <v>641.9743722667332</v>
      </c>
      <c r="AD3" t="n">
        <v>518699.7621319849</v>
      </c>
      <c r="AE3" t="n">
        <v>709707.8979674573</v>
      </c>
      <c r="AF3" t="n">
        <v>2.52218333697962e-05</v>
      </c>
      <c r="AG3" t="n">
        <v>28</v>
      </c>
      <c r="AH3" t="n">
        <v>641974.3722667332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461.3602642358842</v>
      </c>
      <c r="AB4" t="n">
        <v>631.2534673058982</v>
      </c>
      <c r="AC4" t="n">
        <v>571.0075223560283</v>
      </c>
      <c r="AD4" t="n">
        <v>461360.2642358842</v>
      </c>
      <c r="AE4" t="n">
        <v>631253.4673058982</v>
      </c>
      <c r="AF4" t="n">
        <v>2.760570273203072e-05</v>
      </c>
      <c r="AG4" t="n">
        <v>26</v>
      </c>
      <c r="AH4" t="n">
        <v>571007.5223560283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435.0848093763007</v>
      </c>
      <c r="AB5" t="n">
        <v>595.3022307757592</v>
      </c>
      <c r="AC5" t="n">
        <v>538.4874213824484</v>
      </c>
      <c r="AD5" t="n">
        <v>435084.8093763007</v>
      </c>
      <c r="AE5" t="n">
        <v>595302.2307757592</v>
      </c>
      <c r="AF5" t="n">
        <v>2.879602159568601e-05</v>
      </c>
      <c r="AG5" t="n">
        <v>25</v>
      </c>
      <c r="AH5" t="n">
        <v>538487.4213824484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414.3617671574402</v>
      </c>
      <c r="AB6" t="n">
        <v>566.9480501758151</v>
      </c>
      <c r="AC6" t="n">
        <v>512.8393239836207</v>
      </c>
      <c r="AD6" t="n">
        <v>414361.7671574402</v>
      </c>
      <c r="AE6" t="n">
        <v>566948.0501758151</v>
      </c>
      <c r="AF6" t="n">
        <v>2.96448643690438e-05</v>
      </c>
      <c r="AG6" t="n">
        <v>24</v>
      </c>
      <c r="AH6" t="n">
        <v>512839.3239836207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406.8595732575202</v>
      </c>
      <c r="AB7" t="n">
        <v>556.6832175085086</v>
      </c>
      <c r="AC7" t="n">
        <v>503.5541525392987</v>
      </c>
      <c r="AD7" t="n">
        <v>406859.5732575202</v>
      </c>
      <c r="AE7" t="n">
        <v>556683.2175085086</v>
      </c>
      <c r="AF7" t="n">
        <v>3.013822730076699e-05</v>
      </c>
      <c r="AG7" t="n">
        <v>24</v>
      </c>
      <c r="AH7" t="n">
        <v>503554.1525392988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389.7354687643616</v>
      </c>
      <c r="AB8" t="n">
        <v>533.2532622787968</v>
      </c>
      <c r="AC8" t="n">
        <v>482.3603193525617</v>
      </c>
      <c r="AD8" t="n">
        <v>389735.4687643616</v>
      </c>
      <c r="AE8" t="n">
        <v>533253.2622787968</v>
      </c>
      <c r="AF8" t="n">
        <v>3.073823418498055e-05</v>
      </c>
      <c r="AG8" t="n">
        <v>23</v>
      </c>
      <c r="AH8" t="n">
        <v>482360.3193525617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388.1483970421176</v>
      </c>
      <c r="AB9" t="n">
        <v>531.0817607317595</v>
      </c>
      <c r="AC9" t="n">
        <v>480.3960628654522</v>
      </c>
      <c r="AD9" t="n">
        <v>388148.3970421175</v>
      </c>
      <c r="AE9" t="n">
        <v>531081.7607317595</v>
      </c>
      <c r="AF9" t="n">
        <v>3.07856314971985e-05</v>
      </c>
      <c r="AG9" t="n">
        <v>23</v>
      </c>
      <c r="AH9" t="n">
        <v>480396.0628654522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383.3530387542802</v>
      </c>
      <c r="AB10" t="n">
        <v>524.5205399660637</v>
      </c>
      <c r="AC10" t="n">
        <v>474.4610358009033</v>
      </c>
      <c r="AD10" t="n">
        <v>383353.0387542802</v>
      </c>
      <c r="AE10" t="n">
        <v>524520.5399660637</v>
      </c>
      <c r="AF10" t="n">
        <v>3.105708883081039e-05</v>
      </c>
      <c r="AG10" t="n">
        <v>23</v>
      </c>
      <c r="AH10" t="n">
        <v>474461.0358009033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379.3798791719377</v>
      </c>
      <c r="AB11" t="n">
        <v>519.0842877420729</v>
      </c>
      <c r="AC11" t="n">
        <v>469.5436118593421</v>
      </c>
      <c r="AD11" t="n">
        <v>379379.8791719377</v>
      </c>
      <c r="AE11" t="n">
        <v>519084.2877420728</v>
      </c>
      <c r="AF11" t="n">
        <v>3.124775529132349e-05</v>
      </c>
      <c r="AG11" t="n">
        <v>23</v>
      </c>
      <c r="AH11" t="n">
        <v>469543.6118593421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376.8068065562862</v>
      </c>
      <c r="AB12" t="n">
        <v>515.5636962733861</v>
      </c>
      <c r="AC12" t="n">
        <v>466.3590206992457</v>
      </c>
      <c r="AD12" t="n">
        <v>376806.8065562862</v>
      </c>
      <c r="AE12" t="n">
        <v>515563.6962733861</v>
      </c>
      <c r="AF12" t="n">
        <v>3.134793597396597e-05</v>
      </c>
      <c r="AG12" t="n">
        <v>23</v>
      </c>
      <c r="AH12" t="n">
        <v>466359.0206992457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373.5246760051331</v>
      </c>
      <c r="AB13" t="n">
        <v>511.0729404559178</v>
      </c>
      <c r="AC13" t="n">
        <v>462.2968563141812</v>
      </c>
      <c r="AD13" t="n">
        <v>373524.6760051331</v>
      </c>
      <c r="AE13" t="n">
        <v>511072.9404559179</v>
      </c>
      <c r="AF13" t="n">
        <v>3.14825874291306e-05</v>
      </c>
      <c r="AG13" t="n">
        <v>23</v>
      </c>
      <c r="AH13" t="n">
        <v>462296.8563141812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368.6601632372027</v>
      </c>
      <c r="AB14" t="n">
        <v>504.4170994796784</v>
      </c>
      <c r="AC14" t="n">
        <v>456.2762394591827</v>
      </c>
      <c r="AD14" t="n">
        <v>368660.1632372027</v>
      </c>
      <c r="AE14" t="n">
        <v>504417.0994796784</v>
      </c>
      <c r="AF14" t="n">
        <v>3.174650428125326e-05</v>
      </c>
      <c r="AG14" t="n">
        <v>23</v>
      </c>
      <c r="AH14" t="n">
        <v>456276.2394591827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367.1351977691921</v>
      </c>
      <c r="AB15" t="n">
        <v>502.3305744496179</v>
      </c>
      <c r="AC15" t="n">
        <v>454.3888494495348</v>
      </c>
      <c r="AD15" t="n">
        <v>367135.197769192</v>
      </c>
      <c r="AE15" t="n">
        <v>502330.5744496179</v>
      </c>
      <c r="AF15" t="n">
        <v>3.165709571502395e-05</v>
      </c>
      <c r="AG15" t="n">
        <v>23</v>
      </c>
      <c r="AH15" t="n">
        <v>454388.8494495348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364.6979341810191</v>
      </c>
      <c r="AB16" t="n">
        <v>498.9958028837989</v>
      </c>
      <c r="AC16" t="n">
        <v>451.3723438015763</v>
      </c>
      <c r="AD16" t="n">
        <v>364697.9341810191</v>
      </c>
      <c r="AE16" t="n">
        <v>498995.8028837989</v>
      </c>
      <c r="AF16" t="n">
        <v>3.17044930272419e-05</v>
      </c>
      <c r="AG16" t="n">
        <v>23</v>
      </c>
      <c r="AH16" t="n">
        <v>451372.3438015763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361.1856336198127</v>
      </c>
      <c r="AB17" t="n">
        <v>494.1901183041915</v>
      </c>
      <c r="AC17" t="n">
        <v>447.0253070134259</v>
      </c>
      <c r="AD17" t="n">
        <v>361185.6336198127</v>
      </c>
      <c r="AE17" t="n">
        <v>494190.1183041914</v>
      </c>
      <c r="AF17" t="n">
        <v>3.185099381046101e-05</v>
      </c>
      <c r="AG17" t="n">
        <v>23</v>
      </c>
      <c r="AH17" t="n">
        <v>447025.3070134259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360.2415100403843</v>
      </c>
      <c r="AB18" t="n">
        <v>492.8983267710249</v>
      </c>
      <c r="AC18" t="n">
        <v>445.856802251144</v>
      </c>
      <c r="AD18" t="n">
        <v>360241.5100403843</v>
      </c>
      <c r="AE18" t="n">
        <v>492898.3267710248</v>
      </c>
      <c r="AF18" t="n">
        <v>3.182944957763467e-05</v>
      </c>
      <c r="AG18" t="n">
        <v>23</v>
      </c>
      <c r="AH18" t="n">
        <v>445856.802251144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348.7215618249421</v>
      </c>
      <c r="AB19" t="n">
        <v>477.1362253984105</v>
      </c>
      <c r="AC19" t="n">
        <v>431.5990137112836</v>
      </c>
      <c r="AD19" t="n">
        <v>348721.5618249421</v>
      </c>
      <c r="AE19" t="n">
        <v>477136.2253984105</v>
      </c>
      <c r="AF19" t="n">
        <v>3.198672247726695e-05</v>
      </c>
      <c r="AG19" t="n">
        <v>22</v>
      </c>
      <c r="AH19" t="n">
        <v>431599.0137112836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349.5849043378033</v>
      </c>
      <c r="AB20" t="n">
        <v>478.3174887124904</v>
      </c>
      <c r="AC20" t="n">
        <v>432.6675389125813</v>
      </c>
      <c r="AD20" t="n">
        <v>349584.9043378033</v>
      </c>
      <c r="AE20" t="n">
        <v>478317.4887124904</v>
      </c>
      <c r="AF20" t="n">
        <v>3.196625545608193e-05</v>
      </c>
      <c r="AG20" t="n">
        <v>22</v>
      </c>
      <c r="AH20" t="n">
        <v>432667.5389125813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1088.073870750804</v>
      </c>
      <c r="AB2" t="n">
        <v>1488.750672392586</v>
      </c>
      <c r="AC2" t="n">
        <v>1346.66639769413</v>
      </c>
      <c r="AD2" t="n">
        <v>1088073.870750804</v>
      </c>
      <c r="AE2" t="n">
        <v>1488750.672392586</v>
      </c>
      <c r="AF2" t="n">
        <v>1.416137108021756e-05</v>
      </c>
      <c r="AG2" t="n">
        <v>45</v>
      </c>
      <c r="AH2" t="n">
        <v>1346666.397694129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613.0202840592266</v>
      </c>
      <c r="AB3" t="n">
        <v>838.7613971960591</v>
      </c>
      <c r="AC3" t="n">
        <v>758.711186656681</v>
      </c>
      <c r="AD3" t="n">
        <v>613020.2840592266</v>
      </c>
      <c r="AE3" t="n">
        <v>838761.3971960591</v>
      </c>
      <c r="AF3" t="n">
        <v>2.114034081319988e-05</v>
      </c>
      <c r="AG3" t="n">
        <v>30</v>
      </c>
      <c r="AH3" t="n">
        <v>758711.186656681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526.2678783925091</v>
      </c>
      <c r="AB4" t="n">
        <v>720.0629285168319</v>
      </c>
      <c r="AC4" t="n">
        <v>651.3411332338522</v>
      </c>
      <c r="AD4" t="n">
        <v>526267.8783925092</v>
      </c>
      <c r="AE4" t="n">
        <v>720062.9285168319</v>
      </c>
      <c r="AF4" t="n">
        <v>2.36934562399241e-05</v>
      </c>
      <c r="AG4" t="n">
        <v>27</v>
      </c>
      <c r="AH4" t="n">
        <v>651341.1332338522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491.6922407037384</v>
      </c>
      <c r="AB5" t="n">
        <v>672.7550156615761</v>
      </c>
      <c r="AC5" t="n">
        <v>608.5482211844293</v>
      </c>
      <c r="AD5" t="n">
        <v>491692.2407037384</v>
      </c>
      <c r="AE5" t="n">
        <v>672755.0156615761</v>
      </c>
      <c r="AF5" t="n">
        <v>2.504155569322683e-05</v>
      </c>
      <c r="AG5" t="n">
        <v>26</v>
      </c>
      <c r="AH5" t="n">
        <v>608548.2211844292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467.0534306461751</v>
      </c>
      <c r="AB6" t="n">
        <v>639.0431087532339</v>
      </c>
      <c r="AC6" t="n">
        <v>578.0537313564607</v>
      </c>
      <c r="AD6" t="n">
        <v>467053.4306461751</v>
      </c>
      <c r="AE6" t="n">
        <v>639043.1087532339</v>
      </c>
      <c r="AF6" t="n">
        <v>2.593509742473e-05</v>
      </c>
      <c r="AG6" t="n">
        <v>25</v>
      </c>
      <c r="AH6" t="n">
        <v>578053.7313564607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449.7124538751198</v>
      </c>
      <c r="AB7" t="n">
        <v>615.316419305174</v>
      </c>
      <c r="AC7" t="n">
        <v>556.5914838487059</v>
      </c>
      <c r="AD7" t="n">
        <v>449712.4538751198</v>
      </c>
      <c r="AE7" t="n">
        <v>615316.419305174</v>
      </c>
      <c r="AF7" t="n">
        <v>2.643150949778732e-05</v>
      </c>
      <c r="AG7" t="n">
        <v>24</v>
      </c>
      <c r="AH7" t="n">
        <v>556591.4838487059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442.2188400785418</v>
      </c>
      <c r="AB8" t="n">
        <v>605.0633263137875</v>
      </c>
      <c r="AC8" t="n">
        <v>547.3169316621108</v>
      </c>
      <c r="AD8" t="n">
        <v>442218.8400785418</v>
      </c>
      <c r="AE8" t="n">
        <v>605063.3263137875</v>
      </c>
      <c r="AF8" t="n">
        <v>2.687341357850894e-05</v>
      </c>
      <c r="AG8" t="n">
        <v>24</v>
      </c>
      <c r="AH8" t="n">
        <v>547316.9316621108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435.510634988409</v>
      </c>
      <c r="AB9" t="n">
        <v>595.8848641643459</v>
      </c>
      <c r="AC9" t="n">
        <v>539.0144490581595</v>
      </c>
      <c r="AD9" t="n">
        <v>435510.634988409</v>
      </c>
      <c r="AE9" t="n">
        <v>595884.8641643459</v>
      </c>
      <c r="AF9" t="n">
        <v>2.726080966689485e-05</v>
      </c>
      <c r="AG9" t="n">
        <v>24</v>
      </c>
      <c r="AH9" t="n">
        <v>539014.4490581595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432.7359745583923</v>
      </c>
      <c r="AB10" t="n">
        <v>592.0884513546182</v>
      </c>
      <c r="AC10" t="n">
        <v>535.5803605586933</v>
      </c>
      <c r="AD10" t="n">
        <v>432735.9745583924</v>
      </c>
      <c r="AE10" t="n">
        <v>592088.4513546182</v>
      </c>
      <c r="AF10" t="n">
        <v>2.73999997187521e-05</v>
      </c>
      <c r="AG10" t="n">
        <v>24</v>
      </c>
      <c r="AH10" t="n">
        <v>535580.3605586933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419.4302440935068</v>
      </c>
      <c r="AB11" t="n">
        <v>573.8829639251626</v>
      </c>
      <c r="AC11" t="n">
        <v>519.1123792979429</v>
      </c>
      <c r="AD11" t="n">
        <v>419430.2440935068</v>
      </c>
      <c r="AE11" t="n">
        <v>573882.9639251626</v>
      </c>
      <c r="AF11" t="n">
        <v>2.763555211420282e-05</v>
      </c>
      <c r="AG11" t="n">
        <v>23</v>
      </c>
      <c r="AH11" t="n">
        <v>519112.3792979429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416.8631174879165</v>
      </c>
      <c r="AB12" t="n">
        <v>570.3705080497612</v>
      </c>
      <c r="AC12" t="n">
        <v>515.935147281527</v>
      </c>
      <c r="AD12" t="n">
        <v>416863.1174879165</v>
      </c>
      <c r="AE12" t="n">
        <v>570370.5080497612</v>
      </c>
      <c r="AF12" t="n">
        <v>2.773970131384426e-05</v>
      </c>
      <c r="AG12" t="n">
        <v>23</v>
      </c>
      <c r="AH12" t="n">
        <v>515935.1472815269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413.182742622562</v>
      </c>
      <c r="AB13" t="n">
        <v>565.3348567923034</v>
      </c>
      <c r="AC13" t="n">
        <v>511.3800915125001</v>
      </c>
      <c r="AD13" t="n">
        <v>413182.742622562</v>
      </c>
      <c r="AE13" t="n">
        <v>565334.8567923034</v>
      </c>
      <c r="AF13" t="n">
        <v>2.793826614306719e-05</v>
      </c>
      <c r="AG13" t="n">
        <v>23</v>
      </c>
      <c r="AH13" t="n">
        <v>511380.0915125001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410.5345840796517</v>
      </c>
      <c r="AB14" t="n">
        <v>561.7115294453839</v>
      </c>
      <c r="AC14" t="n">
        <v>508.1025694421987</v>
      </c>
      <c r="AD14" t="n">
        <v>410534.5840796517</v>
      </c>
      <c r="AE14" t="n">
        <v>561711.5294453839</v>
      </c>
      <c r="AF14" t="n">
        <v>2.805701569779855e-05</v>
      </c>
      <c r="AG14" t="n">
        <v>23</v>
      </c>
      <c r="AH14" t="n">
        <v>508102.5694421987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408.239897829559</v>
      </c>
      <c r="AB15" t="n">
        <v>558.5718384835945</v>
      </c>
      <c r="AC15" t="n">
        <v>505.2625261792186</v>
      </c>
      <c r="AD15" t="n">
        <v>408239.897829559</v>
      </c>
      <c r="AE15" t="n">
        <v>558571.8384835946</v>
      </c>
      <c r="AF15" t="n">
        <v>2.811152369013425e-05</v>
      </c>
      <c r="AG15" t="n">
        <v>23</v>
      </c>
      <c r="AH15" t="n">
        <v>505262.5261792187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405.8153493086941</v>
      </c>
      <c r="AB16" t="n">
        <v>555.2544642338154</v>
      </c>
      <c r="AC16" t="n">
        <v>502.2617574718745</v>
      </c>
      <c r="AD16" t="n">
        <v>405815.3493086941</v>
      </c>
      <c r="AE16" t="n">
        <v>555254.4642338154</v>
      </c>
      <c r="AF16" t="n">
        <v>2.824390024294954e-05</v>
      </c>
      <c r="AG16" t="n">
        <v>23</v>
      </c>
      <c r="AH16" t="n">
        <v>502261.7574718745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404.6683494150702</v>
      </c>
      <c r="AB17" t="n">
        <v>553.6850883772951</v>
      </c>
      <c r="AC17" t="n">
        <v>500.8421606444676</v>
      </c>
      <c r="AD17" t="n">
        <v>404668.3494150701</v>
      </c>
      <c r="AE17" t="n">
        <v>553685.0883772951</v>
      </c>
      <c r="AF17" t="n">
        <v>2.824779367097352e-05</v>
      </c>
      <c r="AG17" t="n">
        <v>23</v>
      </c>
      <c r="AH17" t="n">
        <v>500842.1606444676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401.4214041759689</v>
      </c>
      <c r="AB18" t="n">
        <v>549.2424746560426</v>
      </c>
      <c r="AC18" t="n">
        <v>496.8235437415238</v>
      </c>
      <c r="AD18" t="n">
        <v>401421.4041759689</v>
      </c>
      <c r="AE18" t="n">
        <v>549242.4746560426</v>
      </c>
      <c r="AF18" t="n">
        <v>2.834707608558498e-05</v>
      </c>
      <c r="AG18" t="n">
        <v>23</v>
      </c>
      <c r="AH18" t="n">
        <v>496823.5437415239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399.9062900947586</v>
      </c>
      <c r="AB19" t="n">
        <v>547.169428728015</v>
      </c>
      <c r="AC19" t="n">
        <v>494.9483464073289</v>
      </c>
      <c r="AD19" t="n">
        <v>399906.2900947586</v>
      </c>
      <c r="AE19" t="n">
        <v>547169.4287280149</v>
      </c>
      <c r="AF19" t="n">
        <v>2.84006107209147e-05</v>
      </c>
      <c r="AG19" t="n">
        <v>23</v>
      </c>
      <c r="AH19" t="n">
        <v>494948.3464073288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398.437815434038</v>
      </c>
      <c r="AB20" t="n">
        <v>545.1601969126873</v>
      </c>
      <c r="AC20" t="n">
        <v>493.1308728564816</v>
      </c>
      <c r="AD20" t="n">
        <v>398437.8154340381</v>
      </c>
      <c r="AE20" t="n">
        <v>545160.1969126873</v>
      </c>
      <c r="AF20" t="n">
        <v>2.843370485911851e-05</v>
      </c>
      <c r="AG20" t="n">
        <v>23</v>
      </c>
      <c r="AH20" t="n">
        <v>493130.8728564816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395.3701386876813</v>
      </c>
      <c r="AB21" t="n">
        <v>540.9628662519756</v>
      </c>
      <c r="AC21" t="n">
        <v>489.3341295430375</v>
      </c>
      <c r="AD21" t="n">
        <v>395370.1386876813</v>
      </c>
      <c r="AE21" t="n">
        <v>540962.8662519755</v>
      </c>
      <c r="AF21" t="n">
        <v>2.854272084378992e-05</v>
      </c>
      <c r="AG21" t="n">
        <v>23</v>
      </c>
      <c r="AH21" t="n">
        <v>489334.1295430376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392.9902804744298</v>
      </c>
      <c r="AB22" t="n">
        <v>537.7066392526705</v>
      </c>
      <c r="AC22" t="n">
        <v>486.3886722784029</v>
      </c>
      <c r="AD22" t="n">
        <v>392990.2804744298</v>
      </c>
      <c r="AE22" t="n">
        <v>537706.6392526705</v>
      </c>
      <c r="AF22" t="n">
        <v>2.859138869408966e-05</v>
      </c>
      <c r="AG22" t="n">
        <v>23</v>
      </c>
      <c r="AH22" t="n">
        <v>486388.6722784028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390.0830371563278</v>
      </c>
      <c r="AB23" t="n">
        <v>533.7288206863201</v>
      </c>
      <c r="AC23" t="n">
        <v>482.7904911331215</v>
      </c>
      <c r="AD23" t="n">
        <v>390083.0371563278</v>
      </c>
      <c r="AE23" t="n">
        <v>533728.8206863201</v>
      </c>
      <c r="AF23" t="n">
        <v>2.869456453672511e-05</v>
      </c>
      <c r="AG23" t="n">
        <v>23</v>
      </c>
      <c r="AH23" t="n">
        <v>482790.4911331215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389.8809976364446</v>
      </c>
      <c r="AB24" t="n">
        <v>533.4523813018615</v>
      </c>
      <c r="AC24" t="n">
        <v>482.5404347355305</v>
      </c>
      <c r="AD24" t="n">
        <v>389880.9976364446</v>
      </c>
      <c r="AE24" t="n">
        <v>533452.3813018615</v>
      </c>
      <c r="AF24" t="n">
        <v>2.864784340043736e-05</v>
      </c>
      <c r="AG24" t="n">
        <v>23</v>
      </c>
      <c r="AH24" t="n">
        <v>482540.4347355305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385.7527518330393</v>
      </c>
      <c r="AB25" t="n">
        <v>527.8039332682912</v>
      </c>
      <c r="AC25" t="n">
        <v>477.4310666546376</v>
      </c>
      <c r="AD25" t="n">
        <v>385752.7518330393</v>
      </c>
      <c r="AE25" t="n">
        <v>527803.9332682912</v>
      </c>
      <c r="AF25" t="n">
        <v>2.872376524690495e-05</v>
      </c>
      <c r="AG25" t="n">
        <v>23</v>
      </c>
      <c r="AH25" t="n">
        <v>477431.0666546376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387.0052370405374</v>
      </c>
      <c r="AB26" t="n">
        <v>529.5176387849376</v>
      </c>
      <c r="AC26" t="n">
        <v>478.9812185219761</v>
      </c>
      <c r="AD26" t="n">
        <v>387005.2370405374</v>
      </c>
      <c r="AE26" t="n">
        <v>529517.6387849376</v>
      </c>
      <c r="AF26" t="n">
        <v>2.870819153480903e-05</v>
      </c>
      <c r="AG26" t="n">
        <v>23</v>
      </c>
      <c r="AH26" t="n">
        <v>478981.2185219761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385.6276829972224</v>
      </c>
      <c r="AB27" t="n">
        <v>527.6328085694788</v>
      </c>
      <c r="AC27" t="n">
        <v>477.2762738569049</v>
      </c>
      <c r="AD27" t="n">
        <v>385627.6829972224</v>
      </c>
      <c r="AE27" t="n">
        <v>527632.8085694788</v>
      </c>
      <c r="AF27" t="n">
        <v>2.870624482079704e-05</v>
      </c>
      <c r="AG27" t="n">
        <v>23</v>
      </c>
      <c r="AH27" t="n">
        <v>477276.2738569049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383.1366908737317</v>
      </c>
      <c r="AB28" t="n">
        <v>524.2245232513022</v>
      </c>
      <c r="AC28" t="n">
        <v>474.1932705059366</v>
      </c>
      <c r="AD28" t="n">
        <v>383136.6908737316</v>
      </c>
      <c r="AE28" t="n">
        <v>524224.5232513022</v>
      </c>
      <c r="AF28" t="n">
        <v>2.878021995325265e-05</v>
      </c>
      <c r="AG28" t="n">
        <v>23</v>
      </c>
      <c r="AH28" t="n">
        <v>474193.2705059366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384.3874490921935</v>
      </c>
      <c r="AB29" t="n">
        <v>525.9358658253602</v>
      </c>
      <c r="AC29" t="n">
        <v>475.7412849466108</v>
      </c>
      <c r="AD29" t="n">
        <v>384387.4490921936</v>
      </c>
      <c r="AE29" t="n">
        <v>525935.8658253602</v>
      </c>
      <c r="AF29" t="n">
        <v>2.876951302618671e-05</v>
      </c>
      <c r="AG29" t="n">
        <v>23</v>
      </c>
      <c r="AH29" t="n">
        <v>475741.2849466108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385.6908021900343</v>
      </c>
      <c r="AB30" t="n">
        <v>527.7191710337064</v>
      </c>
      <c r="AC30" t="n">
        <v>477.3543940087571</v>
      </c>
      <c r="AD30" t="n">
        <v>385690.8021900343</v>
      </c>
      <c r="AE30" t="n">
        <v>527719.1710337064</v>
      </c>
      <c r="AF30" t="n">
        <v>2.875588602810278e-05</v>
      </c>
      <c r="AG30" t="n">
        <v>23</v>
      </c>
      <c r="AH30" t="n">
        <v>477354.3940087571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271.3300206939213</v>
      </c>
      <c r="AB2" t="n">
        <v>371.2457045491202</v>
      </c>
      <c r="AC2" t="n">
        <v>335.8145355535702</v>
      </c>
      <c r="AD2" t="n">
        <v>271330.0206939213</v>
      </c>
      <c r="AE2" t="n">
        <v>371245.7045491202</v>
      </c>
      <c r="AF2" t="n">
        <v>6.488604278441017e-05</v>
      </c>
      <c r="AG2" t="n">
        <v>24</v>
      </c>
      <c r="AH2" t="n">
        <v>335814.5355535703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273.0462092983346</v>
      </c>
      <c r="AB3" t="n">
        <v>373.5938695105764</v>
      </c>
      <c r="AC3" t="n">
        <v>337.9385949467752</v>
      </c>
      <c r="AD3" t="n">
        <v>273046.2092983347</v>
      </c>
      <c r="AE3" t="n">
        <v>373593.8695105764</v>
      </c>
      <c r="AF3" t="n">
        <v>6.494980704847491e-05</v>
      </c>
      <c r="AG3" t="n">
        <v>24</v>
      </c>
      <c r="AH3" t="n">
        <v>337938.5949467752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555.5062419332385</v>
      </c>
      <c r="AB2" t="n">
        <v>760.06814741882</v>
      </c>
      <c r="AC2" t="n">
        <v>687.5283101915119</v>
      </c>
      <c r="AD2" t="n">
        <v>555506.2419332385</v>
      </c>
      <c r="AE2" t="n">
        <v>760068.1474188199</v>
      </c>
      <c r="AF2" t="n">
        <v>2.674151287139685e-05</v>
      </c>
      <c r="AG2" t="n">
        <v>32</v>
      </c>
      <c r="AH2" t="n">
        <v>687528.3101915119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415.6639895079024</v>
      </c>
      <c r="AB3" t="n">
        <v>568.7298082457131</v>
      </c>
      <c r="AC3" t="n">
        <v>514.4510335640407</v>
      </c>
      <c r="AD3" t="n">
        <v>415663.9895079024</v>
      </c>
      <c r="AE3" t="n">
        <v>568729.8082457131</v>
      </c>
      <c r="AF3" t="n">
        <v>3.294927211778024e-05</v>
      </c>
      <c r="AG3" t="n">
        <v>26</v>
      </c>
      <c r="AH3" t="n">
        <v>514451.0335640407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374.53008783918</v>
      </c>
      <c r="AB4" t="n">
        <v>512.4485892829006</v>
      </c>
      <c r="AC4" t="n">
        <v>463.541215147852</v>
      </c>
      <c r="AD4" t="n">
        <v>374530.08783918</v>
      </c>
      <c r="AE4" t="n">
        <v>512448.5892829006</v>
      </c>
      <c r="AF4" t="n">
        <v>3.523437636131623e-05</v>
      </c>
      <c r="AG4" t="n">
        <v>24</v>
      </c>
      <c r="AH4" t="n">
        <v>463541.215147852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364.2797648655313</v>
      </c>
      <c r="AB5" t="n">
        <v>498.4236451780203</v>
      </c>
      <c r="AC5" t="n">
        <v>450.8547920242087</v>
      </c>
      <c r="AD5" t="n">
        <v>364279.7648655312</v>
      </c>
      <c r="AE5" t="n">
        <v>498423.6451780202</v>
      </c>
      <c r="AF5" t="n">
        <v>3.620506289631686e-05</v>
      </c>
      <c r="AG5" t="n">
        <v>24</v>
      </c>
      <c r="AH5" t="n">
        <v>450854.7920242088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346.683340505524</v>
      </c>
      <c r="AB6" t="n">
        <v>474.347441069204</v>
      </c>
      <c r="AC6" t="n">
        <v>429.0763870443733</v>
      </c>
      <c r="AD6" t="n">
        <v>346683.340505524</v>
      </c>
      <c r="AE6" t="n">
        <v>474347.441069204</v>
      </c>
      <c r="AF6" t="n">
        <v>3.69826420304553e-05</v>
      </c>
      <c r="AG6" t="n">
        <v>23</v>
      </c>
      <c r="AH6" t="n">
        <v>429076.3870443733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341.6694767625646</v>
      </c>
      <c r="AB7" t="n">
        <v>467.48725150003</v>
      </c>
      <c r="AC7" t="n">
        <v>422.8709243393447</v>
      </c>
      <c r="AD7" t="n">
        <v>341669.4767625646</v>
      </c>
      <c r="AE7" t="n">
        <v>467487.25150003</v>
      </c>
      <c r="AF7" t="n">
        <v>3.732379843864518e-05</v>
      </c>
      <c r="AG7" t="n">
        <v>23</v>
      </c>
      <c r="AH7" t="n">
        <v>422870.9243393447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335.8061929033892</v>
      </c>
      <c r="AB8" t="n">
        <v>459.4648478540783</v>
      </c>
      <c r="AC8" t="n">
        <v>415.6141676378484</v>
      </c>
      <c r="AD8" t="n">
        <v>335806.1929033892</v>
      </c>
      <c r="AE8" t="n">
        <v>459464.8478540783</v>
      </c>
      <c r="AF8" t="n">
        <v>3.767654129088679e-05</v>
      </c>
      <c r="AG8" t="n">
        <v>23</v>
      </c>
      <c r="AH8" t="n">
        <v>415614.1676378484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330.9956262632018</v>
      </c>
      <c r="AB9" t="n">
        <v>452.8828183497519</v>
      </c>
      <c r="AC9" t="n">
        <v>409.6603177914785</v>
      </c>
      <c r="AD9" t="n">
        <v>330995.6262632018</v>
      </c>
      <c r="AE9" t="n">
        <v>452882.8183497519</v>
      </c>
      <c r="AF9" t="n">
        <v>3.794302950407662e-05</v>
      </c>
      <c r="AG9" t="n">
        <v>23</v>
      </c>
      <c r="AH9" t="n">
        <v>409660.3177914785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327.1654562839753</v>
      </c>
      <c r="AB10" t="n">
        <v>447.6422108090005</v>
      </c>
      <c r="AC10" t="n">
        <v>404.9198664791775</v>
      </c>
      <c r="AD10" t="n">
        <v>327165.4562839753</v>
      </c>
      <c r="AE10" t="n">
        <v>447642.2108090005</v>
      </c>
      <c r="AF10" t="n">
        <v>3.806275609261118e-05</v>
      </c>
      <c r="AG10" t="n">
        <v>23</v>
      </c>
      <c r="AH10" t="n">
        <v>404919.8664791775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318.7123218115429</v>
      </c>
      <c r="AB11" t="n">
        <v>436.0762592978453</v>
      </c>
      <c r="AC11" t="n">
        <v>394.4577531473321</v>
      </c>
      <c r="AD11" t="n">
        <v>318712.3218115429</v>
      </c>
      <c r="AE11" t="n">
        <v>436076.2592978453</v>
      </c>
      <c r="AF11" t="n">
        <v>3.812068831286984e-05</v>
      </c>
      <c r="AG11" t="n">
        <v>22</v>
      </c>
      <c r="AH11" t="n">
        <v>394457.7531473321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319.838392317804</v>
      </c>
      <c r="AB12" t="n">
        <v>437.6169986432363</v>
      </c>
      <c r="AC12" t="n">
        <v>395.8514464920402</v>
      </c>
      <c r="AD12" t="n">
        <v>319838.392317804</v>
      </c>
      <c r="AE12" t="n">
        <v>437616.9986432364</v>
      </c>
      <c r="AF12" t="n">
        <v>3.809880280743879e-05</v>
      </c>
      <c r="AG12" t="n">
        <v>22</v>
      </c>
      <c r="AH12" t="n">
        <v>395851.4464920402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699.8657764004786</v>
      </c>
      <c r="AB2" t="n">
        <v>957.5872311700788</v>
      </c>
      <c r="AC2" t="n">
        <v>866.1964498093257</v>
      </c>
      <c r="AD2" t="n">
        <v>699865.7764004786</v>
      </c>
      <c r="AE2" t="n">
        <v>957587.2311700787</v>
      </c>
      <c r="AF2" t="n">
        <v>2.121043238462963e-05</v>
      </c>
      <c r="AG2" t="n">
        <v>36</v>
      </c>
      <c r="AH2" t="n">
        <v>866196.4498093257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475.5254013219126</v>
      </c>
      <c r="AB3" t="n">
        <v>650.6348327887456</v>
      </c>
      <c r="AC3" t="n">
        <v>588.5391575191102</v>
      </c>
      <c r="AD3" t="n">
        <v>475525.4013219127</v>
      </c>
      <c r="AE3" t="n">
        <v>650634.8327887456</v>
      </c>
      <c r="AF3" t="n">
        <v>2.778460034257434e-05</v>
      </c>
      <c r="AG3" t="n">
        <v>27</v>
      </c>
      <c r="AH3" t="n">
        <v>588539.1575191101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425.2675600002651</v>
      </c>
      <c r="AB4" t="n">
        <v>581.869837072992</v>
      </c>
      <c r="AC4" t="n">
        <v>526.3369964821904</v>
      </c>
      <c r="AD4" t="n">
        <v>425267.5600002651</v>
      </c>
      <c r="AE4" t="n">
        <v>581869.837072992</v>
      </c>
      <c r="AF4" t="n">
        <v>3.013341815352964e-05</v>
      </c>
      <c r="AG4" t="n">
        <v>25</v>
      </c>
      <c r="AH4" t="n">
        <v>526336.9964821904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401.2587909264664</v>
      </c>
      <c r="AB5" t="n">
        <v>549.0199800340831</v>
      </c>
      <c r="AC5" t="n">
        <v>496.6222836940111</v>
      </c>
      <c r="AD5" t="n">
        <v>401258.7909264664</v>
      </c>
      <c r="AE5" t="n">
        <v>549019.9800340831</v>
      </c>
      <c r="AF5" t="n">
        <v>3.134164361607084e-05</v>
      </c>
      <c r="AG5" t="n">
        <v>24</v>
      </c>
      <c r="AH5" t="n">
        <v>496622.283694011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392.0468119511965</v>
      </c>
      <c r="AB6" t="n">
        <v>536.4157439962891</v>
      </c>
      <c r="AC6" t="n">
        <v>485.2209782535076</v>
      </c>
      <c r="AD6" t="n">
        <v>392046.8119511965</v>
      </c>
      <c r="AE6" t="n">
        <v>536415.7439962891</v>
      </c>
      <c r="AF6" t="n">
        <v>3.205007182845267e-05</v>
      </c>
      <c r="AG6" t="n">
        <v>24</v>
      </c>
      <c r="AH6" t="n">
        <v>485220.9782535076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375.6201803224299</v>
      </c>
      <c r="AB7" t="n">
        <v>513.9401019099693</v>
      </c>
      <c r="AC7" t="n">
        <v>464.8903799031443</v>
      </c>
      <c r="AD7" t="n">
        <v>375620.1803224299</v>
      </c>
      <c r="AE7" t="n">
        <v>513940.1019099692</v>
      </c>
      <c r="AF7" t="n">
        <v>3.26175021927391e-05</v>
      </c>
      <c r="AG7" t="n">
        <v>23</v>
      </c>
      <c r="AH7" t="n">
        <v>464890.3799031443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371.1044029607665</v>
      </c>
      <c r="AB8" t="n">
        <v>507.7614161017046</v>
      </c>
      <c r="AC8" t="n">
        <v>459.3013791965806</v>
      </c>
      <c r="AD8" t="n">
        <v>371104.4029607665</v>
      </c>
      <c r="AE8" t="n">
        <v>507761.4161017046</v>
      </c>
      <c r="AF8" t="n">
        <v>3.286740081781877e-05</v>
      </c>
      <c r="AG8" t="n">
        <v>23</v>
      </c>
      <c r="AH8" t="n">
        <v>459301.3791965806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366.6357081730082</v>
      </c>
      <c r="AB9" t="n">
        <v>501.6471507481935</v>
      </c>
      <c r="AC9" t="n">
        <v>453.7706507469831</v>
      </c>
      <c r="AD9" t="n">
        <v>366635.7081730082</v>
      </c>
      <c r="AE9" t="n">
        <v>501647.1507481935</v>
      </c>
      <c r="AF9" t="n">
        <v>3.315627445781913e-05</v>
      </c>
      <c r="AG9" t="n">
        <v>23</v>
      </c>
      <c r="AH9" t="n">
        <v>453770.6507469831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361.7081567123547</v>
      </c>
      <c r="AB10" t="n">
        <v>494.9050574514993</v>
      </c>
      <c r="AC10" t="n">
        <v>447.6720133719381</v>
      </c>
      <c r="AD10" t="n">
        <v>361708.1567123546</v>
      </c>
      <c r="AE10" t="n">
        <v>494905.0574514993</v>
      </c>
      <c r="AF10" t="n">
        <v>3.342107529448613e-05</v>
      </c>
      <c r="AG10" t="n">
        <v>23</v>
      </c>
      <c r="AH10" t="n">
        <v>447672.0133719381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357.902406261387</v>
      </c>
      <c r="AB11" t="n">
        <v>489.6978617866251</v>
      </c>
      <c r="AC11" t="n">
        <v>442.9617851529745</v>
      </c>
      <c r="AD11" t="n">
        <v>357902.406261387</v>
      </c>
      <c r="AE11" t="n">
        <v>489697.8617866251</v>
      </c>
      <c r="AF11" t="n">
        <v>3.353341504337516e-05</v>
      </c>
      <c r="AG11" t="n">
        <v>23</v>
      </c>
      <c r="AH11" t="n">
        <v>442961.7851529745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354.1981912365653</v>
      </c>
      <c r="AB12" t="n">
        <v>484.6295913712306</v>
      </c>
      <c r="AC12" t="n">
        <v>438.377223352663</v>
      </c>
      <c r="AD12" t="n">
        <v>354198.1912365652</v>
      </c>
      <c r="AE12" t="n">
        <v>484629.5913712305</v>
      </c>
      <c r="AF12" t="n">
        <v>3.372943644194683e-05</v>
      </c>
      <c r="AG12" t="n">
        <v>23</v>
      </c>
      <c r="AH12" t="n">
        <v>438377.223352663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351.6033716672129</v>
      </c>
      <c r="AB13" t="n">
        <v>481.0792447610826</v>
      </c>
      <c r="AC13" t="n">
        <v>435.1657168400448</v>
      </c>
      <c r="AD13" t="n">
        <v>351603.3716672129</v>
      </c>
      <c r="AE13" t="n">
        <v>481079.2447610826</v>
      </c>
      <c r="AF13" t="n">
        <v>3.373975335766112e-05</v>
      </c>
      <c r="AG13" t="n">
        <v>23</v>
      </c>
      <c r="AH13" t="n">
        <v>435165.7168400448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348.6823166706956</v>
      </c>
      <c r="AB14" t="n">
        <v>477.0825284469962</v>
      </c>
      <c r="AC14" t="n">
        <v>431.5504415215482</v>
      </c>
      <c r="AD14" t="n">
        <v>348682.3166706956</v>
      </c>
      <c r="AE14" t="n">
        <v>477082.5284469962</v>
      </c>
      <c r="AF14" t="n">
        <v>3.388762914956607e-05</v>
      </c>
      <c r="AG14" t="n">
        <v>23</v>
      </c>
      <c r="AH14" t="n">
        <v>431550.4415215482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337.7410844790921</v>
      </c>
      <c r="AB15" t="n">
        <v>462.1122518693469</v>
      </c>
      <c r="AC15" t="n">
        <v>418.0089071295546</v>
      </c>
      <c r="AD15" t="n">
        <v>337741.0844790922</v>
      </c>
      <c r="AE15" t="n">
        <v>462112.2518693469</v>
      </c>
      <c r="AF15" t="n">
        <v>3.394953064385187e-05</v>
      </c>
      <c r="AG15" t="n">
        <v>22</v>
      </c>
      <c r="AH15" t="n">
        <v>418008.9071295547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337.7804667650685</v>
      </c>
      <c r="AB16" t="n">
        <v>462.1661364504437</v>
      </c>
      <c r="AC16" t="n">
        <v>418.057649041859</v>
      </c>
      <c r="AD16" t="n">
        <v>337780.4667650685</v>
      </c>
      <c r="AE16" t="n">
        <v>462166.1364504436</v>
      </c>
      <c r="AF16" t="n">
        <v>3.393004313639153e-05</v>
      </c>
      <c r="AG16" t="n">
        <v>22</v>
      </c>
      <c r="AH16" t="n">
        <v>418057.649041859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338.4277835635369</v>
      </c>
      <c r="AB17" t="n">
        <v>463.0518238517097</v>
      </c>
      <c r="AC17" t="n">
        <v>418.8588076806183</v>
      </c>
      <c r="AD17" t="n">
        <v>338427.7835635369</v>
      </c>
      <c r="AE17" t="n">
        <v>463051.8238517097</v>
      </c>
      <c r="AF17" t="n">
        <v>3.393462843226454e-05</v>
      </c>
      <c r="AG17" t="n">
        <v>22</v>
      </c>
      <c r="AH17" t="n">
        <v>418858.8076806183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