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1725.71225787168</v>
      </c>
      <c r="AB2" t="n">
        <v>2361.195644271649</v>
      </c>
      <c r="AC2" t="n">
        <v>2135.846445941263</v>
      </c>
      <c r="AD2" t="n">
        <v>1725712.25787168</v>
      </c>
      <c r="AE2" t="n">
        <v>2361195.644271648</v>
      </c>
      <c r="AF2" t="n">
        <v>1.041624559081611e-05</v>
      </c>
      <c r="AG2" t="n">
        <v>59</v>
      </c>
      <c r="AH2" t="n">
        <v>2135846.445941262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897.0710637921109</v>
      </c>
      <c r="AB3" t="n">
        <v>1227.412205462569</v>
      </c>
      <c r="AC3" t="n">
        <v>1110.26970725707</v>
      </c>
      <c r="AD3" t="n">
        <v>897071.0637921109</v>
      </c>
      <c r="AE3" t="n">
        <v>1227412.205462569</v>
      </c>
      <c r="AF3" t="n">
        <v>1.634546437777896e-05</v>
      </c>
      <c r="AG3" t="n">
        <v>38</v>
      </c>
      <c r="AH3" t="n">
        <v>1110269.70725707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747.0816235205252</v>
      </c>
      <c r="AB4" t="n">
        <v>1022.190036215889</v>
      </c>
      <c r="AC4" t="n">
        <v>924.6336538121707</v>
      </c>
      <c r="AD4" t="n">
        <v>747081.6235205252</v>
      </c>
      <c r="AE4" t="n">
        <v>1022190.03621589</v>
      </c>
      <c r="AF4" t="n">
        <v>1.858711207209484e-05</v>
      </c>
      <c r="AG4" t="n">
        <v>33</v>
      </c>
      <c r="AH4" t="n">
        <v>924633.6538121707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685.5051254695828</v>
      </c>
      <c r="AB5" t="n">
        <v>937.9383550192216</v>
      </c>
      <c r="AC5" t="n">
        <v>848.4228348209355</v>
      </c>
      <c r="AD5" t="n">
        <v>685505.1254695829</v>
      </c>
      <c r="AE5" t="n">
        <v>937938.3550192215</v>
      </c>
      <c r="AF5" t="n">
        <v>1.977556782014246e-05</v>
      </c>
      <c r="AG5" t="n">
        <v>31</v>
      </c>
      <c r="AH5" t="n">
        <v>848422.8348209355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652.3392486949315</v>
      </c>
      <c r="AB6" t="n">
        <v>892.5593392409261</v>
      </c>
      <c r="AC6" t="n">
        <v>807.3747286186718</v>
      </c>
      <c r="AD6" t="n">
        <v>652339.2486949315</v>
      </c>
      <c r="AE6" t="n">
        <v>892559.3392409261</v>
      </c>
      <c r="AF6" t="n">
        <v>2.051998515683163e-05</v>
      </c>
      <c r="AG6" t="n">
        <v>30</v>
      </c>
      <c r="AH6" t="n">
        <v>807374.7286186719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628.7555762831543</v>
      </c>
      <c r="AB7" t="n">
        <v>860.2911182089362</v>
      </c>
      <c r="AC7" t="n">
        <v>778.1861413132423</v>
      </c>
      <c r="AD7" t="n">
        <v>628755.5762831543</v>
      </c>
      <c r="AE7" t="n">
        <v>860291.1182089362</v>
      </c>
      <c r="AF7" t="n">
        <v>2.099760630518358e-05</v>
      </c>
      <c r="AG7" t="n">
        <v>29</v>
      </c>
      <c r="AH7" t="n">
        <v>778186.1413132423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617.9631464067073</v>
      </c>
      <c r="AB8" t="n">
        <v>845.5244395235786</v>
      </c>
      <c r="AC8" t="n">
        <v>764.8287737164516</v>
      </c>
      <c r="AD8" t="n">
        <v>617963.1464067074</v>
      </c>
      <c r="AE8" t="n">
        <v>845524.4395235786</v>
      </c>
      <c r="AF8" t="n">
        <v>2.136235214308516e-05</v>
      </c>
      <c r="AG8" t="n">
        <v>29</v>
      </c>
      <c r="AH8" t="n">
        <v>764828.7737164516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608.6137545073989</v>
      </c>
      <c r="AB9" t="n">
        <v>832.7321890608847</v>
      </c>
      <c r="AC9" t="n">
        <v>753.257397683881</v>
      </c>
      <c r="AD9" t="n">
        <v>608613.7545073989</v>
      </c>
      <c r="AE9" t="n">
        <v>832732.1890608848</v>
      </c>
      <c r="AF9" t="n">
        <v>2.167858958310725e-05</v>
      </c>
      <c r="AG9" t="n">
        <v>29</v>
      </c>
      <c r="AH9" t="n">
        <v>753257.397683881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593.6473245397558</v>
      </c>
      <c r="AB10" t="n">
        <v>812.254459306865</v>
      </c>
      <c r="AC10" t="n">
        <v>734.7340337169107</v>
      </c>
      <c r="AD10" t="n">
        <v>593647.3245397558</v>
      </c>
      <c r="AE10" t="n">
        <v>812254.459306865</v>
      </c>
      <c r="AF10" t="n">
        <v>2.186889175940373e-05</v>
      </c>
      <c r="AG10" t="n">
        <v>28</v>
      </c>
      <c r="AH10" t="n">
        <v>734734.0337169108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587.799770637773</v>
      </c>
      <c r="AB11" t="n">
        <v>804.2535780823009</v>
      </c>
      <c r="AC11" t="n">
        <v>727.4967453671117</v>
      </c>
      <c r="AD11" t="n">
        <v>587799.770637773</v>
      </c>
      <c r="AE11" t="n">
        <v>804253.578082301</v>
      </c>
      <c r="AF11" t="n">
        <v>2.207225388897545e-05</v>
      </c>
      <c r="AG11" t="n">
        <v>28</v>
      </c>
      <c r="AH11" t="n">
        <v>727496.7453671116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584.1381895317805</v>
      </c>
      <c r="AB12" t="n">
        <v>799.2436412755246</v>
      </c>
      <c r="AC12" t="n">
        <v>722.9649498976837</v>
      </c>
      <c r="AD12" t="n">
        <v>584138.1895317805</v>
      </c>
      <c r="AE12" t="n">
        <v>799243.6412755246</v>
      </c>
      <c r="AF12" t="n">
        <v>2.218326349181507e-05</v>
      </c>
      <c r="AG12" t="n">
        <v>28</v>
      </c>
      <c r="AH12" t="n">
        <v>722964.9498976837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580.0095217310826</v>
      </c>
      <c r="AB13" t="n">
        <v>793.5946158466413</v>
      </c>
      <c r="AC13" t="n">
        <v>717.8550595272759</v>
      </c>
      <c r="AD13" t="n">
        <v>580009.5217310826</v>
      </c>
      <c r="AE13" t="n">
        <v>793594.6158466414</v>
      </c>
      <c r="AF13" t="n">
        <v>2.231199731695681e-05</v>
      </c>
      <c r="AG13" t="n">
        <v>28</v>
      </c>
      <c r="AH13" t="n">
        <v>717855.0595272759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576.5408617178266</v>
      </c>
      <c r="AB14" t="n">
        <v>788.8486421900247</v>
      </c>
      <c r="AC14" t="n">
        <v>713.5620349354308</v>
      </c>
      <c r="AD14" t="n">
        <v>576540.8617178266</v>
      </c>
      <c r="AE14" t="n">
        <v>788848.6421900247</v>
      </c>
      <c r="AF14" t="n">
        <v>2.241927550457492e-05</v>
      </c>
      <c r="AG14" t="n">
        <v>28</v>
      </c>
      <c r="AH14" t="n">
        <v>713562.0349354309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564.9572038425097</v>
      </c>
      <c r="AB15" t="n">
        <v>772.9993704500976</v>
      </c>
      <c r="AC15" t="n">
        <v>699.2253954457699</v>
      </c>
      <c r="AD15" t="n">
        <v>564957.2038425097</v>
      </c>
      <c r="AE15" t="n">
        <v>772999.3704500976</v>
      </c>
      <c r="AF15" t="n">
        <v>2.250603090847478e-05</v>
      </c>
      <c r="AG15" t="n">
        <v>27</v>
      </c>
      <c r="AH15" t="n">
        <v>699225.3954457699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561.8741235167429</v>
      </c>
      <c r="AB16" t="n">
        <v>768.780963932479</v>
      </c>
      <c r="AC16" t="n">
        <v>695.4095877256223</v>
      </c>
      <c r="AD16" t="n">
        <v>561874.1235167428</v>
      </c>
      <c r="AE16" t="n">
        <v>768780.963932479</v>
      </c>
      <c r="AF16" t="n">
        <v>2.258998775095853e-05</v>
      </c>
      <c r="AG16" t="n">
        <v>27</v>
      </c>
      <c r="AH16" t="n">
        <v>695409.5877256222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558.9270175021401</v>
      </c>
      <c r="AB17" t="n">
        <v>764.7486034661581</v>
      </c>
      <c r="AC17" t="n">
        <v>691.7620700827534</v>
      </c>
      <c r="AD17" t="n">
        <v>558927.01750214</v>
      </c>
      <c r="AE17" t="n">
        <v>764748.6034661582</v>
      </c>
      <c r="AF17" t="n">
        <v>2.263476473361652e-05</v>
      </c>
      <c r="AG17" t="n">
        <v>27</v>
      </c>
      <c r="AH17" t="n">
        <v>691762.0700827534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556.8243313094943</v>
      </c>
      <c r="AB18" t="n">
        <v>761.8716154534126</v>
      </c>
      <c r="AC18" t="n">
        <v>689.1596577680662</v>
      </c>
      <c r="AD18" t="n">
        <v>556824.3313094942</v>
      </c>
      <c r="AE18" t="n">
        <v>761871.6154534125</v>
      </c>
      <c r="AF18" t="n">
        <v>2.272058728371101e-05</v>
      </c>
      <c r="AG18" t="n">
        <v>27</v>
      </c>
      <c r="AH18" t="n">
        <v>689159.6577680662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555.3311636080963</v>
      </c>
      <c r="AB19" t="n">
        <v>759.82859753045</v>
      </c>
      <c r="AC19" t="n">
        <v>687.3116226082776</v>
      </c>
      <c r="AD19" t="n">
        <v>555331.1636080963</v>
      </c>
      <c r="AE19" t="n">
        <v>759828.59753045</v>
      </c>
      <c r="AF19" t="n">
        <v>2.275790143592601e-05</v>
      </c>
      <c r="AG19" t="n">
        <v>27</v>
      </c>
      <c r="AH19" t="n">
        <v>687311.6226082776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553.0154361039976</v>
      </c>
      <c r="AB20" t="n">
        <v>756.6601169966548</v>
      </c>
      <c r="AC20" t="n">
        <v>684.4455374096374</v>
      </c>
      <c r="AD20" t="n">
        <v>553015.4361039975</v>
      </c>
      <c r="AE20" t="n">
        <v>756660.1169966548</v>
      </c>
      <c r="AF20" t="n">
        <v>2.280920839522163e-05</v>
      </c>
      <c r="AG20" t="n">
        <v>27</v>
      </c>
      <c r="AH20" t="n">
        <v>684445.5374096374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550.9410246531791</v>
      </c>
      <c r="AB21" t="n">
        <v>753.8218157330707</v>
      </c>
      <c r="AC21" t="n">
        <v>681.8781196350691</v>
      </c>
      <c r="AD21" t="n">
        <v>550941.0246531791</v>
      </c>
      <c r="AE21" t="n">
        <v>753821.8157330707</v>
      </c>
      <c r="AF21" t="n">
        <v>2.284932110885275e-05</v>
      </c>
      <c r="AG21" t="n">
        <v>27</v>
      </c>
      <c r="AH21" t="n">
        <v>681878.119635069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549.5453241218898</v>
      </c>
      <c r="AB22" t="n">
        <v>751.9121566921992</v>
      </c>
      <c r="AC22" t="n">
        <v>680.1507157728348</v>
      </c>
      <c r="AD22" t="n">
        <v>549545.3241218899</v>
      </c>
      <c r="AE22" t="n">
        <v>751912.1566921992</v>
      </c>
      <c r="AF22" t="n">
        <v>2.289782950673224e-05</v>
      </c>
      <c r="AG22" t="n">
        <v>27</v>
      </c>
      <c r="AH22" t="n">
        <v>680150.7157728348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547.0729389940557</v>
      </c>
      <c r="AB23" t="n">
        <v>748.5293302863626</v>
      </c>
      <c r="AC23" t="n">
        <v>677.0907415713447</v>
      </c>
      <c r="AD23" t="n">
        <v>547072.9389940557</v>
      </c>
      <c r="AE23" t="n">
        <v>748529.3302863626</v>
      </c>
      <c r="AF23" t="n">
        <v>2.293980792797411e-05</v>
      </c>
      <c r="AG23" t="n">
        <v>27</v>
      </c>
      <c r="AH23" t="n">
        <v>677090.7415713447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544.1830651485296</v>
      </c>
      <c r="AB24" t="n">
        <v>744.5752773986778</v>
      </c>
      <c r="AC24" t="n">
        <v>673.5140579417124</v>
      </c>
      <c r="AD24" t="n">
        <v>544183.0651485296</v>
      </c>
      <c r="AE24" t="n">
        <v>744575.2773986778</v>
      </c>
      <c r="AF24" t="n">
        <v>2.298365205682673e-05</v>
      </c>
      <c r="AG24" t="n">
        <v>27</v>
      </c>
      <c r="AH24" t="n">
        <v>673514.0579417124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542.9889420954497</v>
      </c>
      <c r="AB25" t="n">
        <v>742.9414255564625</v>
      </c>
      <c r="AC25" t="n">
        <v>672.0361386261928</v>
      </c>
      <c r="AD25" t="n">
        <v>542988.9420954497</v>
      </c>
      <c r="AE25" t="n">
        <v>742941.4255564625</v>
      </c>
      <c r="AF25" t="n">
        <v>2.299018203346436e-05</v>
      </c>
      <c r="AG25" t="n">
        <v>27</v>
      </c>
      <c r="AH25" t="n">
        <v>672036.1386261928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542.3712752846686</v>
      </c>
      <c r="AB26" t="n">
        <v>742.0963065764156</v>
      </c>
      <c r="AC26" t="n">
        <v>671.2716766154695</v>
      </c>
      <c r="AD26" t="n">
        <v>542371.2752846687</v>
      </c>
      <c r="AE26" t="n">
        <v>742096.3065764155</v>
      </c>
      <c r="AF26" t="n">
        <v>2.302376477045785e-05</v>
      </c>
      <c r="AG26" t="n">
        <v>27</v>
      </c>
      <c r="AH26" t="n">
        <v>671271.6766154695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539.1570941855608</v>
      </c>
      <c r="AB27" t="n">
        <v>737.6985221969537</v>
      </c>
      <c r="AC27" t="n">
        <v>667.2936106048545</v>
      </c>
      <c r="AD27" t="n">
        <v>539157.0941855608</v>
      </c>
      <c r="AE27" t="n">
        <v>737698.5221969538</v>
      </c>
      <c r="AF27" t="n">
        <v>2.306387748408897e-05</v>
      </c>
      <c r="AG27" t="n">
        <v>27</v>
      </c>
      <c r="AH27" t="n">
        <v>667293.6106048545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539.3082921336734</v>
      </c>
      <c r="AB28" t="n">
        <v>737.9053978999439</v>
      </c>
      <c r="AC28" t="n">
        <v>667.4807423811031</v>
      </c>
      <c r="AD28" t="n">
        <v>539308.2921336733</v>
      </c>
      <c r="AE28" t="n">
        <v>737905.3978999439</v>
      </c>
      <c r="AF28" t="n">
        <v>2.306760889931047e-05</v>
      </c>
      <c r="AG28" t="n">
        <v>27</v>
      </c>
      <c r="AH28" t="n">
        <v>667480.7423811031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536.2459476300176</v>
      </c>
      <c r="AB29" t="n">
        <v>733.7153630489377</v>
      </c>
      <c r="AC29" t="n">
        <v>663.6905985755261</v>
      </c>
      <c r="AD29" t="n">
        <v>536245.9476300175</v>
      </c>
      <c r="AE29" t="n">
        <v>733715.3630489376</v>
      </c>
      <c r="AF29" t="n">
        <v>2.31114530281631e-05</v>
      </c>
      <c r="AG29" t="n">
        <v>27</v>
      </c>
      <c r="AH29" t="n">
        <v>663690.5985755261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537.6387890568865</v>
      </c>
      <c r="AB30" t="n">
        <v>735.6211101370067</v>
      </c>
      <c r="AC30" t="n">
        <v>665.4144638362425</v>
      </c>
      <c r="AD30" t="n">
        <v>537638.7890568865</v>
      </c>
      <c r="AE30" t="n">
        <v>735621.1101370066</v>
      </c>
      <c r="AF30" t="n">
        <v>2.310678875913622e-05</v>
      </c>
      <c r="AG30" t="n">
        <v>27</v>
      </c>
      <c r="AH30" t="n">
        <v>665414.4638362424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534.0843720644443</v>
      </c>
      <c r="AB31" t="n">
        <v>730.7577999981366</v>
      </c>
      <c r="AC31" t="n">
        <v>661.0153011913276</v>
      </c>
      <c r="AD31" t="n">
        <v>534084.3720644444</v>
      </c>
      <c r="AE31" t="n">
        <v>730757.7999981367</v>
      </c>
      <c r="AF31" t="n">
        <v>2.31077216129416e-05</v>
      </c>
      <c r="AG31" t="n">
        <v>27</v>
      </c>
      <c r="AH31" t="n">
        <v>661015.3011913276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533.386287967684</v>
      </c>
      <c r="AB32" t="n">
        <v>729.8026505396523</v>
      </c>
      <c r="AC32" t="n">
        <v>660.1513098566004</v>
      </c>
      <c r="AD32" t="n">
        <v>533386.287967684</v>
      </c>
      <c r="AE32" t="n">
        <v>729802.6505396523</v>
      </c>
      <c r="AF32" t="n">
        <v>2.315623001082109e-05</v>
      </c>
      <c r="AG32" t="n">
        <v>27</v>
      </c>
      <c r="AH32" t="n">
        <v>660151.3098566004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533.0695310777102</v>
      </c>
      <c r="AB33" t="n">
        <v>729.3692497884625</v>
      </c>
      <c r="AC33" t="n">
        <v>659.7592722648224</v>
      </c>
      <c r="AD33" t="n">
        <v>533069.5310777102</v>
      </c>
      <c r="AE33" t="n">
        <v>729369.2497884625</v>
      </c>
      <c r="AF33" t="n">
        <v>2.315343144940496e-05</v>
      </c>
      <c r="AG33" t="n">
        <v>27</v>
      </c>
      <c r="AH33" t="n">
        <v>659759.2722648224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530.4515798545211</v>
      </c>
      <c r="AB34" t="n">
        <v>725.7872534290385</v>
      </c>
      <c r="AC34" t="n">
        <v>656.5191366105785</v>
      </c>
      <c r="AD34" t="n">
        <v>530451.5798545211</v>
      </c>
      <c r="AE34" t="n">
        <v>725787.2534290386</v>
      </c>
      <c r="AF34" t="n">
        <v>2.319727557825758e-05</v>
      </c>
      <c r="AG34" t="n">
        <v>27</v>
      </c>
      <c r="AH34" t="n">
        <v>656519.1366105785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529.6739729907774</v>
      </c>
      <c r="AB35" t="n">
        <v>724.723297412471</v>
      </c>
      <c r="AC35" t="n">
        <v>655.5567230629601</v>
      </c>
      <c r="AD35" t="n">
        <v>529673.9729907775</v>
      </c>
      <c r="AE35" t="n">
        <v>724723.2974124709</v>
      </c>
      <c r="AF35" t="n">
        <v>2.320007413967371e-05</v>
      </c>
      <c r="AG35" t="n">
        <v>27</v>
      </c>
      <c r="AH35" t="n">
        <v>655556.7230629602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528.4951577268671</v>
      </c>
      <c r="AB36" t="n">
        <v>723.1103903627296</v>
      </c>
      <c r="AC36" t="n">
        <v>654.0977495983171</v>
      </c>
      <c r="AD36" t="n">
        <v>528495.1577268671</v>
      </c>
      <c r="AE36" t="n">
        <v>723110.3903627297</v>
      </c>
      <c r="AF36" t="n">
        <v>2.319167845542534e-05</v>
      </c>
      <c r="AG36" t="n">
        <v>27</v>
      </c>
      <c r="AH36" t="n">
        <v>654097.7495983171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526.7457811366364</v>
      </c>
      <c r="AB37" t="n">
        <v>720.7168161349275</v>
      </c>
      <c r="AC37" t="n">
        <v>651.9326147354139</v>
      </c>
      <c r="AD37" t="n">
        <v>526745.7811366364</v>
      </c>
      <c r="AE37" t="n">
        <v>720716.8161349276</v>
      </c>
      <c r="AF37" t="n">
        <v>2.323925399949945e-05</v>
      </c>
      <c r="AG37" t="n">
        <v>27</v>
      </c>
      <c r="AH37" t="n">
        <v>651932.6147354139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526.516879607031</v>
      </c>
      <c r="AB38" t="n">
        <v>720.4036229636988</v>
      </c>
      <c r="AC38" t="n">
        <v>651.6493122808778</v>
      </c>
      <c r="AD38" t="n">
        <v>526516.879607031</v>
      </c>
      <c r="AE38" t="n">
        <v>720403.6229636988</v>
      </c>
      <c r="AF38" t="n">
        <v>2.323832114569408e-05</v>
      </c>
      <c r="AG38" t="n">
        <v>27</v>
      </c>
      <c r="AH38" t="n">
        <v>651649.3122808777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524.0697624796952</v>
      </c>
      <c r="AB39" t="n">
        <v>717.0553693508898</v>
      </c>
      <c r="AC39" t="n">
        <v>648.6206112935718</v>
      </c>
      <c r="AD39" t="n">
        <v>524069.7624796953</v>
      </c>
      <c r="AE39" t="n">
        <v>717055.3693508898</v>
      </c>
      <c r="AF39" t="n">
        <v>2.324205256091558e-05</v>
      </c>
      <c r="AG39" t="n">
        <v>27</v>
      </c>
      <c r="AH39" t="n">
        <v>648620.6112935718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523.4325652215498</v>
      </c>
      <c r="AB40" t="n">
        <v>716.1835279511363</v>
      </c>
      <c r="AC40" t="n">
        <v>647.8319772133736</v>
      </c>
      <c r="AD40" t="n">
        <v>523432.5652215498</v>
      </c>
      <c r="AE40" t="n">
        <v>716183.5279511362</v>
      </c>
      <c r="AF40" t="n">
        <v>2.323458973047258e-05</v>
      </c>
      <c r="AG40" t="n">
        <v>27</v>
      </c>
      <c r="AH40" t="n">
        <v>647831.9772133736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524.2191332884005</v>
      </c>
      <c r="AB41" t="n">
        <v>717.2597450811353</v>
      </c>
      <c r="AC41" t="n">
        <v>648.805481690966</v>
      </c>
      <c r="AD41" t="n">
        <v>524219.1332884005</v>
      </c>
      <c r="AE41" t="n">
        <v>717259.7450811353</v>
      </c>
      <c r="AF41" t="n">
        <v>2.323458973047258e-05</v>
      </c>
      <c r="AG41" t="n">
        <v>27</v>
      </c>
      <c r="AH41" t="n">
        <v>648805.4816909659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1259.3272632266</v>
      </c>
      <c r="AB2" t="n">
        <v>1723.06711914443</v>
      </c>
      <c r="AC2" t="n">
        <v>1558.620011633175</v>
      </c>
      <c r="AD2" t="n">
        <v>1259327.2632266</v>
      </c>
      <c r="AE2" t="n">
        <v>1723067.11914443</v>
      </c>
      <c r="AF2" t="n">
        <v>1.351026430161786e-05</v>
      </c>
      <c r="AG2" t="n">
        <v>50</v>
      </c>
      <c r="AH2" t="n">
        <v>1558620.011633175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754.4429066360947</v>
      </c>
      <c r="AB3" t="n">
        <v>1032.262068531502</v>
      </c>
      <c r="AC3" t="n">
        <v>933.7444254997678</v>
      </c>
      <c r="AD3" t="n">
        <v>754442.9066360947</v>
      </c>
      <c r="AE3" t="n">
        <v>1032262.068531502</v>
      </c>
      <c r="AF3" t="n">
        <v>1.927223483521054e-05</v>
      </c>
      <c r="AG3" t="n">
        <v>35</v>
      </c>
      <c r="AH3" t="n">
        <v>933744.4254997678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655.3357530056496</v>
      </c>
      <c r="AB4" t="n">
        <v>896.659288635291</v>
      </c>
      <c r="AC4" t="n">
        <v>811.0833845971537</v>
      </c>
      <c r="AD4" t="n">
        <v>655335.7530056497</v>
      </c>
      <c r="AE4" t="n">
        <v>896659.2886352909</v>
      </c>
      <c r="AF4" t="n">
        <v>2.142289416457809e-05</v>
      </c>
      <c r="AG4" t="n">
        <v>32</v>
      </c>
      <c r="AH4" t="n">
        <v>811083.3845971536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607.4772014836838</v>
      </c>
      <c r="AB5" t="n">
        <v>831.1771070726571</v>
      </c>
      <c r="AC5" t="n">
        <v>751.8507305380385</v>
      </c>
      <c r="AD5" t="n">
        <v>607477.2014836838</v>
      </c>
      <c r="AE5" t="n">
        <v>831177.1070726571</v>
      </c>
      <c r="AF5" t="n">
        <v>2.250689995849756e-05</v>
      </c>
      <c r="AG5" t="n">
        <v>30</v>
      </c>
      <c r="AH5" t="n">
        <v>751850.7305380385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580.2509407028891</v>
      </c>
      <c r="AB6" t="n">
        <v>793.9249359345204</v>
      </c>
      <c r="AC6" t="n">
        <v>718.1538543295749</v>
      </c>
      <c r="AD6" t="n">
        <v>580250.9407028891</v>
      </c>
      <c r="AE6" t="n">
        <v>793924.9359345203</v>
      </c>
      <c r="AF6" t="n">
        <v>2.321119750821926e-05</v>
      </c>
      <c r="AG6" t="n">
        <v>29</v>
      </c>
      <c r="AH6" t="n">
        <v>718153.8543295749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568.718939884931</v>
      </c>
      <c r="AB7" t="n">
        <v>778.14634365942</v>
      </c>
      <c r="AC7" t="n">
        <v>703.881148755817</v>
      </c>
      <c r="AD7" t="n">
        <v>568718.9398849311</v>
      </c>
      <c r="AE7" t="n">
        <v>778146.34365942</v>
      </c>
      <c r="AF7" t="n">
        <v>2.366337694956231e-05</v>
      </c>
      <c r="AG7" t="n">
        <v>29</v>
      </c>
      <c r="AH7" t="n">
        <v>703881.148755817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551.3198515886764</v>
      </c>
      <c r="AB8" t="n">
        <v>754.3401434588831</v>
      </c>
      <c r="AC8" t="n">
        <v>682.3469788902071</v>
      </c>
      <c r="AD8" t="n">
        <v>551319.8515886765</v>
      </c>
      <c r="AE8" t="n">
        <v>754340.143458883</v>
      </c>
      <c r="AF8" t="n">
        <v>2.400327707138452e-05</v>
      </c>
      <c r="AG8" t="n">
        <v>28</v>
      </c>
      <c r="AH8" t="n">
        <v>682346.9788902071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545.8570439617869</v>
      </c>
      <c r="AB9" t="n">
        <v>746.8656890617094</v>
      </c>
      <c r="AC9" t="n">
        <v>675.5858759302371</v>
      </c>
      <c r="AD9" t="n">
        <v>545857.0439617869</v>
      </c>
      <c r="AE9" t="n">
        <v>746865.6890617094</v>
      </c>
      <c r="AF9" t="n">
        <v>2.42196699417338e-05</v>
      </c>
      <c r="AG9" t="n">
        <v>28</v>
      </c>
      <c r="AH9" t="n">
        <v>675585.8759302371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539.3142058127053</v>
      </c>
      <c r="AB10" t="n">
        <v>737.9134892564887</v>
      </c>
      <c r="AC10" t="n">
        <v>667.4880615099353</v>
      </c>
      <c r="AD10" t="n">
        <v>539314.2058127052</v>
      </c>
      <c r="AE10" t="n">
        <v>737913.4892564886</v>
      </c>
      <c r="AF10" t="n">
        <v>2.444014569642928e-05</v>
      </c>
      <c r="AG10" t="n">
        <v>28</v>
      </c>
      <c r="AH10" t="n">
        <v>667488.0615099353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525.3024397913974</v>
      </c>
      <c r="AB11" t="n">
        <v>718.7419728306455</v>
      </c>
      <c r="AC11" t="n">
        <v>650.1462477043825</v>
      </c>
      <c r="AD11" t="n">
        <v>525302.4397913974</v>
      </c>
      <c r="AE11" t="n">
        <v>718741.9728306455</v>
      </c>
      <c r="AF11" t="n">
        <v>2.461162683897022e-05</v>
      </c>
      <c r="AG11" t="n">
        <v>27</v>
      </c>
      <c r="AH11" t="n">
        <v>650146.2477043825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521.6864687903012</v>
      </c>
      <c r="AB12" t="n">
        <v>713.7944417815639</v>
      </c>
      <c r="AC12" t="n">
        <v>645.6709020747218</v>
      </c>
      <c r="AD12" t="n">
        <v>521686.4687903012</v>
      </c>
      <c r="AE12" t="n">
        <v>713794.4417815639</v>
      </c>
      <c r="AF12" t="n">
        <v>2.472186471631796e-05</v>
      </c>
      <c r="AG12" t="n">
        <v>27</v>
      </c>
      <c r="AH12" t="n">
        <v>645670.9020747218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518.1403615437026</v>
      </c>
      <c r="AB13" t="n">
        <v>708.9425014035571</v>
      </c>
      <c r="AC13" t="n">
        <v>641.2820240766508</v>
      </c>
      <c r="AD13" t="n">
        <v>518140.3615437026</v>
      </c>
      <c r="AE13" t="n">
        <v>708942.5014035571</v>
      </c>
      <c r="AF13" t="n">
        <v>2.485455845756987e-05</v>
      </c>
      <c r="AG13" t="n">
        <v>27</v>
      </c>
      <c r="AH13" t="n">
        <v>641282.0240766509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514.7733078868619</v>
      </c>
      <c r="AB14" t="n">
        <v>704.3355500463441</v>
      </c>
      <c r="AC14" t="n">
        <v>637.1147536910732</v>
      </c>
      <c r="AD14" t="n">
        <v>514773.3078868618</v>
      </c>
      <c r="AE14" t="n">
        <v>704335.5500463441</v>
      </c>
      <c r="AF14" t="n">
        <v>2.494642335535966e-05</v>
      </c>
      <c r="AG14" t="n">
        <v>27</v>
      </c>
      <c r="AH14" t="n">
        <v>637114.7536910733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511.4771724536802</v>
      </c>
      <c r="AB15" t="n">
        <v>699.8256321314324</v>
      </c>
      <c r="AC15" t="n">
        <v>633.0352560122514</v>
      </c>
      <c r="AD15" t="n">
        <v>511477.1724536802</v>
      </c>
      <c r="AE15" t="n">
        <v>699825.6321314324</v>
      </c>
      <c r="AF15" t="n">
        <v>2.503726753206289e-05</v>
      </c>
      <c r="AG15" t="n">
        <v>27</v>
      </c>
      <c r="AH15" t="n">
        <v>633035.2560122514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507.8194229276764</v>
      </c>
      <c r="AB16" t="n">
        <v>694.8209378614337</v>
      </c>
      <c r="AC16" t="n">
        <v>628.508202739249</v>
      </c>
      <c r="AD16" t="n">
        <v>507819.4229276765</v>
      </c>
      <c r="AE16" t="n">
        <v>694820.9378614337</v>
      </c>
      <c r="AF16" t="n">
        <v>2.511280089246783e-05</v>
      </c>
      <c r="AG16" t="n">
        <v>27</v>
      </c>
      <c r="AH16" t="n">
        <v>628508.202739249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506.2012824979994</v>
      </c>
      <c r="AB17" t="n">
        <v>692.6069267382322</v>
      </c>
      <c r="AC17" t="n">
        <v>626.5054937302617</v>
      </c>
      <c r="AD17" t="n">
        <v>506201.2824979994</v>
      </c>
      <c r="AE17" t="n">
        <v>692606.9267382323</v>
      </c>
      <c r="AF17" t="n">
        <v>2.515362973592995e-05</v>
      </c>
      <c r="AG17" t="n">
        <v>27</v>
      </c>
      <c r="AH17" t="n">
        <v>626505.4937302617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503.3693011156699</v>
      </c>
      <c r="AB18" t="n">
        <v>688.7320848727281</v>
      </c>
      <c r="AC18" t="n">
        <v>623.0004613340265</v>
      </c>
      <c r="AD18" t="n">
        <v>503369.3011156699</v>
      </c>
      <c r="AE18" t="n">
        <v>688732.0848727281</v>
      </c>
      <c r="AF18" t="n">
        <v>2.52005829059114e-05</v>
      </c>
      <c r="AG18" t="n">
        <v>27</v>
      </c>
      <c r="AH18" t="n">
        <v>623000.4613340264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501.7064037022074</v>
      </c>
      <c r="AB19" t="n">
        <v>686.4568352697725</v>
      </c>
      <c r="AC19" t="n">
        <v>620.942358359844</v>
      </c>
      <c r="AD19" t="n">
        <v>501706.4037022074</v>
      </c>
      <c r="AE19" t="n">
        <v>686456.8352697724</v>
      </c>
      <c r="AF19" t="n">
        <v>2.524345319154664e-05</v>
      </c>
      <c r="AG19" t="n">
        <v>27</v>
      </c>
      <c r="AH19" t="n">
        <v>620942.358359844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498.7985748477963</v>
      </c>
      <c r="AB20" t="n">
        <v>682.478215546812</v>
      </c>
      <c r="AC20" t="n">
        <v>617.3434525192149</v>
      </c>
      <c r="AD20" t="n">
        <v>498798.5748477962</v>
      </c>
      <c r="AE20" t="n">
        <v>682478.2155468119</v>
      </c>
      <c r="AF20" t="n">
        <v>2.527713698740289e-05</v>
      </c>
      <c r="AG20" t="n">
        <v>27</v>
      </c>
      <c r="AH20" t="n">
        <v>617343.4525192149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495.5439070222132</v>
      </c>
      <c r="AB21" t="n">
        <v>678.0250354420385</v>
      </c>
      <c r="AC21" t="n">
        <v>613.3152776735635</v>
      </c>
      <c r="AD21" t="n">
        <v>495543.9070222132</v>
      </c>
      <c r="AE21" t="n">
        <v>678025.0354420386</v>
      </c>
      <c r="AF21" t="n">
        <v>2.532817304173055e-05</v>
      </c>
      <c r="AG21" t="n">
        <v>27</v>
      </c>
      <c r="AH21" t="n">
        <v>613315.2776735636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494.2994403049588</v>
      </c>
      <c r="AB22" t="n">
        <v>676.3223011774942</v>
      </c>
      <c r="AC22" t="n">
        <v>611.7750499774248</v>
      </c>
      <c r="AD22" t="n">
        <v>494299.4403049587</v>
      </c>
      <c r="AE22" t="n">
        <v>676322.3011774942</v>
      </c>
      <c r="AF22" t="n">
        <v>2.537002260627923e-05</v>
      </c>
      <c r="AG22" t="n">
        <v>27</v>
      </c>
      <c r="AH22" t="n">
        <v>611775.0499774248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490.2128471004439</v>
      </c>
      <c r="AB23" t="n">
        <v>670.7308440673088</v>
      </c>
      <c r="AC23" t="n">
        <v>606.7172336861763</v>
      </c>
      <c r="AD23" t="n">
        <v>490212.8471004439</v>
      </c>
      <c r="AE23" t="n">
        <v>670730.8440673088</v>
      </c>
      <c r="AF23" t="n">
        <v>2.542412082386655e-05</v>
      </c>
      <c r="AG23" t="n">
        <v>27</v>
      </c>
      <c r="AH23" t="n">
        <v>606717.2336861764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486.9727407767858</v>
      </c>
      <c r="AB24" t="n">
        <v>666.2975876518774</v>
      </c>
      <c r="AC24" t="n">
        <v>602.7070810409191</v>
      </c>
      <c r="AD24" t="n">
        <v>486972.7407767858</v>
      </c>
      <c r="AE24" t="n">
        <v>666297.5876518774</v>
      </c>
      <c r="AF24" t="n">
        <v>2.542820370821276e-05</v>
      </c>
      <c r="AG24" t="n">
        <v>27</v>
      </c>
      <c r="AH24" t="n">
        <v>602707.0810409191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487.8034680537685</v>
      </c>
      <c r="AB25" t="n">
        <v>667.4342253613461</v>
      </c>
      <c r="AC25" t="n">
        <v>603.735239642677</v>
      </c>
      <c r="AD25" t="n">
        <v>487803.4680537685</v>
      </c>
      <c r="AE25" t="n">
        <v>667434.225361346</v>
      </c>
      <c r="AF25" t="n">
        <v>2.545678389863625e-05</v>
      </c>
      <c r="AG25" t="n">
        <v>27</v>
      </c>
      <c r="AH25" t="n">
        <v>603735.239642677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483.1928446905955</v>
      </c>
      <c r="AB26" t="n">
        <v>661.1257670695055</v>
      </c>
      <c r="AC26" t="n">
        <v>598.0288517562331</v>
      </c>
      <c r="AD26" t="n">
        <v>483192.8446905955</v>
      </c>
      <c r="AE26" t="n">
        <v>661125.7670695055</v>
      </c>
      <c r="AF26" t="n">
        <v>2.551088211622356e-05</v>
      </c>
      <c r="AG26" t="n">
        <v>27</v>
      </c>
      <c r="AH26" t="n">
        <v>598028.851756233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483.4708581695934</v>
      </c>
      <c r="AB27" t="n">
        <v>661.5061573765595</v>
      </c>
      <c r="AC27" t="n">
        <v>598.3729381462629</v>
      </c>
      <c r="AD27" t="n">
        <v>483470.8581695934</v>
      </c>
      <c r="AE27" t="n">
        <v>661506.1573765595</v>
      </c>
      <c r="AF27" t="n">
        <v>2.550373706861769e-05</v>
      </c>
      <c r="AG27" t="n">
        <v>27</v>
      </c>
      <c r="AH27" t="n">
        <v>598372.9381462629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482.6282149031593</v>
      </c>
      <c r="AB28" t="n">
        <v>660.3532156846271</v>
      </c>
      <c r="AC28" t="n">
        <v>597.3300315912447</v>
      </c>
      <c r="AD28" t="n">
        <v>482628.2149031593</v>
      </c>
      <c r="AE28" t="n">
        <v>660353.2156846271</v>
      </c>
      <c r="AF28" t="n">
        <v>2.548740553123284e-05</v>
      </c>
      <c r="AG28" t="n">
        <v>27</v>
      </c>
      <c r="AH28" t="n">
        <v>597330.0315912447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480.6062496670706</v>
      </c>
      <c r="AB29" t="n">
        <v>657.5866736458</v>
      </c>
      <c r="AC29" t="n">
        <v>594.8275244417372</v>
      </c>
      <c r="AD29" t="n">
        <v>480606.2496670706</v>
      </c>
      <c r="AE29" t="n">
        <v>657586.6736458</v>
      </c>
      <c r="AF29" t="n">
        <v>2.554456591207982e-05</v>
      </c>
      <c r="AG29" t="n">
        <v>27</v>
      </c>
      <c r="AH29" t="n">
        <v>594827.5244417372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481.8415799288285</v>
      </c>
      <c r="AB30" t="n">
        <v>659.2769070088619</v>
      </c>
      <c r="AC30" t="n">
        <v>596.3564443048858</v>
      </c>
      <c r="AD30" t="n">
        <v>481841.5799288285</v>
      </c>
      <c r="AE30" t="n">
        <v>659276.9070088619</v>
      </c>
      <c r="AF30" t="n">
        <v>2.554558663316637e-05</v>
      </c>
      <c r="AG30" t="n">
        <v>27</v>
      </c>
      <c r="AH30" t="n">
        <v>596356.4443048858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613.5738224812823</v>
      </c>
      <c r="AB2" t="n">
        <v>839.5187728855075</v>
      </c>
      <c r="AC2" t="n">
        <v>759.3962794733118</v>
      </c>
      <c r="AD2" t="n">
        <v>613573.8224812823</v>
      </c>
      <c r="AE2" t="n">
        <v>839518.7728855074</v>
      </c>
      <c r="AF2" t="n">
        <v>2.671678113600249e-05</v>
      </c>
      <c r="AG2" t="n">
        <v>35</v>
      </c>
      <c r="AH2" t="n">
        <v>759396.2794733117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485.7377516932048</v>
      </c>
      <c r="AB3" t="n">
        <v>664.6078211038488</v>
      </c>
      <c r="AC3" t="n">
        <v>601.1785834406321</v>
      </c>
      <c r="AD3" t="n">
        <v>485737.7516932047</v>
      </c>
      <c r="AE3" t="n">
        <v>664607.8211038487</v>
      </c>
      <c r="AF3" t="n">
        <v>3.168770953742701e-05</v>
      </c>
      <c r="AG3" t="n">
        <v>30</v>
      </c>
      <c r="AH3" t="n">
        <v>601178.5834406321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443.6614920530689</v>
      </c>
      <c r="AB4" t="n">
        <v>607.0372263906487</v>
      </c>
      <c r="AC4" t="n">
        <v>549.1024454860226</v>
      </c>
      <c r="AD4" t="n">
        <v>443661.4920530689</v>
      </c>
      <c r="AE4" t="n">
        <v>607037.2263906487</v>
      </c>
      <c r="AF4" t="n">
        <v>3.343017025251506e-05</v>
      </c>
      <c r="AG4" t="n">
        <v>28</v>
      </c>
      <c r="AH4" t="n">
        <v>549102.4454860226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430.8124166390558</v>
      </c>
      <c r="AB5" t="n">
        <v>589.4565545479958</v>
      </c>
      <c r="AC5" t="n">
        <v>533.1996482894045</v>
      </c>
      <c r="AD5" t="n">
        <v>430812.4166390558</v>
      </c>
      <c r="AE5" t="n">
        <v>589456.5545479958</v>
      </c>
      <c r="AF5" t="n">
        <v>3.431351092574039e-05</v>
      </c>
      <c r="AG5" t="n">
        <v>28</v>
      </c>
      <c r="AH5" t="n">
        <v>533199.6482894046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413.27014169675</v>
      </c>
      <c r="AB6" t="n">
        <v>565.4544400613825</v>
      </c>
      <c r="AC6" t="n">
        <v>511.4882619222145</v>
      </c>
      <c r="AD6" t="n">
        <v>413270.1416967501</v>
      </c>
      <c r="AE6" t="n">
        <v>565454.4400613825</v>
      </c>
      <c r="AF6" t="n">
        <v>3.480077303903566e-05</v>
      </c>
      <c r="AG6" t="n">
        <v>27</v>
      </c>
      <c r="AH6" t="n">
        <v>511488.2619222145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404.7518971657649</v>
      </c>
      <c r="AB7" t="n">
        <v>553.7994020956625</v>
      </c>
      <c r="AC7" t="n">
        <v>500.9455644219942</v>
      </c>
      <c r="AD7" t="n">
        <v>404751.8971657649</v>
      </c>
      <c r="AE7" t="n">
        <v>553799.4020956624</v>
      </c>
      <c r="AF7" t="n">
        <v>3.519257736990174e-05</v>
      </c>
      <c r="AG7" t="n">
        <v>27</v>
      </c>
      <c r="AH7" t="n">
        <v>500945.5644219942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397.2438411654346</v>
      </c>
      <c r="AB8" t="n">
        <v>543.5265486439569</v>
      </c>
      <c r="AC8" t="n">
        <v>491.6531376856792</v>
      </c>
      <c r="AD8" t="n">
        <v>397243.8411654346</v>
      </c>
      <c r="AE8" t="n">
        <v>543526.5486439569</v>
      </c>
      <c r="AF8" t="n">
        <v>3.54191115102934e-05</v>
      </c>
      <c r="AG8" t="n">
        <v>27</v>
      </c>
      <c r="AH8" t="n">
        <v>491653.1376856791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395.8660921286285</v>
      </c>
      <c r="AB9" t="n">
        <v>541.6414516298011</v>
      </c>
      <c r="AC9" t="n">
        <v>489.947951684804</v>
      </c>
      <c r="AD9" t="n">
        <v>395866.0921286285</v>
      </c>
      <c r="AE9" t="n">
        <v>541641.4516298011</v>
      </c>
      <c r="AF9" t="n">
        <v>3.556158581242652e-05</v>
      </c>
      <c r="AG9" t="n">
        <v>27</v>
      </c>
      <c r="AH9" t="n">
        <v>489947.9516848041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396.6772595007898</v>
      </c>
      <c r="AB10" t="n">
        <v>542.751326614571</v>
      </c>
      <c r="AC10" t="n">
        <v>490.9519017587468</v>
      </c>
      <c r="AD10" t="n">
        <v>396677.2595007898</v>
      </c>
      <c r="AE10" t="n">
        <v>542751.326614571</v>
      </c>
      <c r="AF10" t="n">
        <v>3.553878992408522e-05</v>
      </c>
      <c r="AG10" t="n">
        <v>27</v>
      </c>
      <c r="AH10" t="n">
        <v>490951.9017587468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786.5797156985332</v>
      </c>
      <c r="AB2" t="n">
        <v>1076.233068466685</v>
      </c>
      <c r="AC2" t="n">
        <v>973.5188949148225</v>
      </c>
      <c r="AD2" t="n">
        <v>786579.7156985331</v>
      </c>
      <c r="AE2" t="n">
        <v>1076233.068466685</v>
      </c>
      <c r="AF2" t="n">
        <v>2.064538084884093e-05</v>
      </c>
      <c r="AG2" t="n">
        <v>39</v>
      </c>
      <c r="AH2" t="n">
        <v>973518.8949148224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567.0313163019343</v>
      </c>
      <c r="AB3" t="n">
        <v>775.8372626204663</v>
      </c>
      <c r="AC3" t="n">
        <v>701.7924431704052</v>
      </c>
      <c r="AD3" t="n">
        <v>567031.3163019343</v>
      </c>
      <c r="AE3" t="n">
        <v>775837.2626204663</v>
      </c>
      <c r="AF3" t="n">
        <v>2.598655420057896e-05</v>
      </c>
      <c r="AG3" t="n">
        <v>31</v>
      </c>
      <c r="AH3" t="n">
        <v>701792.4431704052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512.5158822224103</v>
      </c>
      <c r="AB4" t="n">
        <v>701.2468406616498</v>
      </c>
      <c r="AC4" t="n">
        <v>634.3208263950235</v>
      </c>
      <c r="AD4" t="n">
        <v>512515.8822224103</v>
      </c>
      <c r="AE4" t="n">
        <v>701246.8406616498</v>
      </c>
      <c r="AF4" t="n">
        <v>2.790883372980231e-05</v>
      </c>
      <c r="AG4" t="n">
        <v>29</v>
      </c>
      <c r="AH4" t="n">
        <v>634320.8263950235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487.2391552172628</v>
      </c>
      <c r="AB5" t="n">
        <v>666.6621076427136</v>
      </c>
      <c r="AC5" t="n">
        <v>603.0368117554369</v>
      </c>
      <c r="AD5" t="n">
        <v>487239.1552172628</v>
      </c>
      <c r="AE5" t="n">
        <v>666662.1076427136</v>
      </c>
      <c r="AF5" t="n">
        <v>2.883295912607206e-05</v>
      </c>
      <c r="AG5" t="n">
        <v>28</v>
      </c>
      <c r="AH5" t="n">
        <v>603036.8117554369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476.0746933034118</v>
      </c>
      <c r="AB6" t="n">
        <v>651.3863983108849</v>
      </c>
      <c r="AC6" t="n">
        <v>589.2189946826453</v>
      </c>
      <c r="AD6" t="n">
        <v>476074.6933034118</v>
      </c>
      <c r="AE6" t="n">
        <v>651386.3983108849</v>
      </c>
      <c r="AF6" t="n">
        <v>2.941901995815235e-05</v>
      </c>
      <c r="AG6" t="n">
        <v>28</v>
      </c>
      <c r="AH6" t="n">
        <v>589218.9946826453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459.1828634695618</v>
      </c>
      <c r="AB7" t="n">
        <v>628.2742515172737</v>
      </c>
      <c r="AC7" t="n">
        <v>568.3126387409144</v>
      </c>
      <c r="AD7" t="n">
        <v>459182.8634695618</v>
      </c>
      <c r="AE7" t="n">
        <v>628274.2515172737</v>
      </c>
      <c r="AF7" t="n">
        <v>2.980520320118631e-05</v>
      </c>
      <c r="AG7" t="n">
        <v>27</v>
      </c>
      <c r="AH7" t="n">
        <v>568312.6387409144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452.3869059464724</v>
      </c>
      <c r="AB8" t="n">
        <v>618.9757226176968</v>
      </c>
      <c r="AC8" t="n">
        <v>559.9015483889459</v>
      </c>
      <c r="AD8" t="n">
        <v>452386.9059464724</v>
      </c>
      <c r="AE8" t="n">
        <v>618975.7226176967</v>
      </c>
      <c r="AF8" t="n">
        <v>3.012476058120482e-05</v>
      </c>
      <c r="AG8" t="n">
        <v>27</v>
      </c>
      <c r="AH8" t="n">
        <v>559901.5483889459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446.641463087939</v>
      </c>
      <c r="AB9" t="n">
        <v>611.1145542276015</v>
      </c>
      <c r="AC9" t="n">
        <v>552.7906388767823</v>
      </c>
      <c r="AD9" t="n">
        <v>446641.463087939</v>
      </c>
      <c r="AE9" t="n">
        <v>611114.5542276015</v>
      </c>
      <c r="AF9" t="n">
        <v>3.03332748561976e-05</v>
      </c>
      <c r="AG9" t="n">
        <v>27</v>
      </c>
      <c r="AH9" t="n">
        <v>552790.6388767823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440.7236733729023</v>
      </c>
      <c r="AB10" t="n">
        <v>603.017573265032</v>
      </c>
      <c r="AC10" t="n">
        <v>545.4664224130961</v>
      </c>
      <c r="AD10" t="n">
        <v>440723.6733729023</v>
      </c>
      <c r="AE10" t="n">
        <v>603017.5732650319</v>
      </c>
      <c r="AF10" t="n">
        <v>3.052081432246329e-05</v>
      </c>
      <c r="AG10" t="n">
        <v>27</v>
      </c>
      <c r="AH10" t="n">
        <v>545466.4224130961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436.5847379592535</v>
      </c>
      <c r="AB11" t="n">
        <v>597.3544992351342</v>
      </c>
      <c r="AC11" t="n">
        <v>540.3438242204376</v>
      </c>
      <c r="AD11" t="n">
        <v>436584.7379592535</v>
      </c>
      <c r="AE11" t="n">
        <v>597354.4992351342</v>
      </c>
      <c r="AF11" t="n">
        <v>3.06466631748258e-05</v>
      </c>
      <c r="AG11" t="n">
        <v>27</v>
      </c>
      <c r="AH11" t="n">
        <v>540343.8242204376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432.0557999051956</v>
      </c>
      <c r="AB12" t="n">
        <v>591.1578063869265</v>
      </c>
      <c r="AC12" t="n">
        <v>534.7385350405497</v>
      </c>
      <c r="AD12" t="n">
        <v>432055.7999051956</v>
      </c>
      <c r="AE12" t="n">
        <v>591157.8063869264</v>
      </c>
      <c r="AF12" t="n">
        <v>3.073056240973413e-05</v>
      </c>
      <c r="AG12" t="n">
        <v>27</v>
      </c>
      <c r="AH12" t="n">
        <v>534738.5350405497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427.8811289587189</v>
      </c>
      <c r="AB13" t="n">
        <v>585.4458374244732</v>
      </c>
      <c r="AC13" t="n">
        <v>529.5717083790743</v>
      </c>
      <c r="AD13" t="n">
        <v>427881.1289587189</v>
      </c>
      <c r="AE13" t="n">
        <v>585445.8374244733</v>
      </c>
      <c r="AF13" t="n">
        <v>3.081816308147666e-05</v>
      </c>
      <c r="AG13" t="n">
        <v>27</v>
      </c>
      <c r="AH13" t="n">
        <v>529571.7083790742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426.9916871135721</v>
      </c>
      <c r="AB14" t="n">
        <v>584.2288638525387</v>
      </c>
      <c r="AC14" t="n">
        <v>528.470881056812</v>
      </c>
      <c r="AD14" t="n">
        <v>426991.6871135721</v>
      </c>
      <c r="AE14" t="n">
        <v>584228.8638525386</v>
      </c>
      <c r="AF14" t="n">
        <v>3.085887888665276e-05</v>
      </c>
      <c r="AG14" t="n">
        <v>27</v>
      </c>
      <c r="AH14" t="n">
        <v>528470.881056812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425.9138992100171</v>
      </c>
      <c r="AB15" t="n">
        <v>582.7541868942481</v>
      </c>
      <c r="AC15" t="n">
        <v>527.1369451976985</v>
      </c>
      <c r="AD15" t="n">
        <v>425913.8992100171</v>
      </c>
      <c r="AE15" t="n">
        <v>582754.186894248</v>
      </c>
      <c r="AF15" t="n">
        <v>3.089095800588242e-05</v>
      </c>
      <c r="AG15" t="n">
        <v>27</v>
      </c>
      <c r="AH15" t="n">
        <v>527136.9451976985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427.3349706526971</v>
      </c>
      <c r="AB16" t="n">
        <v>584.6985595353702</v>
      </c>
      <c r="AC16" t="n">
        <v>528.8957496428961</v>
      </c>
      <c r="AD16" t="n">
        <v>427334.970652697</v>
      </c>
      <c r="AE16" t="n">
        <v>584698.5595353702</v>
      </c>
      <c r="AF16" t="n">
        <v>3.089465944271661e-05</v>
      </c>
      <c r="AG16" t="n">
        <v>27</v>
      </c>
      <c r="AH16" t="n">
        <v>528895.7496428961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513.1237597312364</v>
      </c>
      <c r="AB2" t="n">
        <v>702.0785654868888</v>
      </c>
      <c r="AC2" t="n">
        <v>635.0731725702747</v>
      </c>
      <c r="AD2" t="n">
        <v>513123.7597312364</v>
      </c>
      <c r="AE2" t="n">
        <v>702078.5654868888</v>
      </c>
      <c r="AF2" t="n">
        <v>3.30616123170268e-05</v>
      </c>
      <c r="AG2" t="n">
        <v>33</v>
      </c>
      <c r="AH2" t="n">
        <v>635073.1725702747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424.8635693332258</v>
      </c>
      <c r="AB3" t="n">
        <v>581.3170792195385</v>
      </c>
      <c r="AC3" t="n">
        <v>525.8369930624699</v>
      </c>
      <c r="AD3" t="n">
        <v>424863.5693332258</v>
      </c>
      <c r="AE3" t="n">
        <v>581317.0792195385</v>
      </c>
      <c r="AF3" t="n">
        <v>3.773201382005398e-05</v>
      </c>
      <c r="AG3" t="n">
        <v>29</v>
      </c>
      <c r="AH3" t="n">
        <v>525836.9930624699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398.5345944487729</v>
      </c>
      <c r="AB4" t="n">
        <v>545.2926142302363</v>
      </c>
      <c r="AC4" t="n">
        <v>493.2506524510925</v>
      </c>
      <c r="AD4" t="n">
        <v>398534.5944487728</v>
      </c>
      <c r="AE4" t="n">
        <v>545292.6142302363</v>
      </c>
      <c r="AF4" t="n">
        <v>3.928881432106304e-05</v>
      </c>
      <c r="AG4" t="n">
        <v>28</v>
      </c>
      <c r="AH4" t="n">
        <v>493250.6524510926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378.0259286815472</v>
      </c>
      <c r="AB5" t="n">
        <v>517.2317529490405</v>
      </c>
      <c r="AC5" t="n">
        <v>467.867880386908</v>
      </c>
      <c r="AD5" t="n">
        <v>378025.9286815472</v>
      </c>
      <c r="AE5" t="n">
        <v>517231.7529490405</v>
      </c>
      <c r="AF5" t="n">
        <v>4.008353323510016e-05</v>
      </c>
      <c r="AG5" t="n">
        <v>27</v>
      </c>
      <c r="AH5" t="n">
        <v>467867.880386908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373.2491321425353</v>
      </c>
      <c r="AB6" t="n">
        <v>510.6959291869743</v>
      </c>
      <c r="AC6" t="n">
        <v>461.9558264716071</v>
      </c>
      <c r="AD6" t="n">
        <v>373249.1321425353</v>
      </c>
      <c r="AE6" t="n">
        <v>510695.9291869743</v>
      </c>
      <c r="AF6" t="n">
        <v>4.034952745068137e-05</v>
      </c>
      <c r="AG6" t="n">
        <v>27</v>
      </c>
      <c r="AH6" t="n">
        <v>461955.8264716071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374.8225762199539</v>
      </c>
      <c r="AB7" t="n">
        <v>512.8487847891521</v>
      </c>
      <c r="AC7" t="n">
        <v>463.9032165566649</v>
      </c>
      <c r="AD7" t="n">
        <v>374822.5762199539</v>
      </c>
      <c r="AE7" t="n">
        <v>512848.7847891521</v>
      </c>
      <c r="AF7" t="n">
        <v>4.040337904033892e-05</v>
      </c>
      <c r="AG7" t="n">
        <v>27</v>
      </c>
      <c r="AH7" t="n">
        <v>463903.2165566649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1360.226471668728</v>
      </c>
      <c r="AB2" t="n">
        <v>1861.121867493863</v>
      </c>
      <c r="AC2" t="n">
        <v>1683.499008561195</v>
      </c>
      <c r="AD2" t="n">
        <v>1360226.471668727</v>
      </c>
      <c r="AE2" t="n">
        <v>1861121.867493863</v>
      </c>
      <c r="AF2" t="n">
        <v>1.265097241802242e-05</v>
      </c>
      <c r="AG2" t="n">
        <v>52</v>
      </c>
      <c r="AH2" t="n">
        <v>1683499.008561195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789.6613005324481</v>
      </c>
      <c r="AB3" t="n">
        <v>1080.449428786376</v>
      </c>
      <c r="AC3" t="n">
        <v>977.3328517233005</v>
      </c>
      <c r="AD3" t="n">
        <v>789661.3005324481</v>
      </c>
      <c r="AE3" t="n">
        <v>1080449.428786376</v>
      </c>
      <c r="AF3" t="n">
        <v>1.848888670367154e-05</v>
      </c>
      <c r="AG3" t="n">
        <v>36</v>
      </c>
      <c r="AH3" t="n">
        <v>977332.8517233004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675.0542878274982</v>
      </c>
      <c r="AB4" t="n">
        <v>923.6390578989044</v>
      </c>
      <c r="AC4" t="n">
        <v>835.4882425485919</v>
      </c>
      <c r="AD4" t="n">
        <v>675054.2878274983</v>
      </c>
      <c r="AE4" t="n">
        <v>923639.0578989044</v>
      </c>
      <c r="AF4" t="n">
        <v>2.064934329564781e-05</v>
      </c>
      <c r="AG4" t="n">
        <v>32</v>
      </c>
      <c r="AH4" t="n">
        <v>835488.2425485919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624.3928975254917</v>
      </c>
      <c r="AB5" t="n">
        <v>854.3219086648992</v>
      </c>
      <c r="AC5" t="n">
        <v>772.7866247502499</v>
      </c>
      <c r="AD5" t="n">
        <v>624392.8975254917</v>
      </c>
      <c r="AE5" t="n">
        <v>854321.9086648992</v>
      </c>
      <c r="AF5" t="n">
        <v>2.174899478367999e-05</v>
      </c>
      <c r="AG5" t="n">
        <v>30</v>
      </c>
      <c r="AH5" t="n">
        <v>772786.6247502499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596.1554947797274</v>
      </c>
      <c r="AB6" t="n">
        <v>815.6862484818555</v>
      </c>
      <c r="AC6" t="n">
        <v>737.8382977495867</v>
      </c>
      <c r="AD6" t="n">
        <v>596155.4947797274</v>
      </c>
      <c r="AE6" t="n">
        <v>815686.2484818555</v>
      </c>
      <c r="AF6" t="n">
        <v>2.245918636970077e-05</v>
      </c>
      <c r="AG6" t="n">
        <v>29</v>
      </c>
      <c r="AH6" t="n">
        <v>737838.2977495866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583.0836541355776</v>
      </c>
      <c r="AB7" t="n">
        <v>797.8007794236214</v>
      </c>
      <c r="AC7" t="n">
        <v>721.6597927558566</v>
      </c>
      <c r="AD7" t="n">
        <v>583083.6541355776</v>
      </c>
      <c r="AE7" t="n">
        <v>797800.7794236214</v>
      </c>
      <c r="AF7" t="n">
        <v>2.294626026249764e-05</v>
      </c>
      <c r="AG7" t="n">
        <v>29</v>
      </c>
      <c r="AH7" t="n">
        <v>721659.7927558566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565.7443605206774</v>
      </c>
      <c r="AB8" t="n">
        <v>774.0763929440684</v>
      </c>
      <c r="AC8" t="n">
        <v>700.1996284245266</v>
      </c>
      <c r="AD8" t="n">
        <v>565744.3605206774</v>
      </c>
      <c r="AE8" t="n">
        <v>774076.3929440684</v>
      </c>
      <c r="AF8" t="n">
        <v>2.327197225215934e-05</v>
      </c>
      <c r="AG8" t="n">
        <v>28</v>
      </c>
      <c r="AH8" t="n">
        <v>700199.6284245267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558.2003625989661</v>
      </c>
      <c r="AB9" t="n">
        <v>763.7543621698837</v>
      </c>
      <c r="AC9" t="n">
        <v>690.8627177803691</v>
      </c>
      <c r="AD9" t="n">
        <v>558200.3625989661</v>
      </c>
      <c r="AE9" t="n">
        <v>763754.3621698837</v>
      </c>
      <c r="AF9" t="n">
        <v>2.355584967434157e-05</v>
      </c>
      <c r="AG9" t="n">
        <v>28</v>
      </c>
      <c r="AH9" t="n">
        <v>690862.7177803691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552.4418400632376</v>
      </c>
      <c r="AB10" t="n">
        <v>755.8752975884157</v>
      </c>
      <c r="AC10" t="n">
        <v>683.7356200642196</v>
      </c>
      <c r="AD10" t="n">
        <v>552441.8400632376</v>
      </c>
      <c r="AE10" t="n">
        <v>755875.2975884157</v>
      </c>
      <c r="AF10" t="n">
        <v>2.375805008382575e-05</v>
      </c>
      <c r="AG10" t="n">
        <v>28</v>
      </c>
      <c r="AH10" t="n">
        <v>683735.6200642196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547.9606515908852</v>
      </c>
      <c r="AB11" t="n">
        <v>749.7439378244604</v>
      </c>
      <c r="AC11" t="n">
        <v>678.1894286707188</v>
      </c>
      <c r="AD11" t="n">
        <v>547960.6515908851</v>
      </c>
      <c r="AE11" t="n">
        <v>749743.9378244604</v>
      </c>
      <c r="AF11" t="n">
        <v>2.391144349791719e-05</v>
      </c>
      <c r="AG11" t="n">
        <v>28</v>
      </c>
      <c r="AH11" t="n">
        <v>678189.4286707188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534.9366543883104</v>
      </c>
      <c r="AB12" t="n">
        <v>731.9239302736926</v>
      </c>
      <c r="AC12" t="n">
        <v>662.0701376300586</v>
      </c>
      <c r="AD12" t="n">
        <v>534936.6543883104</v>
      </c>
      <c r="AE12" t="n">
        <v>731923.9302736926</v>
      </c>
      <c r="AF12" t="n">
        <v>2.403196689470333e-05</v>
      </c>
      <c r="AG12" t="n">
        <v>27</v>
      </c>
      <c r="AH12" t="n">
        <v>662070.1376300587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531.2731995508985</v>
      </c>
      <c r="AB13" t="n">
        <v>726.9114297449249</v>
      </c>
      <c r="AC13" t="n">
        <v>657.5360231166679</v>
      </c>
      <c r="AD13" t="n">
        <v>531273.1995508985</v>
      </c>
      <c r="AE13" t="n">
        <v>726911.4297449249</v>
      </c>
      <c r="AF13" t="n">
        <v>2.416045878053318e-05</v>
      </c>
      <c r="AG13" t="n">
        <v>27</v>
      </c>
      <c r="AH13" t="n">
        <v>657536.023116668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527.386474088239</v>
      </c>
      <c r="AB14" t="n">
        <v>721.5934404966885</v>
      </c>
      <c r="AC14" t="n">
        <v>652.7255752984383</v>
      </c>
      <c r="AD14" t="n">
        <v>527386.474088239</v>
      </c>
      <c r="AE14" t="n">
        <v>721593.4404966885</v>
      </c>
      <c r="AF14" t="n">
        <v>2.425110034340539e-05</v>
      </c>
      <c r="AG14" t="n">
        <v>27</v>
      </c>
      <c r="AH14" t="n">
        <v>652725.5752984383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524.854528096071</v>
      </c>
      <c r="AB15" t="n">
        <v>718.1291202886305</v>
      </c>
      <c r="AC15" t="n">
        <v>649.5918849488334</v>
      </c>
      <c r="AD15" t="n">
        <v>524854.528096071</v>
      </c>
      <c r="AE15" t="n">
        <v>718129.1202886305</v>
      </c>
      <c r="AF15" t="n">
        <v>2.432779705045111e-05</v>
      </c>
      <c r="AG15" t="n">
        <v>27</v>
      </c>
      <c r="AH15" t="n">
        <v>649591.8849488334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522.9015626365843</v>
      </c>
      <c r="AB16" t="n">
        <v>715.4569867882055</v>
      </c>
      <c r="AC16" t="n">
        <v>647.1747761193261</v>
      </c>
      <c r="AD16" t="n">
        <v>522901.5626365843</v>
      </c>
      <c r="AE16" t="n">
        <v>715456.9867882056</v>
      </c>
      <c r="AF16" t="n">
        <v>2.437261980132199e-05</v>
      </c>
      <c r="AG16" t="n">
        <v>27</v>
      </c>
      <c r="AH16" t="n">
        <v>647174.7761193261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520.0304576758406</v>
      </c>
      <c r="AB17" t="n">
        <v>711.5286143167045</v>
      </c>
      <c r="AC17" t="n">
        <v>643.6213220029997</v>
      </c>
      <c r="AD17" t="n">
        <v>520030.4576758405</v>
      </c>
      <c r="AE17" t="n">
        <v>711528.6143167046</v>
      </c>
      <c r="AF17" t="n">
        <v>2.444931650836771e-05</v>
      </c>
      <c r="AG17" t="n">
        <v>27</v>
      </c>
      <c r="AH17" t="n">
        <v>643621.3220029997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517.361409932619</v>
      </c>
      <c r="AB18" t="n">
        <v>707.876705444353</v>
      </c>
      <c r="AC18" t="n">
        <v>640.317946187939</v>
      </c>
      <c r="AD18" t="n">
        <v>517361.409932619</v>
      </c>
      <c r="AE18" t="n">
        <v>707876.7054443529</v>
      </c>
      <c r="AF18" t="n">
        <v>2.449812350376045e-05</v>
      </c>
      <c r="AG18" t="n">
        <v>27</v>
      </c>
      <c r="AH18" t="n">
        <v>640317.946187939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512.5745265663888</v>
      </c>
      <c r="AB19" t="n">
        <v>701.327080440287</v>
      </c>
      <c r="AC19" t="n">
        <v>634.3934082018048</v>
      </c>
      <c r="AD19" t="n">
        <v>512574.5265663888</v>
      </c>
      <c r="AE19" t="n">
        <v>701327.080440287</v>
      </c>
      <c r="AF19" t="n">
        <v>2.45877690055022e-05</v>
      </c>
      <c r="AG19" t="n">
        <v>27</v>
      </c>
      <c r="AH19" t="n">
        <v>634393.4082018049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513.7796652210798</v>
      </c>
      <c r="AB20" t="n">
        <v>702.9760043146002</v>
      </c>
      <c r="AC20" t="n">
        <v>635.8849610958329</v>
      </c>
      <c r="AD20" t="n">
        <v>513779.6652210798</v>
      </c>
      <c r="AE20" t="n">
        <v>702976.0043146003</v>
      </c>
      <c r="AF20" t="n">
        <v>2.458079657758895e-05</v>
      </c>
      <c r="AG20" t="n">
        <v>27</v>
      </c>
      <c r="AH20" t="n">
        <v>635884.9610958329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509.9875003184531</v>
      </c>
      <c r="AB21" t="n">
        <v>697.7873969963183</v>
      </c>
      <c r="AC21" t="n">
        <v>631.1915471777515</v>
      </c>
      <c r="AD21" t="n">
        <v>509987.5003184531</v>
      </c>
      <c r="AE21" t="n">
        <v>697787.3969963184</v>
      </c>
      <c r="AF21" t="n">
        <v>2.463059963411215e-05</v>
      </c>
      <c r="AG21" t="n">
        <v>27</v>
      </c>
      <c r="AH21" t="n">
        <v>631191.5471777515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507.7527063722084</v>
      </c>
      <c r="AB22" t="n">
        <v>694.7296533269158</v>
      </c>
      <c r="AC22" t="n">
        <v>628.4256302725865</v>
      </c>
      <c r="AD22" t="n">
        <v>507752.7063722084</v>
      </c>
      <c r="AE22" t="n">
        <v>694729.6533269158</v>
      </c>
      <c r="AF22" t="n">
        <v>2.466944601820024e-05</v>
      </c>
      <c r="AG22" t="n">
        <v>27</v>
      </c>
      <c r="AH22" t="n">
        <v>628425.6302725866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506.1709523403683</v>
      </c>
      <c r="AB23" t="n">
        <v>692.5654276784891</v>
      </c>
      <c r="AC23" t="n">
        <v>626.4679552825361</v>
      </c>
      <c r="AD23" t="n">
        <v>506170.9523403683</v>
      </c>
      <c r="AE23" t="n">
        <v>692565.4276784891</v>
      </c>
      <c r="AF23" t="n">
        <v>2.471626089133205e-05</v>
      </c>
      <c r="AG23" t="n">
        <v>27</v>
      </c>
      <c r="AH23" t="n">
        <v>626467.9552825361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503.1624997440343</v>
      </c>
      <c r="AB24" t="n">
        <v>688.4491301126236</v>
      </c>
      <c r="AC24" t="n">
        <v>622.7445113790969</v>
      </c>
      <c r="AD24" t="n">
        <v>503162.4997440343</v>
      </c>
      <c r="AE24" t="n">
        <v>688449.1301126236</v>
      </c>
      <c r="AF24" t="n">
        <v>2.475709939768107e-05</v>
      </c>
      <c r="AG24" t="n">
        <v>27</v>
      </c>
      <c r="AH24" t="n">
        <v>622744.5113790969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500.7092919829309</v>
      </c>
      <c r="AB25" t="n">
        <v>685.0925430259939</v>
      </c>
      <c r="AC25" t="n">
        <v>619.7082722530155</v>
      </c>
      <c r="AD25" t="n">
        <v>500709.2919829309</v>
      </c>
      <c r="AE25" t="n">
        <v>685092.5430259939</v>
      </c>
      <c r="AF25" t="n">
        <v>2.476905213124664e-05</v>
      </c>
      <c r="AG25" t="n">
        <v>27</v>
      </c>
      <c r="AH25" t="n">
        <v>619708.2722530154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499.3676379555974</v>
      </c>
      <c r="AB26" t="n">
        <v>683.2568327961978</v>
      </c>
      <c r="AC26" t="n">
        <v>618.0477596311157</v>
      </c>
      <c r="AD26" t="n">
        <v>499367.6379555974</v>
      </c>
      <c r="AE26" t="n">
        <v>683256.8327961979</v>
      </c>
      <c r="AF26" t="n">
        <v>2.480391427081288e-05</v>
      </c>
      <c r="AG26" t="n">
        <v>27</v>
      </c>
      <c r="AH26" t="n">
        <v>618047.7596311157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496.4181335419838</v>
      </c>
      <c r="AB27" t="n">
        <v>679.2211907345405</v>
      </c>
      <c r="AC27" t="n">
        <v>614.3972735837638</v>
      </c>
      <c r="AD27" t="n">
        <v>496418.1335419838</v>
      </c>
      <c r="AE27" t="n">
        <v>679221.1907345406</v>
      </c>
      <c r="AF27" t="n">
        <v>2.480491033194334e-05</v>
      </c>
      <c r="AG27" t="n">
        <v>27</v>
      </c>
      <c r="AH27" t="n">
        <v>614397.2735837637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495.5901056994573</v>
      </c>
      <c r="AB28" t="n">
        <v>678.0882465103856</v>
      </c>
      <c r="AC28" t="n">
        <v>613.372455966265</v>
      </c>
      <c r="AD28" t="n">
        <v>495590.1056994573</v>
      </c>
      <c r="AE28" t="n">
        <v>678088.2465103857</v>
      </c>
      <c r="AF28" t="n">
        <v>2.483977247150957e-05</v>
      </c>
      <c r="AG28" t="n">
        <v>27</v>
      </c>
      <c r="AH28" t="n">
        <v>613372.4559662649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494.483224981525</v>
      </c>
      <c r="AB29" t="n">
        <v>676.5737634799799</v>
      </c>
      <c r="AC29" t="n">
        <v>612.0025130706908</v>
      </c>
      <c r="AD29" t="n">
        <v>494483.224981525</v>
      </c>
      <c r="AE29" t="n">
        <v>676573.7634799799</v>
      </c>
      <c r="AF29" t="n">
        <v>2.483578822698772e-05</v>
      </c>
      <c r="AG29" t="n">
        <v>27</v>
      </c>
      <c r="AH29" t="n">
        <v>612002.5130706908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492.1732462986847</v>
      </c>
      <c r="AB30" t="n">
        <v>673.4131487370506</v>
      </c>
      <c r="AC30" t="n">
        <v>609.1435429628762</v>
      </c>
      <c r="AD30" t="n">
        <v>492173.2462986847</v>
      </c>
      <c r="AE30" t="n">
        <v>673413.1487370506</v>
      </c>
      <c r="AF30" t="n">
        <v>2.488957552803277e-05</v>
      </c>
      <c r="AG30" t="n">
        <v>27</v>
      </c>
      <c r="AH30" t="n">
        <v>609143.5429628761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492.1586847290259</v>
      </c>
      <c r="AB31" t="n">
        <v>673.3932249550323</v>
      </c>
      <c r="AC31" t="n">
        <v>609.1255206786506</v>
      </c>
      <c r="AD31" t="n">
        <v>492158.6847290259</v>
      </c>
      <c r="AE31" t="n">
        <v>673393.2249550323</v>
      </c>
      <c r="AF31" t="n">
        <v>2.48915676502937e-05</v>
      </c>
      <c r="AG31" t="n">
        <v>27</v>
      </c>
      <c r="AH31" t="n">
        <v>609125.5206786506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493.4481091711542</v>
      </c>
      <c r="AB32" t="n">
        <v>675.1574723621439</v>
      </c>
      <c r="AC32" t="n">
        <v>610.7213907893641</v>
      </c>
      <c r="AD32" t="n">
        <v>493448.1091711542</v>
      </c>
      <c r="AE32" t="n">
        <v>675157.4723621439</v>
      </c>
      <c r="AF32" t="n">
        <v>2.488160703898906e-05</v>
      </c>
      <c r="AG32" t="n">
        <v>27</v>
      </c>
      <c r="AH32" t="n">
        <v>610721.3907893641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493.7006564854869</v>
      </c>
      <c r="AB33" t="n">
        <v>675.503018739215</v>
      </c>
      <c r="AC33" t="n">
        <v>611.0339587051849</v>
      </c>
      <c r="AD33" t="n">
        <v>493700.6564854869</v>
      </c>
      <c r="AE33" t="n">
        <v>675503.018739215</v>
      </c>
      <c r="AF33" t="n">
        <v>2.488857946690231e-05</v>
      </c>
      <c r="AG33" t="n">
        <v>27</v>
      </c>
      <c r="AH33" t="n">
        <v>611033.9587051849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494.8557277008075</v>
      </c>
      <c r="AB34" t="n">
        <v>677.0834381341622</v>
      </c>
      <c r="AC34" t="n">
        <v>612.4635450912109</v>
      </c>
      <c r="AD34" t="n">
        <v>494855.7277008075</v>
      </c>
      <c r="AE34" t="n">
        <v>677083.4381341622</v>
      </c>
      <c r="AF34" t="n">
        <v>2.488260310011952e-05</v>
      </c>
      <c r="AG34" t="n">
        <v>27</v>
      </c>
      <c r="AH34" t="n">
        <v>612463.5450912109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453.4262199543409</v>
      </c>
      <c r="AB2" t="n">
        <v>620.3977578945604</v>
      </c>
      <c r="AC2" t="n">
        <v>561.1878666148249</v>
      </c>
      <c r="AD2" t="n">
        <v>453426.2199543409</v>
      </c>
      <c r="AE2" t="n">
        <v>620397.7578945605</v>
      </c>
      <c r="AF2" t="n">
        <v>3.775241140171685e-05</v>
      </c>
      <c r="AG2" t="n">
        <v>31</v>
      </c>
      <c r="AH2" t="n">
        <v>561187.8666148249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386.7470283811402</v>
      </c>
      <c r="AB3" t="n">
        <v>529.1643463057884</v>
      </c>
      <c r="AC3" t="n">
        <v>478.6616437811877</v>
      </c>
      <c r="AD3" t="n">
        <v>386747.0283811402</v>
      </c>
      <c r="AE3" t="n">
        <v>529164.3463057884</v>
      </c>
      <c r="AF3" t="n">
        <v>4.218777960499285e-05</v>
      </c>
      <c r="AG3" t="n">
        <v>28</v>
      </c>
      <c r="AH3" t="n">
        <v>478661.6437811877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361.3855322860003</v>
      </c>
      <c r="AB4" t="n">
        <v>494.4636284781762</v>
      </c>
      <c r="AC4" t="n">
        <v>447.2727137602796</v>
      </c>
      <c r="AD4" t="n">
        <v>361385.5322860003</v>
      </c>
      <c r="AE4" t="n">
        <v>494463.6284781762</v>
      </c>
      <c r="AF4" t="n">
        <v>4.367873469747896e-05</v>
      </c>
      <c r="AG4" t="n">
        <v>27</v>
      </c>
      <c r="AH4" t="n">
        <v>447272.7137602796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359.5015628495099</v>
      </c>
      <c r="AB5" t="n">
        <v>491.8858983803044</v>
      </c>
      <c r="AC5" t="n">
        <v>444.9409986050816</v>
      </c>
      <c r="AD5" t="n">
        <v>359501.5628495099</v>
      </c>
      <c r="AE5" t="n">
        <v>491885.8983803043</v>
      </c>
      <c r="AF5" t="n">
        <v>4.389478926776736e-05</v>
      </c>
      <c r="AG5" t="n">
        <v>27</v>
      </c>
      <c r="AH5" t="n">
        <v>444940.9986050816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996.4949627582284</v>
      </c>
      <c r="AB2" t="n">
        <v>1363.448370300865</v>
      </c>
      <c r="AC2" t="n">
        <v>1233.322771451156</v>
      </c>
      <c r="AD2" t="n">
        <v>996494.9627582284</v>
      </c>
      <c r="AE2" t="n">
        <v>1363448.370300865</v>
      </c>
      <c r="AF2" t="n">
        <v>1.655528700322077e-05</v>
      </c>
      <c r="AG2" t="n">
        <v>44</v>
      </c>
      <c r="AH2" t="n">
        <v>1233322.771451156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656.9942834304926</v>
      </c>
      <c r="AB3" t="n">
        <v>898.9285631317595</v>
      </c>
      <c r="AC3" t="n">
        <v>813.136082720626</v>
      </c>
      <c r="AD3" t="n">
        <v>656994.2834304926</v>
      </c>
      <c r="AE3" t="n">
        <v>898928.5631317594</v>
      </c>
      <c r="AF3" t="n">
        <v>2.218248632651986e-05</v>
      </c>
      <c r="AG3" t="n">
        <v>33</v>
      </c>
      <c r="AH3" t="n">
        <v>813136.0827206259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579.4692023077113</v>
      </c>
      <c r="AB4" t="n">
        <v>792.8553269743741</v>
      </c>
      <c r="AC4" t="n">
        <v>717.1863273473795</v>
      </c>
      <c r="AD4" t="n">
        <v>579469.2023077112</v>
      </c>
      <c r="AE4" t="n">
        <v>792855.326974374</v>
      </c>
      <c r="AF4" t="n">
        <v>2.418030857147812e-05</v>
      </c>
      <c r="AG4" t="n">
        <v>30</v>
      </c>
      <c r="AH4" t="n">
        <v>717186.3273473794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546.9774531208991</v>
      </c>
      <c r="AB5" t="n">
        <v>748.3986823021702</v>
      </c>
      <c r="AC5" t="n">
        <v>676.972562447398</v>
      </c>
      <c r="AD5" t="n">
        <v>546977.4531208992</v>
      </c>
      <c r="AE5" t="n">
        <v>748398.6823021702</v>
      </c>
      <c r="AF5" t="n">
        <v>2.522250584259801e-05</v>
      </c>
      <c r="AG5" t="n">
        <v>29</v>
      </c>
      <c r="AH5" t="n">
        <v>676972.562447398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524.1795683209772</v>
      </c>
      <c r="AB6" t="n">
        <v>717.2056105472235</v>
      </c>
      <c r="AC6" t="n">
        <v>648.7565136809922</v>
      </c>
      <c r="AD6" t="n">
        <v>524179.5683209772</v>
      </c>
      <c r="AE6" t="n">
        <v>717205.6105472235</v>
      </c>
      <c r="AF6" t="n">
        <v>2.586624856597345e-05</v>
      </c>
      <c r="AG6" t="n">
        <v>28</v>
      </c>
      <c r="AH6" t="n">
        <v>648756.5136809922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515.5583419834904</v>
      </c>
      <c r="AB7" t="n">
        <v>705.4096683306112</v>
      </c>
      <c r="AC7" t="n">
        <v>638.0863596338246</v>
      </c>
      <c r="AD7" t="n">
        <v>515558.3419834904</v>
      </c>
      <c r="AE7" t="n">
        <v>705409.6683306112</v>
      </c>
      <c r="AF7" t="n">
        <v>2.62613734099763e-05</v>
      </c>
      <c r="AG7" t="n">
        <v>28</v>
      </c>
      <c r="AH7" t="n">
        <v>638086.3596338246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508.6025786817101</v>
      </c>
      <c r="AB8" t="n">
        <v>695.8924861144961</v>
      </c>
      <c r="AC8" t="n">
        <v>629.4774839309664</v>
      </c>
      <c r="AD8" t="n">
        <v>508602.5786817101</v>
      </c>
      <c r="AE8" t="n">
        <v>695892.4861144961</v>
      </c>
      <c r="AF8" t="n">
        <v>2.657103585794484e-05</v>
      </c>
      <c r="AG8" t="n">
        <v>28</v>
      </c>
      <c r="AH8" t="n">
        <v>629477.4839309664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493.0999572134558</v>
      </c>
      <c r="AB9" t="n">
        <v>674.6811154942405</v>
      </c>
      <c r="AC9" t="n">
        <v>610.2904967523625</v>
      </c>
      <c r="AD9" t="n">
        <v>493099.9572134558</v>
      </c>
      <c r="AE9" t="n">
        <v>674681.1154942405</v>
      </c>
      <c r="AF9" t="n">
        <v>2.683297255228381e-05</v>
      </c>
      <c r="AG9" t="n">
        <v>27</v>
      </c>
      <c r="AH9" t="n">
        <v>610290.4967523625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488.1495276583197</v>
      </c>
      <c r="AB10" t="n">
        <v>667.9077193793652</v>
      </c>
      <c r="AC10" t="n">
        <v>604.1635440561696</v>
      </c>
      <c r="AD10" t="n">
        <v>488149.5276583197</v>
      </c>
      <c r="AE10" t="n">
        <v>667907.7193793652</v>
      </c>
      <c r="AF10" t="n">
        <v>2.699723793686927e-05</v>
      </c>
      <c r="AG10" t="n">
        <v>27</v>
      </c>
      <c r="AH10" t="n">
        <v>604163.5440561696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484.0371752068278</v>
      </c>
      <c r="AB11" t="n">
        <v>662.2810173310479</v>
      </c>
      <c r="AC11" t="n">
        <v>599.0738465542178</v>
      </c>
      <c r="AD11" t="n">
        <v>484037.1752068278</v>
      </c>
      <c r="AE11" t="n">
        <v>662281.0173310479</v>
      </c>
      <c r="AF11" t="n">
        <v>2.712265677780276e-05</v>
      </c>
      <c r="AG11" t="n">
        <v>27</v>
      </c>
      <c r="AH11" t="n">
        <v>599073.8465542177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479.9585027271833</v>
      </c>
      <c r="AB12" t="n">
        <v>656.7003977060679</v>
      </c>
      <c r="AC12" t="n">
        <v>594.0258334337971</v>
      </c>
      <c r="AD12" t="n">
        <v>479958.5027271833</v>
      </c>
      <c r="AE12" t="n">
        <v>656700.3977060679</v>
      </c>
      <c r="AF12" t="n">
        <v>2.724918551998345e-05</v>
      </c>
      <c r="AG12" t="n">
        <v>27</v>
      </c>
      <c r="AH12" t="n">
        <v>594025.8334337971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475.3635402434091</v>
      </c>
      <c r="AB13" t="n">
        <v>650.4133673203304</v>
      </c>
      <c r="AC13" t="n">
        <v>588.3388284041716</v>
      </c>
      <c r="AD13" t="n">
        <v>475363.5402434091</v>
      </c>
      <c r="AE13" t="n">
        <v>650413.3673203303</v>
      </c>
      <c r="AF13" t="n">
        <v>2.738792317588333e-05</v>
      </c>
      <c r="AG13" t="n">
        <v>27</v>
      </c>
      <c r="AH13" t="n">
        <v>588338.8284041716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471.4612031465161</v>
      </c>
      <c r="AB14" t="n">
        <v>645.0740175453991</v>
      </c>
      <c r="AC14" t="n">
        <v>583.5090586779354</v>
      </c>
      <c r="AD14" t="n">
        <v>471461.2031465161</v>
      </c>
      <c r="AE14" t="n">
        <v>645074.0175453991</v>
      </c>
      <c r="AF14" t="n">
        <v>2.748448458438965e-05</v>
      </c>
      <c r="AG14" t="n">
        <v>27</v>
      </c>
      <c r="AH14" t="n">
        <v>583509.0586779354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468.777237528796</v>
      </c>
      <c r="AB15" t="n">
        <v>641.4016973790281</v>
      </c>
      <c r="AC15" t="n">
        <v>580.1872195941091</v>
      </c>
      <c r="AD15" t="n">
        <v>468777.237528796</v>
      </c>
      <c r="AE15" t="n">
        <v>641401.6973790281</v>
      </c>
      <c r="AF15" t="n">
        <v>2.752000142430001e-05</v>
      </c>
      <c r="AG15" t="n">
        <v>27</v>
      </c>
      <c r="AH15" t="n">
        <v>580187.2195941091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464.9096595952986</v>
      </c>
      <c r="AB16" t="n">
        <v>636.1099066249207</v>
      </c>
      <c r="AC16" t="n">
        <v>575.4004699224988</v>
      </c>
      <c r="AD16" t="n">
        <v>464909.6595952986</v>
      </c>
      <c r="AE16" t="n">
        <v>636109.9066249207</v>
      </c>
      <c r="AF16" t="n">
        <v>2.761101332657033e-05</v>
      </c>
      <c r="AG16" t="n">
        <v>27</v>
      </c>
      <c r="AH16" t="n">
        <v>575400.4699224988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461.7322380926295</v>
      </c>
      <c r="AB17" t="n">
        <v>631.7624183470253</v>
      </c>
      <c r="AC17" t="n">
        <v>571.4678998241077</v>
      </c>
      <c r="AD17" t="n">
        <v>461732.2380926295</v>
      </c>
      <c r="AE17" t="n">
        <v>631762.4183470253</v>
      </c>
      <c r="AF17" t="n">
        <v>2.76476400677279e-05</v>
      </c>
      <c r="AG17" t="n">
        <v>27</v>
      </c>
      <c r="AH17" t="n">
        <v>571467.8998241076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458.0073191343328</v>
      </c>
      <c r="AB18" t="n">
        <v>626.6658198964575</v>
      </c>
      <c r="AC18" t="n">
        <v>566.8577135765411</v>
      </c>
      <c r="AD18" t="n">
        <v>458007.3191343328</v>
      </c>
      <c r="AE18" t="n">
        <v>626665.8198964575</v>
      </c>
      <c r="AF18" t="n">
        <v>2.770091532759345e-05</v>
      </c>
      <c r="AG18" t="n">
        <v>27</v>
      </c>
      <c r="AH18" t="n">
        <v>566857.713576541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456.4938614266482</v>
      </c>
      <c r="AB19" t="n">
        <v>624.5950402917616</v>
      </c>
      <c r="AC19" t="n">
        <v>564.98456627096</v>
      </c>
      <c r="AD19" t="n">
        <v>456493.8614266482</v>
      </c>
      <c r="AE19" t="n">
        <v>624595.0402917616</v>
      </c>
      <c r="AF19" t="n">
        <v>2.774975098247021e-05</v>
      </c>
      <c r="AG19" t="n">
        <v>27</v>
      </c>
      <c r="AH19" t="n">
        <v>564984.56627096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453.6181597257877</v>
      </c>
      <c r="AB20" t="n">
        <v>620.660378357639</v>
      </c>
      <c r="AC20" t="n">
        <v>561.4254229494974</v>
      </c>
      <c r="AD20" t="n">
        <v>453618.1597257878</v>
      </c>
      <c r="AE20" t="n">
        <v>620660.3783576391</v>
      </c>
      <c r="AF20" t="n">
        <v>2.778526782238058e-05</v>
      </c>
      <c r="AG20" t="n">
        <v>27</v>
      </c>
      <c r="AH20" t="n">
        <v>561425.4229494974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453.0678592103325</v>
      </c>
      <c r="AB21" t="n">
        <v>619.907432914848</v>
      </c>
      <c r="AC21" t="n">
        <v>560.7443375630006</v>
      </c>
      <c r="AD21" t="n">
        <v>453067.8592103325</v>
      </c>
      <c r="AE21" t="n">
        <v>619907.432914848</v>
      </c>
      <c r="AF21" t="n">
        <v>2.778082821739179e-05</v>
      </c>
      <c r="AG21" t="n">
        <v>27</v>
      </c>
      <c r="AH21" t="n">
        <v>560744.3375630006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453.6283638351158</v>
      </c>
      <c r="AB22" t="n">
        <v>620.6743400701953</v>
      </c>
      <c r="AC22" t="n">
        <v>561.4380521758026</v>
      </c>
      <c r="AD22" t="n">
        <v>453628.3638351158</v>
      </c>
      <c r="AE22" t="n">
        <v>620674.3400701953</v>
      </c>
      <c r="AF22" t="n">
        <v>2.777860841489739e-05</v>
      </c>
      <c r="AG22" t="n">
        <v>27</v>
      </c>
      <c r="AH22" t="n">
        <v>561438.0521758025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454.9057933772638</v>
      </c>
      <c r="AB23" t="n">
        <v>622.4221755259761</v>
      </c>
      <c r="AC23" t="n">
        <v>563.0190766687862</v>
      </c>
      <c r="AD23" t="n">
        <v>454905.7933772638</v>
      </c>
      <c r="AE23" t="n">
        <v>622422.1755259761</v>
      </c>
      <c r="AF23" t="n">
        <v>2.777860841489739e-05</v>
      </c>
      <c r="AG23" t="n">
        <v>27</v>
      </c>
      <c r="AH23" t="n">
        <v>563019.0766687861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1166.467798015197</v>
      </c>
      <c r="AB2" t="n">
        <v>1596.012702171711</v>
      </c>
      <c r="AC2" t="n">
        <v>1443.691489894338</v>
      </c>
      <c r="AD2" t="n">
        <v>1166467.798015197</v>
      </c>
      <c r="AE2" t="n">
        <v>1596012.702171711</v>
      </c>
      <c r="AF2" t="n">
        <v>1.443234852141573e-05</v>
      </c>
      <c r="AG2" t="n">
        <v>48</v>
      </c>
      <c r="AH2" t="n">
        <v>1443691.489894338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717.7313373321197</v>
      </c>
      <c r="AB3" t="n">
        <v>982.031679809672</v>
      </c>
      <c r="AC3" t="n">
        <v>888.3079545787552</v>
      </c>
      <c r="AD3" t="n">
        <v>717731.3373321197</v>
      </c>
      <c r="AE3" t="n">
        <v>982031.6798096721</v>
      </c>
      <c r="AF3" t="n">
        <v>2.017343954183953e-05</v>
      </c>
      <c r="AG3" t="n">
        <v>34</v>
      </c>
      <c r="AH3" t="n">
        <v>888307.9545787552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626.8064650000732</v>
      </c>
      <c r="AB4" t="n">
        <v>857.6242581627034</v>
      </c>
      <c r="AC4" t="n">
        <v>775.7738026468606</v>
      </c>
      <c r="AD4" t="n">
        <v>626806.4650000732</v>
      </c>
      <c r="AE4" t="n">
        <v>857624.2581627035</v>
      </c>
      <c r="AF4" t="n">
        <v>2.226663294673127e-05</v>
      </c>
      <c r="AG4" t="n">
        <v>31</v>
      </c>
      <c r="AH4" t="n">
        <v>775773.8026468606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589.5819445399903</v>
      </c>
      <c r="AB5" t="n">
        <v>806.6920270392783</v>
      </c>
      <c r="AC5" t="n">
        <v>729.7024721780198</v>
      </c>
      <c r="AD5" t="n">
        <v>589581.9445399903</v>
      </c>
      <c r="AE5" t="n">
        <v>806692.0270392783</v>
      </c>
      <c r="AF5" t="n">
        <v>2.336142128912961e-05</v>
      </c>
      <c r="AG5" t="n">
        <v>30</v>
      </c>
      <c r="AH5" t="n">
        <v>729702.4721780198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564.7316255164704</v>
      </c>
      <c r="AB6" t="n">
        <v>772.6907242325974</v>
      </c>
      <c r="AC6" t="n">
        <v>698.9462059900802</v>
      </c>
      <c r="AD6" t="n">
        <v>564731.6255164704</v>
      </c>
      <c r="AE6" t="n">
        <v>772690.7242325974</v>
      </c>
      <c r="AF6" t="n">
        <v>2.40193419389154e-05</v>
      </c>
      <c r="AG6" t="n">
        <v>29</v>
      </c>
      <c r="AH6" t="n">
        <v>698946.2059900803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544.8280452676557</v>
      </c>
      <c r="AB7" t="n">
        <v>745.4577676521808</v>
      </c>
      <c r="AC7" t="n">
        <v>674.3123245640038</v>
      </c>
      <c r="AD7" t="n">
        <v>544828.0452676557</v>
      </c>
      <c r="AE7" t="n">
        <v>745457.7676521807</v>
      </c>
      <c r="AF7" t="n">
        <v>2.447087665238304e-05</v>
      </c>
      <c r="AG7" t="n">
        <v>28</v>
      </c>
      <c r="AH7" t="n">
        <v>674312.3245640039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536.5158447036813</v>
      </c>
      <c r="AB8" t="n">
        <v>734.084648132143</v>
      </c>
      <c r="AC8" t="n">
        <v>664.0246396086849</v>
      </c>
      <c r="AD8" t="n">
        <v>536515.8447036813</v>
      </c>
      <c r="AE8" t="n">
        <v>734084.648132143</v>
      </c>
      <c r="AF8" t="n">
        <v>2.479669404423555e-05</v>
      </c>
      <c r="AG8" t="n">
        <v>28</v>
      </c>
      <c r="AH8" t="n">
        <v>664024.6396086849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530.6148610777926</v>
      </c>
      <c r="AB9" t="n">
        <v>726.0106620021779</v>
      </c>
      <c r="AC9" t="n">
        <v>656.721223383053</v>
      </c>
      <c r="AD9" t="n">
        <v>530614.8610777926</v>
      </c>
      <c r="AE9" t="n">
        <v>726010.6620021779</v>
      </c>
      <c r="AF9" t="n">
        <v>2.502508051183636e-05</v>
      </c>
      <c r="AG9" t="n">
        <v>28</v>
      </c>
      <c r="AH9" t="n">
        <v>656721.223383053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524.9198271049927</v>
      </c>
      <c r="AB10" t="n">
        <v>718.2184652734263</v>
      </c>
      <c r="AC10" t="n">
        <v>649.6727029736766</v>
      </c>
      <c r="AD10" t="n">
        <v>524919.8271049927</v>
      </c>
      <c r="AE10" t="n">
        <v>718218.4652734263</v>
      </c>
      <c r="AF10" t="n">
        <v>2.524089524727564e-05</v>
      </c>
      <c r="AG10" t="n">
        <v>28</v>
      </c>
      <c r="AH10" t="n">
        <v>649672.7029736766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510.975258422488</v>
      </c>
      <c r="AB11" t="n">
        <v>699.1388912110709</v>
      </c>
      <c r="AC11" t="n">
        <v>632.4140566814824</v>
      </c>
      <c r="AD11" t="n">
        <v>510975.258422488</v>
      </c>
      <c r="AE11" t="n">
        <v>699138.8912110709</v>
      </c>
      <c r="AF11" t="n">
        <v>2.541061363145605e-05</v>
      </c>
      <c r="AG11" t="n">
        <v>27</v>
      </c>
      <c r="AH11" t="n">
        <v>632414.0566814824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508.5111723105077</v>
      </c>
      <c r="AB12" t="n">
        <v>695.7674198848525</v>
      </c>
      <c r="AC12" t="n">
        <v>629.3643538467485</v>
      </c>
      <c r="AD12" t="n">
        <v>508511.1723105077</v>
      </c>
      <c r="AE12" t="n">
        <v>695767.4198848525</v>
      </c>
      <c r="AF12" t="n">
        <v>2.548290109138474e-05</v>
      </c>
      <c r="AG12" t="n">
        <v>27</v>
      </c>
      <c r="AH12" t="n">
        <v>629364.3538467485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503.9556285849978</v>
      </c>
      <c r="AB13" t="n">
        <v>689.5343239832049</v>
      </c>
      <c r="AC13" t="n">
        <v>623.726135869749</v>
      </c>
      <c r="AD13" t="n">
        <v>503955.6285849978</v>
      </c>
      <c r="AE13" t="n">
        <v>689534.3239832049</v>
      </c>
      <c r="AF13" t="n">
        <v>2.562642836689534e-05</v>
      </c>
      <c r="AG13" t="n">
        <v>27</v>
      </c>
      <c r="AH13" t="n">
        <v>623726.135869749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500.3789166682698</v>
      </c>
      <c r="AB14" t="n">
        <v>684.6405089453442</v>
      </c>
      <c r="AC14" t="n">
        <v>619.2993796705892</v>
      </c>
      <c r="AD14" t="n">
        <v>500378.9166682698</v>
      </c>
      <c r="AE14" t="n">
        <v>684640.5089453442</v>
      </c>
      <c r="AF14" t="n">
        <v>2.569976347117083e-05</v>
      </c>
      <c r="AG14" t="n">
        <v>27</v>
      </c>
      <c r="AH14" t="n">
        <v>619299.3796705892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497.4785869585952</v>
      </c>
      <c r="AB15" t="n">
        <v>680.6721498830511</v>
      </c>
      <c r="AC15" t="n">
        <v>615.7097552275746</v>
      </c>
      <c r="AD15" t="n">
        <v>497478.5869585952</v>
      </c>
      <c r="AE15" t="n">
        <v>680672.1498830512</v>
      </c>
      <c r="AF15" t="n">
        <v>2.579090852934179e-05</v>
      </c>
      <c r="AG15" t="n">
        <v>27</v>
      </c>
      <c r="AH15" t="n">
        <v>615709.7552275746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494.2426388355645</v>
      </c>
      <c r="AB16" t="n">
        <v>676.2445829011649</v>
      </c>
      <c r="AC16" t="n">
        <v>611.7047490243102</v>
      </c>
      <c r="AD16" t="n">
        <v>494242.6388355645</v>
      </c>
      <c r="AE16" t="n">
        <v>676244.5829011649</v>
      </c>
      <c r="AF16" t="n">
        <v>2.5875767721432e-05</v>
      </c>
      <c r="AG16" t="n">
        <v>27</v>
      </c>
      <c r="AH16" t="n">
        <v>611704.7490243103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492.2921440081453</v>
      </c>
      <c r="AB17" t="n">
        <v>673.5758298285314</v>
      </c>
      <c r="AC17" t="n">
        <v>609.2906979993103</v>
      </c>
      <c r="AD17" t="n">
        <v>492292.1440081453</v>
      </c>
      <c r="AE17" t="n">
        <v>673575.8298285314</v>
      </c>
      <c r="AF17" t="n">
        <v>2.591348291791653e-05</v>
      </c>
      <c r="AG17" t="n">
        <v>27</v>
      </c>
      <c r="AH17" t="n">
        <v>609290.6979993103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489.9863246737772</v>
      </c>
      <c r="AB18" t="n">
        <v>670.4209060896793</v>
      </c>
      <c r="AC18" t="n">
        <v>606.4368757541311</v>
      </c>
      <c r="AD18" t="n">
        <v>489986.3246737772</v>
      </c>
      <c r="AE18" t="n">
        <v>670420.9060896793</v>
      </c>
      <c r="AF18" t="n">
        <v>2.595643633613503e-05</v>
      </c>
      <c r="AG18" t="n">
        <v>27</v>
      </c>
      <c r="AH18" t="n">
        <v>606436.875754131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486.3604107216061</v>
      </c>
      <c r="AB19" t="n">
        <v>665.4597706562848</v>
      </c>
      <c r="AC19" t="n">
        <v>601.9492241235024</v>
      </c>
      <c r="AD19" t="n">
        <v>486360.4107216061</v>
      </c>
      <c r="AE19" t="n">
        <v>665459.7706562849</v>
      </c>
      <c r="AF19" t="n">
        <v>2.600043739870032e-05</v>
      </c>
      <c r="AG19" t="n">
        <v>27</v>
      </c>
      <c r="AH19" t="n">
        <v>601949.2241235024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483.3539046094427</v>
      </c>
      <c r="AB20" t="n">
        <v>661.3461363559343</v>
      </c>
      <c r="AC20" t="n">
        <v>598.2281893072554</v>
      </c>
      <c r="AD20" t="n">
        <v>483353.9046094427</v>
      </c>
      <c r="AE20" t="n">
        <v>661346.1363559343</v>
      </c>
      <c r="AF20" t="n">
        <v>2.604234317257203e-05</v>
      </c>
      <c r="AG20" t="n">
        <v>27</v>
      </c>
      <c r="AH20" t="n">
        <v>598228.1893072554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482.18962333249</v>
      </c>
      <c r="AB21" t="n">
        <v>659.7531153483428</v>
      </c>
      <c r="AC21" t="n">
        <v>596.7872039888093</v>
      </c>
      <c r="AD21" t="n">
        <v>482189.62333249</v>
      </c>
      <c r="AE21" t="n">
        <v>659753.1153483428</v>
      </c>
      <c r="AF21" t="n">
        <v>2.608320130209695e-05</v>
      </c>
      <c r="AG21" t="n">
        <v>27</v>
      </c>
      <c r="AH21" t="n">
        <v>596787.2039888094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478.6143600762036</v>
      </c>
      <c r="AB22" t="n">
        <v>654.861282431609</v>
      </c>
      <c r="AC22" t="n">
        <v>592.3622407399181</v>
      </c>
      <c r="AD22" t="n">
        <v>478614.3600762037</v>
      </c>
      <c r="AE22" t="n">
        <v>654861.282431609</v>
      </c>
      <c r="AF22" t="n">
        <v>2.612825000900903e-05</v>
      </c>
      <c r="AG22" t="n">
        <v>27</v>
      </c>
      <c r="AH22" t="n">
        <v>592362.2407399181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474.181801382314</v>
      </c>
      <c r="AB23" t="n">
        <v>648.7964600759409</v>
      </c>
      <c r="AC23" t="n">
        <v>586.876236517843</v>
      </c>
      <c r="AD23" t="n">
        <v>474181.801382314</v>
      </c>
      <c r="AE23" t="n">
        <v>648796.4600759409</v>
      </c>
      <c r="AF23" t="n">
        <v>2.618377515938904e-05</v>
      </c>
      <c r="AG23" t="n">
        <v>27</v>
      </c>
      <c r="AH23" t="n">
        <v>586876.2365178431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474.9846857167885</v>
      </c>
      <c r="AB24" t="n">
        <v>649.8950018431259</v>
      </c>
      <c r="AC24" t="n">
        <v>587.8699350005811</v>
      </c>
      <c r="AD24" t="n">
        <v>474984.6857167885</v>
      </c>
      <c r="AE24" t="n">
        <v>649895.0018431259</v>
      </c>
      <c r="AF24" t="n">
        <v>2.617015578288074e-05</v>
      </c>
      <c r="AG24" t="n">
        <v>27</v>
      </c>
      <c r="AH24" t="n">
        <v>587869.9350005811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472.3406969432715</v>
      </c>
      <c r="AB25" t="n">
        <v>646.2773797586476</v>
      </c>
      <c r="AC25" t="n">
        <v>584.597573690481</v>
      </c>
      <c r="AD25" t="n">
        <v>472340.6969432715</v>
      </c>
      <c r="AE25" t="n">
        <v>646277.3797586476</v>
      </c>
      <c r="AF25" t="n">
        <v>2.617958458200187e-05</v>
      </c>
      <c r="AG25" t="n">
        <v>27</v>
      </c>
      <c r="AH25" t="n">
        <v>584597.573690481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472.4281777667493</v>
      </c>
      <c r="AB26" t="n">
        <v>646.3970748807116</v>
      </c>
      <c r="AC26" t="n">
        <v>584.7058452780882</v>
      </c>
      <c r="AD26" t="n">
        <v>472428.1777667493</v>
      </c>
      <c r="AE26" t="n">
        <v>646397.0748807115</v>
      </c>
      <c r="AF26" t="n">
        <v>2.622044271152678e-05</v>
      </c>
      <c r="AG26" t="n">
        <v>27</v>
      </c>
      <c r="AH26" t="n">
        <v>584705.8452780882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473.5252774489385</v>
      </c>
      <c r="AB27" t="n">
        <v>647.8981750665049</v>
      </c>
      <c r="AC27" t="n">
        <v>586.0636825689567</v>
      </c>
      <c r="AD27" t="n">
        <v>473525.2774489385</v>
      </c>
      <c r="AE27" t="n">
        <v>647898.1750665049</v>
      </c>
      <c r="AF27" t="n">
        <v>2.621415684544603e-05</v>
      </c>
      <c r="AG27" t="n">
        <v>27</v>
      </c>
      <c r="AH27" t="n">
        <v>586063.6825689566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475.1346809097127</v>
      </c>
      <c r="AB28" t="n">
        <v>650.1002318834057</v>
      </c>
      <c r="AC28" t="n">
        <v>588.0555781738587</v>
      </c>
      <c r="AD28" t="n">
        <v>475134.6809097127</v>
      </c>
      <c r="AE28" t="n">
        <v>650100.2318834057</v>
      </c>
      <c r="AF28" t="n">
        <v>2.621415684544603e-05</v>
      </c>
      <c r="AG28" t="n">
        <v>27</v>
      </c>
      <c r="AH28" t="n">
        <v>588055.5781738587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476.6556012715323</v>
      </c>
      <c r="AB29" t="n">
        <v>652.181222220718</v>
      </c>
      <c r="AC29" t="n">
        <v>589.9379617140663</v>
      </c>
      <c r="AD29" t="n">
        <v>476655.6012715323</v>
      </c>
      <c r="AE29" t="n">
        <v>652181.222220718</v>
      </c>
      <c r="AF29" t="n">
        <v>2.621310920109923e-05</v>
      </c>
      <c r="AG29" t="n">
        <v>27</v>
      </c>
      <c r="AH29" t="n">
        <v>589937.9617140663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1587.991095415845</v>
      </c>
      <c r="AB2" t="n">
        <v>2172.759473970699</v>
      </c>
      <c r="AC2" t="n">
        <v>1965.394359262009</v>
      </c>
      <c r="AD2" t="n">
        <v>1587991.095415845</v>
      </c>
      <c r="AE2" t="n">
        <v>2172759.473970699</v>
      </c>
      <c r="AF2" t="n">
        <v>1.110924713753088e-05</v>
      </c>
      <c r="AG2" t="n">
        <v>56</v>
      </c>
      <c r="AH2" t="n">
        <v>1965394.359262009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856.7700985703368</v>
      </c>
      <c r="AB3" t="n">
        <v>1172.270646893033</v>
      </c>
      <c r="AC3" t="n">
        <v>1060.390781645748</v>
      </c>
      <c r="AD3" t="n">
        <v>856770.0985703368</v>
      </c>
      <c r="AE3" t="n">
        <v>1172270.646893033</v>
      </c>
      <c r="AF3" t="n">
        <v>1.702148084775734e-05</v>
      </c>
      <c r="AG3" t="n">
        <v>37</v>
      </c>
      <c r="AH3" t="n">
        <v>1060390.781645748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725.9906570086901</v>
      </c>
      <c r="AB4" t="n">
        <v>993.3324453666233</v>
      </c>
      <c r="AC4" t="n">
        <v>898.5301909316753</v>
      </c>
      <c r="AD4" t="n">
        <v>725990.6570086901</v>
      </c>
      <c r="AE4" t="n">
        <v>993332.4453666233</v>
      </c>
      <c r="AF4" t="n">
        <v>1.922142605887576e-05</v>
      </c>
      <c r="AG4" t="n">
        <v>33</v>
      </c>
      <c r="AH4" t="n">
        <v>898530.1909316753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668.542169665216</v>
      </c>
      <c r="AB5" t="n">
        <v>914.7288905348929</v>
      </c>
      <c r="AC5" t="n">
        <v>827.4284490523031</v>
      </c>
      <c r="AD5" t="n">
        <v>668542.169665216</v>
      </c>
      <c r="AE5" t="n">
        <v>914728.8905348929</v>
      </c>
      <c r="AF5" t="n">
        <v>2.037568302678724e-05</v>
      </c>
      <c r="AG5" t="n">
        <v>31</v>
      </c>
      <c r="AH5" t="n">
        <v>827428.4490523031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636.0886548240809</v>
      </c>
      <c r="AB6" t="n">
        <v>870.3245597812247</v>
      </c>
      <c r="AC6" t="n">
        <v>787.2620053038953</v>
      </c>
      <c r="AD6" t="n">
        <v>636088.6548240809</v>
      </c>
      <c r="AE6" t="n">
        <v>870324.5597812247</v>
      </c>
      <c r="AF6" t="n">
        <v>2.113185467078205e-05</v>
      </c>
      <c r="AG6" t="n">
        <v>30</v>
      </c>
      <c r="AH6" t="n">
        <v>787262.0053038953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612.5206525937307</v>
      </c>
      <c r="AB7" t="n">
        <v>838.077779382783</v>
      </c>
      <c r="AC7" t="n">
        <v>758.0928123680404</v>
      </c>
      <c r="AD7" t="n">
        <v>612520.6525937307</v>
      </c>
      <c r="AE7" t="n">
        <v>838077.779382783</v>
      </c>
      <c r="AF7" t="n">
        <v>2.164136579110601e-05</v>
      </c>
      <c r="AG7" t="n">
        <v>29</v>
      </c>
      <c r="AH7" t="n">
        <v>758092.8123680404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603.128873506659</v>
      </c>
      <c r="AB8" t="n">
        <v>825.2275328998006</v>
      </c>
      <c r="AC8" t="n">
        <v>746.4689753739597</v>
      </c>
      <c r="AD8" t="n">
        <v>603128.8735066591</v>
      </c>
      <c r="AE8" t="n">
        <v>825227.5328998006</v>
      </c>
      <c r="AF8" t="n">
        <v>2.19585007501114e-05</v>
      </c>
      <c r="AG8" t="n">
        <v>29</v>
      </c>
      <c r="AH8" t="n">
        <v>746468.9753739596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586.3699185881997</v>
      </c>
      <c r="AB9" t="n">
        <v>802.2971914274542</v>
      </c>
      <c r="AC9" t="n">
        <v>725.7270735087976</v>
      </c>
      <c r="AD9" t="n">
        <v>586369.9185881997</v>
      </c>
      <c r="AE9" t="n">
        <v>802297.1914274542</v>
      </c>
      <c r="AF9" t="n">
        <v>2.223849377698102e-05</v>
      </c>
      <c r="AG9" t="n">
        <v>28</v>
      </c>
      <c r="AH9" t="n">
        <v>725727.0735087976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579.4748635421898</v>
      </c>
      <c r="AB10" t="n">
        <v>792.8630729251437</v>
      </c>
      <c r="AC10" t="n">
        <v>717.193334035479</v>
      </c>
      <c r="AD10" t="n">
        <v>579474.8635421898</v>
      </c>
      <c r="AE10" t="n">
        <v>792863.0729251436</v>
      </c>
      <c r="AF10" t="n">
        <v>2.247467837107511e-05</v>
      </c>
      <c r="AG10" t="n">
        <v>28</v>
      </c>
      <c r="AH10" t="n">
        <v>717193.334035479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574.9438675421439</v>
      </c>
      <c r="AB11" t="n">
        <v>786.6635643044451</v>
      </c>
      <c r="AC11" t="n">
        <v>711.5854978164749</v>
      </c>
      <c r="AD11" t="n">
        <v>574943.8675421439</v>
      </c>
      <c r="AE11" t="n">
        <v>786663.5643044452</v>
      </c>
      <c r="AF11" t="n">
        <v>2.262610317132093e-05</v>
      </c>
      <c r="AG11" t="n">
        <v>28</v>
      </c>
      <c r="AH11" t="n">
        <v>711585.4978164749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570.8666581291366</v>
      </c>
      <c r="AB12" t="n">
        <v>781.0849465117839</v>
      </c>
      <c r="AC12" t="n">
        <v>706.5392954763062</v>
      </c>
      <c r="AD12" t="n">
        <v>570866.6581291365</v>
      </c>
      <c r="AE12" t="n">
        <v>781084.9465117839</v>
      </c>
      <c r="AF12" t="n">
        <v>2.274895725453923e-05</v>
      </c>
      <c r="AG12" t="n">
        <v>28</v>
      </c>
      <c r="AH12" t="n">
        <v>706539.2954763061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566.718631564829</v>
      </c>
      <c r="AB13" t="n">
        <v>775.4094335684819</v>
      </c>
      <c r="AC13" t="n">
        <v>701.4054455226802</v>
      </c>
      <c r="AD13" t="n">
        <v>566718.631564829</v>
      </c>
      <c r="AE13" t="n">
        <v>775409.4335684818</v>
      </c>
      <c r="AF13" t="n">
        <v>2.287181133775753e-05</v>
      </c>
      <c r="AG13" t="n">
        <v>28</v>
      </c>
      <c r="AH13" t="n">
        <v>701405.4455226802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554.3545652203979</v>
      </c>
      <c r="AB14" t="n">
        <v>758.4923725319208</v>
      </c>
      <c r="AC14" t="n">
        <v>686.1029250482044</v>
      </c>
      <c r="AD14" t="n">
        <v>554354.5652203979</v>
      </c>
      <c r="AE14" t="n">
        <v>758492.3725319208</v>
      </c>
      <c r="AF14" t="n">
        <v>2.299942720714708e-05</v>
      </c>
      <c r="AG14" t="n">
        <v>27</v>
      </c>
      <c r="AH14" t="n">
        <v>686102.9250482044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550.8563083828665</v>
      </c>
      <c r="AB15" t="n">
        <v>753.7059031946108</v>
      </c>
      <c r="AC15" t="n">
        <v>681.7732696265953</v>
      </c>
      <c r="AD15" t="n">
        <v>550856.3083828664</v>
      </c>
      <c r="AE15" t="n">
        <v>753705.9031946107</v>
      </c>
      <c r="AF15" t="n">
        <v>2.308037757205837e-05</v>
      </c>
      <c r="AG15" t="n">
        <v>27</v>
      </c>
      <c r="AH15" t="n">
        <v>681773.2696265953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548.5446888630981</v>
      </c>
      <c r="AB16" t="n">
        <v>750.5430433862083</v>
      </c>
      <c r="AC16" t="n">
        <v>678.9122687192051</v>
      </c>
      <c r="AD16" t="n">
        <v>548544.6888630982</v>
      </c>
      <c r="AE16" t="n">
        <v>750543.0433862082</v>
      </c>
      <c r="AF16" t="n">
        <v>2.31622802942039e-05</v>
      </c>
      <c r="AG16" t="n">
        <v>27</v>
      </c>
      <c r="AH16" t="n">
        <v>678912.2687192052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546.1581371129909</v>
      </c>
      <c r="AB17" t="n">
        <v>747.2776579944789</v>
      </c>
      <c r="AC17" t="n">
        <v>675.9585271262653</v>
      </c>
      <c r="AD17" t="n">
        <v>546158.1371129908</v>
      </c>
      <c r="AE17" t="n">
        <v>747277.6579944789</v>
      </c>
      <c r="AF17" t="n">
        <v>2.321180287038492e-05</v>
      </c>
      <c r="AG17" t="n">
        <v>27</v>
      </c>
      <c r="AH17" t="n">
        <v>675958.5271262652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542.9983418044292</v>
      </c>
      <c r="AB18" t="n">
        <v>742.9542866529742</v>
      </c>
      <c r="AC18" t="n">
        <v>672.047772277704</v>
      </c>
      <c r="AD18" t="n">
        <v>542998.3418044292</v>
      </c>
      <c r="AE18" t="n">
        <v>742954.2866529742</v>
      </c>
      <c r="AF18" t="n">
        <v>2.328608673465645e-05</v>
      </c>
      <c r="AG18" t="n">
        <v>27</v>
      </c>
      <c r="AH18" t="n">
        <v>672047.772277704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541.4988256870599</v>
      </c>
      <c r="AB19" t="n">
        <v>740.9025825472074</v>
      </c>
      <c r="AC19" t="n">
        <v>670.1918799322068</v>
      </c>
      <c r="AD19" t="n">
        <v>541498.8256870599</v>
      </c>
      <c r="AE19" t="n">
        <v>740902.5825472075</v>
      </c>
      <c r="AF19" t="n">
        <v>2.333275223913472e-05</v>
      </c>
      <c r="AG19" t="n">
        <v>27</v>
      </c>
      <c r="AH19" t="n">
        <v>670191.8799322068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539.9057377972014</v>
      </c>
      <c r="AB20" t="n">
        <v>738.7228494142254</v>
      </c>
      <c r="AC20" t="n">
        <v>668.2201774701618</v>
      </c>
      <c r="AD20" t="n">
        <v>539905.7377972014</v>
      </c>
      <c r="AE20" t="n">
        <v>738722.8494142254</v>
      </c>
      <c r="AF20" t="n">
        <v>2.336418002786498e-05</v>
      </c>
      <c r="AG20" t="n">
        <v>27</v>
      </c>
      <c r="AH20" t="n">
        <v>668220.1774701618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537.8177799875297</v>
      </c>
      <c r="AB21" t="n">
        <v>735.8660134248352</v>
      </c>
      <c r="AC21" t="n">
        <v>665.6359938980045</v>
      </c>
      <c r="AD21" t="n">
        <v>537817.7799875296</v>
      </c>
      <c r="AE21" t="n">
        <v>735866.0134248352</v>
      </c>
      <c r="AF21" t="n">
        <v>2.341275024681175e-05</v>
      </c>
      <c r="AG21" t="n">
        <v>27</v>
      </c>
      <c r="AH21" t="n">
        <v>665635.9938980045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535.8464070517749</v>
      </c>
      <c r="AB22" t="n">
        <v>733.1686940032998</v>
      </c>
      <c r="AC22" t="n">
        <v>663.1961028563489</v>
      </c>
      <c r="AD22" t="n">
        <v>535846.4070517749</v>
      </c>
      <c r="AE22" t="n">
        <v>733168.6940032998</v>
      </c>
      <c r="AF22" t="n">
        <v>2.345655867958727e-05</v>
      </c>
      <c r="AG22" t="n">
        <v>27</v>
      </c>
      <c r="AH22" t="n">
        <v>663196.102856349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532.2974045603327</v>
      </c>
      <c r="AB23" t="n">
        <v>728.3127922235687</v>
      </c>
      <c r="AC23" t="n">
        <v>658.8036415271745</v>
      </c>
      <c r="AD23" t="n">
        <v>532297.4045603327</v>
      </c>
      <c r="AE23" t="n">
        <v>728312.7922235688</v>
      </c>
      <c r="AF23" t="n">
        <v>2.351465247087654e-05</v>
      </c>
      <c r="AG23" t="n">
        <v>27</v>
      </c>
      <c r="AH23" t="n">
        <v>658803.6415271745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531.2552525297264</v>
      </c>
      <c r="AB24" t="n">
        <v>726.8868738387905</v>
      </c>
      <c r="AC24" t="n">
        <v>657.5138107917504</v>
      </c>
      <c r="AD24" t="n">
        <v>531255.2525297264</v>
      </c>
      <c r="AE24" t="n">
        <v>726886.8738387905</v>
      </c>
      <c r="AF24" t="n">
        <v>2.350608125576829e-05</v>
      </c>
      <c r="AG24" t="n">
        <v>27</v>
      </c>
      <c r="AH24" t="n">
        <v>657513.8107917504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530.2398387703225</v>
      </c>
      <c r="AB25" t="n">
        <v>725.4975399362806</v>
      </c>
      <c r="AC25" t="n">
        <v>656.2570729669537</v>
      </c>
      <c r="AD25" t="n">
        <v>530239.8387703225</v>
      </c>
      <c r="AE25" t="n">
        <v>725497.5399362807</v>
      </c>
      <c r="AF25" t="n">
        <v>2.354893733130956e-05</v>
      </c>
      <c r="AG25" t="n">
        <v>27</v>
      </c>
      <c r="AH25" t="n">
        <v>656257.0729669537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526.8485840670193</v>
      </c>
      <c r="AB26" t="n">
        <v>720.8574756396226</v>
      </c>
      <c r="AC26" t="n">
        <v>652.0598498943976</v>
      </c>
      <c r="AD26" t="n">
        <v>526848.5840670193</v>
      </c>
      <c r="AE26" t="n">
        <v>720857.4756396227</v>
      </c>
      <c r="AF26" t="n">
        <v>2.359465047855358e-05</v>
      </c>
      <c r="AG26" t="n">
        <v>27</v>
      </c>
      <c r="AH26" t="n">
        <v>652059.8498943977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526.0564471530492</v>
      </c>
      <c r="AB27" t="n">
        <v>719.7736389673147</v>
      </c>
      <c r="AC27" t="n">
        <v>651.0794530729204</v>
      </c>
      <c r="AD27" t="n">
        <v>526056.4471530493</v>
      </c>
      <c r="AE27" t="n">
        <v>719773.6389673147</v>
      </c>
      <c r="AF27" t="n">
        <v>2.359750755025633e-05</v>
      </c>
      <c r="AG27" t="n">
        <v>27</v>
      </c>
      <c r="AH27" t="n">
        <v>651079.4530729204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523.549269376951</v>
      </c>
      <c r="AB28" t="n">
        <v>716.3432077251799</v>
      </c>
      <c r="AC28" t="n">
        <v>647.9764173738946</v>
      </c>
      <c r="AD28" t="n">
        <v>523549.269376951</v>
      </c>
      <c r="AE28" t="n">
        <v>716343.20772518</v>
      </c>
      <c r="AF28" t="n">
        <v>2.362798298175234e-05</v>
      </c>
      <c r="AG28" t="n">
        <v>27</v>
      </c>
      <c r="AH28" t="n">
        <v>647976.4173738946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524.1560422525478</v>
      </c>
      <c r="AB29" t="n">
        <v>717.1734211425014</v>
      </c>
      <c r="AC29" t="n">
        <v>648.7273963878787</v>
      </c>
      <c r="AD29" t="n">
        <v>524156.0422525477</v>
      </c>
      <c r="AE29" t="n">
        <v>717173.4211425014</v>
      </c>
      <c r="AF29" t="n">
        <v>2.36327447679236e-05</v>
      </c>
      <c r="AG29" t="n">
        <v>27</v>
      </c>
      <c r="AH29" t="n">
        <v>648727.3963878787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520.9258547083391</v>
      </c>
      <c r="AB30" t="n">
        <v>712.7537360386983</v>
      </c>
      <c r="AC30" t="n">
        <v>644.7295198273156</v>
      </c>
      <c r="AD30" t="n">
        <v>520925.8547083391</v>
      </c>
      <c r="AE30" t="n">
        <v>712753.7360386983</v>
      </c>
      <c r="AF30" t="n">
        <v>2.368131498687037e-05</v>
      </c>
      <c r="AG30" t="n">
        <v>27</v>
      </c>
      <c r="AH30" t="n">
        <v>644729.5198273156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520.9529465997315</v>
      </c>
      <c r="AB31" t="n">
        <v>712.7908043597113</v>
      </c>
      <c r="AC31" t="n">
        <v>644.7630503997968</v>
      </c>
      <c r="AD31" t="n">
        <v>520952.9465997315</v>
      </c>
      <c r="AE31" t="n">
        <v>712790.8043597112</v>
      </c>
      <c r="AF31" t="n">
        <v>2.367750555793336e-05</v>
      </c>
      <c r="AG31" t="n">
        <v>27</v>
      </c>
      <c r="AH31" t="n">
        <v>644763.0503997968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519.8589068844701</v>
      </c>
      <c r="AB32" t="n">
        <v>711.2938909556649</v>
      </c>
      <c r="AC32" t="n">
        <v>643.4090003101013</v>
      </c>
      <c r="AD32" t="n">
        <v>519858.9068844701</v>
      </c>
      <c r="AE32" t="n">
        <v>711293.8909556649</v>
      </c>
      <c r="AF32" t="n">
        <v>2.366988670005936e-05</v>
      </c>
      <c r="AG32" t="n">
        <v>27</v>
      </c>
      <c r="AH32" t="n">
        <v>643409.0003101013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516.9148903178193</v>
      </c>
      <c r="AB33" t="n">
        <v>707.2657576083287</v>
      </c>
      <c r="AC33" t="n">
        <v>639.7653063559144</v>
      </c>
      <c r="AD33" t="n">
        <v>516914.8903178193</v>
      </c>
      <c r="AE33" t="n">
        <v>707265.7576083287</v>
      </c>
      <c r="AF33" t="n">
        <v>2.371369513283488e-05</v>
      </c>
      <c r="AG33" t="n">
        <v>27</v>
      </c>
      <c r="AH33" t="n">
        <v>639765.3063559143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516.5559931230756</v>
      </c>
      <c r="AB34" t="n">
        <v>706.7746986330538</v>
      </c>
      <c r="AC34" t="n">
        <v>639.321113360034</v>
      </c>
      <c r="AD34" t="n">
        <v>516555.9931230756</v>
      </c>
      <c r="AE34" t="n">
        <v>706774.6986330538</v>
      </c>
      <c r="AF34" t="n">
        <v>2.372417106241163e-05</v>
      </c>
      <c r="AG34" t="n">
        <v>27</v>
      </c>
      <c r="AH34" t="n">
        <v>639321.1133600341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515.1719337085224</v>
      </c>
      <c r="AB35" t="n">
        <v>704.8809674816699</v>
      </c>
      <c r="AC35" t="n">
        <v>637.60811725187</v>
      </c>
      <c r="AD35" t="n">
        <v>515171.9337085224</v>
      </c>
      <c r="AE35" t="n">
        <v>704880.96748167</v>
      </c>
      <c r="AF35" t="n">
        <v>2.371369513283488e-05</v>
      </c>
      <c r="AG35" t="n">
        <v>27</v>
      </c>
      <c r="AH35" t="n">
        <v>637608.11725187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514.0432714944391</v>
      </c>
      <c r="AB36" t="n">
        <v>703.3366820472984</v>
      </c>
      <c r="AC36" t="n">
        <v>636.2112162519367</v>
      </c>
      <c r="AD36" t="n">
        <v>514043.271494439</v>
      </c>
      <c r="AE36" t="n">
        <v>703336.6820472984</v>
      </c>
      <c r="AF36" t="n">
        <v>2.376797949518715e-05</v>
      </c>
      <c r="AG36" t="n">
        <v>27</v>
      </c>
      <c r="AH36" t="n">
        <v>636211.2162519366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514.7016185343682</v>
      </c>
      <c r="AB37" t="n">
        <v>704.2374615115511</v>
      </c>
      <c r="AC37" t="n">
        <v>637.0260265883729</v>
      </c>
      <c r="AD37" t="n">
        <v>514701.6185343682</v>
      </c>
      <c r="AE37" t="n">
        <v>704237.4615115512</v>
      </c>
      <c r="AF37" t="n">
        <v>2.37632177090159e-05</v>
      </c>
      <c r="AG37" t="n">
        <v>27</v>
      </c>
      <c r="AH37" t="n">
        <v>637026.0265883729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513.2836526379585</v>
      </c>
      <c r="AB38" t="n">
        <v>702.2973380158431</v>
      </c>
      <c r="AC38" t="n">
        <v>635.2710657561149</v>
      </c>
      <c r="AD38" t="n">
        <v>513283.6526379585</v>
      </c>
      <c r="AE38" t="n">
        <v>702297.3380158432</v>
      </c>
      <c r="AF38" t="n">
        <v>2.37575035656104e-05</v>
      </c>
      <c r="AG38" t="n">
        <v>27</v>
      </c>
      <c r="AH38" t="n">
        <v>635271.0657561149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514.1126886608627</v>
      </c>
      <c r="AB39" t="n">
        <v>703.4316616768685</v>
      </c>
      <c r="AC39" t="n">
        <v>636.2971311589654</v>
      </c>
      <c r="AD39" t="n">
        <v>514112.6886608627</v>
      </c>
      <c r="AE39" t="n">
        <v>703431.6616768686</v>
      </c>
      <c r="AF39" t="n">
        <v>2.376036063731315e-05</v>
      </c>
      <c r="AG39" t="n">
        <v>27</v>
      </c>
      <c r="AH39" t="n">
        <v>636297.1311589654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515.4596315337714</v>
      </c>
      <c r="AB40" t="n">
        <v>705.2746083385081</v>
      </c>
      <c r="AC40" t="n">
        <v>637.9641895778097</v>
      </c>
      <c r="AD40" t="n">
        <v>515459.6315337714</v>
      </c>
      <c r="AE40" t="n">
        <v>705274.6083385081</v>
      </c>
      <c r="AF40" t="n">
        <v>2.37594082800789e-05</v>
      </c>
      <c r="AG40" t="n">
        <v>27</v>
      </c>
      <c r="AH40" t="n">
        <v>637964.1895778098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516.9692017234361</v>
      </c>
      <c r="AB41" t="n">
        <v>707.3400688695438</v>
      </c>
      <c r="AC41" t="n">
        <v>639.8325254546555</v>
      </c>
      <c r="AD41" t="n">
        <v>516969.2017234361</v>
      </c>
      <c r="AE41" t="n">
        <v>707340.0688695437</v>
      </c>
      <c r="AF41" t="n">
        <v>2.375655120837614e-05</v>
      </c>
      <c r="AG41" t="n">
        <v>27</v>
      </c>
      <c r="AH41" t="n">
        <v>639832.5254546555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857.0356900230178</v>
      </c>
      <c r="AB2" t="n">
        <v>1172.63404083566</v>
      </c>
      <c r="AC2" t="n">
        <v>1060.719493780516</v>
      </c>
      <c r="AD2" t="n">
        <v>857035.6900230178</v>
      </c>
      <c r="AE2" t="n">
        <v>1172634.040835659</v>
      </c>
      <c r="AF2" t="n">
        <v>1.909969096426785e-05</v>
      </c>
      <c r="AG2" t="n">
        <v>41</v>
      </c>
      <c r="AH2" t="n">
        <v>1060719.493780516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599.8991998135962</v>
      </c>
      <c r="AB3" t="n">
        <v>820.8085508698045</v>
      </c>
      <c r="AC3" t="n">
        <v>742.4717347868262</v>
      </c>
      <c r="AD3" t="n">
        <v>599899.1998135962</v>
      </c>
      <c r="AE3" t="n">
        <v>820808.5508698046</v>
      </c>
      <c r="AF3" t="n">
        <v>2.456709177799654e-05</v>
      </c>
      <c r="AG3" t="n">
        <v>32</v>
      </c>
      <c r="AH3" t="n">
        <v>742471.7347868262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541.0902905544542</v>
      </c>
      <c r="AB4" t="n">
        <v>740.3436067554783</v>
      </c>
      <c r="AC4" t="n">
        <v>669.6862520055129</v>
      </c>
      <c r="AD4" t="n">
        <v>541090.2905544542</v>
      </c>
      <c r="AE4" t="n">
        <v>740343.6067554783</v>
      </c>
      <c r="AF4" t="n">
        <v>2.651303530323027e-05</v>
      </c>
      <c r="AG4" t="n">
        <v>30</v>
      </c>
      <c r="AH4" t="n">
        <v>669686.2520055128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512.7462214874218</v>
      </c>
      <c r="AB5" t="n">
        <v>701.5620010058899</v>
      </c>
      <c r="AC5" t="n">
        <v>634.6059082783396</v>
      </c>
      <c r="AD5" t="n">
        <v>512746.2214874218</v>
      </c>
      <c r="AE5" t="n">
        <v>701562.0010058898</v>
      </c>
      <c r="AF5" t="n">
        <v>2.751628257523912e-05</v>
      </c>
      <c r="AG5" t="n">
        <v>29</v>
      </c>
      <c r="AH5" t="n">
        <v>634605.9082783395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492.4622205147577</v>
      </c>
      <c r="AB6" t="n">
        <v>673.8085360081245</v>
      </c>
      <c r="AC6" t="n">
        <v>609.501195027728</v>
      </c>
      <c r="AD6" t="n">
        <v>492462.2205147577</v>
      </c>
      <c r="AE6" t="n">
        <v>673808.5360081245</v>
      </c>
      <c r="AF6" t="n">
        <v>2.811110728917573e-05</v>
      </c>
      <c r="AG6" t="n">
        <v>28</v>
      </c>
      <c r="AH6" t="n">
        <v>609501.1950277281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483.5759938697553</v>
      </c>
      <c r="AB7" t="n">
        <v>661.6500086797807</v>
      </c>
      <c r="AC7" t="n">
        <v>598.5030604830013</v>
      </c>
      <c r="AD7" t="n">
        <v>483575.9938697553</v>
      </c>
      <c r="AE7" t="n">
        <v>661650.0086797808</v>
      </c>
      <c r="AF7" t="n">
        <v>2.852427894676043e-05</v>
      </c>
      <c r="AG7" t="n">
        <v>28</v>
      </c>
      <c r="AH7" t="n">
        <v>598503.0604830013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469.4511603289207</v>
      </c>
      <c r="AB8" t="n">
        <v>642.3237882855345</v>
      </c>
      <c r="AC8" t="n">
        <v>581.0213074386612</v>
      </c>
      <c r="AD8" t="n">
        <v>469451.1603289207</v>
      </c>
      <c r="AE8" t="n">
        <v>642323.7882855345</v>
      </c>
      <c r="AF8" t="n">
        <v>2.875579754799325e-05</v>
      </c>
      <c r="AG8" t="n">
        <v>27</v>
      </c>
      <c r="AH8" t="n">
        <v>581021.3074386612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462.6092664654807</v>
      </c>
      <c r="AB9" t="n">
        <v>632.9624072585216</v>
      </c>
      <c r="AC9" t="n">
        <v>572.5533634780855</v>
      </c>
      <c r="AD9" t="n">
        <v>462609.2664654807</v>
      </c>
      <c r="AE9" t="n">
        <v>632962.4072585215</v>
      </c>
      <c r="AF9" t="n">
        <v>2.902649622020391e-05</v>
      </c>
      <c r="AG9" t="n">
        <v>27</v>
      </c>
      <c r="AH9" t="n">
        <v>572553.3634780855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457.5546665603472</v>
      </c>
      <c r="AB10" t="n">
        <v>626.0464806751082</v>
      </c>
      <c r="AC10" t="n">
        <v>566.2974832212294</v>
      </c>
      <c r="AD10" t="n">
        <v>457554.6665603473</v>
      </c>
      <c r="AE10" t="n">
        <v>626046.4806751083</v>
      </c>
      <c r="AF10" t="n">
        <v>2.92140856509464e-05</v>
      </c>
      <c r="AG10" t="n">
        <v>27</v>
      </c>
      <c r="AH10" t="n">
        <v>566297.4832212294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453.2539392051926</v>
      </c>
      <c r="AB11" t="n">
        <v>620.1620357730856</v>
      </c>
      <c r="AC11" t="n">
        <v>560.9746414817853</v>
      </c>
      <c r="AD11" t="n">
        <v>453253.9392051926</v>
      </c>
      <c r="AE11" t="n">
        <v>620162.0357730855</v>
      </c>
      <c r="AF11" t="n">
        <v>2.933400041363621e-05</v>
      </c>
      <c r="AG11" t="n">
        <v>27</v>
      </c>
      <c r="AH11" t="n">
        <v>560974.6414817853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449.4389751029493</v>
      </c>
      <c r="AB12" t="n">
        <v>614.9422335840585</v>
      </c>
      <c r="AC12" t="n">
        <v>556.2530098876406</v>
      </c>
      <c r="AD12" t="n">
        <v>449438.9751029493</v>
      </c>
      <c r="AE12" t="n">
        <v>614942.2335840585</v>
      </c>
      <c r="AF12" t="n">
        <v>2.94171096551044e-05</v>
      </c>
      <c r="AG12" t="n">
        <v>27</v>
      </c>
      <c r="AH12" t="n">
        <v>556253.0098876406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444.9592378408294</v>
      </c>
      <c r="AB13" t="n">
        <v>608.812859429966</v>
      </c>
      <c r="AC13" t="n">
        <v>550.7086146001841</v>
      </c>
      <c r="AD13" t="n">
        <v>444959.2378408294</v>
      </c>
      <c r="AE13" t="n">
        <v>608812.859429966</v>
      </c>
      <c r="AF13" t="n">
        <v>2.950852982071941e-05</v>
      </c>
      <c r="AG13" t="n">
        <v>27</v>
      </c>
      <c r="AH13" t="n">
        <v>550708.6146001841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439.7114633139005</v>
      </c>
      <c r="AB14" t="n">
        <v>601.6326228067494</v>
      </c>
      <c r="AC14" t="n">
        <v>544.213649682762</v>
      </c>
      <c r="AD14" t="n">
        <v>439711.4633139005</v>
      </c>
      <c r="AE14" t="n">
        <v>601632.6228067494</v>
      </c>
      <c r="AF14" t="n">
        <v>2.959282633706572e-05</v>
      </c>
      <c r="AG14" t="n">
        <v>27</v>
      </c>
      <c r="AH14" t="n">
        <v>544213.649682762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437.5367382791359</v>
      </c>
      <c r="AB15" t="n">
        <v>598.6570680720871</v>
      </c>
      <c r="AC15" t="n">
        <v>541.5220777157585</v>
      </c>
      <c r="AD15" t="n">
        <v>437536.7382791359</v>
      </c>
      <c r="AE15" t="n">
        <v>598657.0680720871</v>
      </c>
      <c r="AF15" t="n">
        <v>2.968899560219319e-05</v>
      </c>
      <c r="AG15" t="n">
        <v>27</v>
      </c>
      <c r="AH15" t="n">
        <v>541522.0777157586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434.3123651683534</v>
      </c>
      <c r="AB16" t="n">
        <v>594.2453385326124</v>
      </c>
      <c r="AC16" t="n">
        <v>537.5313974516301</v>
      </c>
      <c r="AD16" t="n">
        <v>434312.3651683534</v>
      </c>
      <c r="AE16" t="n">
        <v>594245.3385326124</v>
      </c>
      <c r="AF16" t="n">
        <v>2.972223929878047e-05</v>
      </c>
      <c r="AG16" t="n">
        <v>27</v>
      </c>
      <c r="AH16" t="n">
        <v>537531.3974516301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435.3333325752669</v>
      </c>
      <c r="AB17" t="n">
        <v>595.6422711806547</v>
      </c>
      <c r="AC17" t="n">
        <v>538.7950088083503</v>
      </c>
      <c r="AD17" t="n">
        <v>435333.3325752669</v>
      </c>
      <c r="AE17" t="n">
        <v>595642.2711806546</v>
      </c>
      <c r="AF17" t="n">
        <v>2.972698839829294e-05</v>
      </c>
      <c r="AG17" t="n">
        <v>27</v>
      </c>
      <c r="AH17" t="n">
        <v>538795.0088083503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436.1871237564847</v>
      </c>
      <c r="AB18" t="n">
        <v>596.8104659414051</v>
      </c>
      <c r="AC18" t="n">
        <v>539.8517127007065</v>
      </c>
      <c r="AD18" t="n">
        <v>436187.1237564847</v>
      </c>
      <c r="AE18" t="n">
        <v>596810.4659414052</v>
      </c>
      <c r="AF18" t="n">
        <v>2.972936294804917e-05</v>
      </c>
      <c r="AG18" t="n">
        <v>27</v>
      </c>
      <c r="AH18" t="n">
        <v>539851.7127007064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676.4018126594694</v>
      </c>
      <c r="AB2" t="n">
        <v>925.4828008226074</v>
      </c>
      <c r="AC2" t="n">
        <v>837.156021235366</v>
      </c>
      <c r="AD2" t="n">
        <v>676401.8126594694</v>
      </c>
      <c r="AE2" t="n">
        <v>925482.8008226074</v>
      </c>
      <c r="AF2" t="n">
        <v>2.43166937531167e-05</v>
      </c>
      <c r="AG2" t="n">
        <v>37</v>
      </c>
      <c r="AH2" t="n">
        <v>837156.021235366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509.5850463501365</v>
      </c>
      <c r="AB3" t="n">
        <v>697.2367417218516</v>
      </c>
      <c r="AC3" t="n">
        <v>630.6934456698305</v>
      </c>
      <c r="AD3" t="n">
        <v>509585.0463501365</v>
      </c>
      <c r="AE3" t="n">
        <v>697236.7417218515</v>
      </c>
      <c r="AF3" t="n">
        <v>2.950889918141377e-05</v>
      </c>
      <c r="AG3" t="n">
        <v>30</v>
      </c>
      <c r="AH3" t="n">
        <v>630693.4456698304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474.1253731343001</v>
      </c>
      <c r="AB4" t="n">
        <v>648.7192524575698</v>
      </c>
      <c r="AC4" t="n">
        <v>586.8063974862077</v>
      </c>
      <c r="AD4" t="n">
        <v>474125.3731343001</v>
      </c>
      <c r="AE4" t="n">
        <v>648719.2524575698</v>
      </c>
      <c r="AF4" t="n">
        <v>3.123423421452965e-05</v>
      </c>
      <c r="AG4" t="n">
        <v>29</v>
      </c>
      <c r="AH4" t="n">
        <v>586806.3974862078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451.1764018149525</v>
      </c>
      <c r="AB5" t="n">
        <v>617.319457461278</v>
      </c>
      <c r="AC5" t="n">
        <v>558.4033548544732</v>
      </c>
      <c r="AD5" t="n">
        <v>451176.4018149525</v>
      </c>
      <c r="AE5" t="n">
        <v>617319.4574612781</v>
      </c>
      <c r="AF5" t="n">
        <v>3.215495290982309e-05</v>
      </c>
      <c r="AG5" t="n">
        <v>28</v>
      </c>
      <c r="AH5" t="n">
        <v>558403.3548544731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432.5232610966535</v>
      </c>
      <c r="AB6" t="n">
        <v>591.7974074120114</v>
      </c>
      <c r="AC6" t="n">
        <v>535.3170934414863</v>
      </c>
      <c r="AD6" t="n">
        <v>432523.2610966535</v>
      </c>
      <c r="AE6" t="n">
        <v>591797.4074120114</v>
      </c>
      <c r="AF6" t="n">
        <v>3.269901395704195e-05</v>
      </c>
      <c r="AG6" t="n">
        <v>27</v>
      </c>
      <c r="AH6" t="n">
        <v>535317.0934414864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423.772565906648</v>
      </c>
      <c r="AB7" t="n">
        <v>579.8243201996204</v>
      </c>
      <c r="AC7" t="n">
        <v>524.4867008683124</v>
      </c>
      <c r="AD7" t="n">
        <v>423772.5659066479</v>
      </c>
      <c r="AE7" t="n">
        <v>579824.3201996204</v>
      </c>
      <c r="AF7" t="n">
        <v>3.31296727016147e-05</v>
      </c>
      <c r="AG7" t="n">
        <v>27</v>
      </c>
      <c r="AH7" t="n">
        <v>524486.7008683124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418.5845586925595</v>
      </c>
      <c r="AB8" t="n">
        <v>572.7258598505797</v>
      </c>
      <c r="AC8" t="n">
        <v>518.0657076122325</v>
      </c>
      <c r="AD8" t="n">
        <v>418584.5586925595</v>
      </c>
      <c r="AE8" t="n">
        <v>572725.8598505796</v>
      </c>
      <c r="AF8" t="n">
        <v>3.332137659418312e-05</v>
      </c>
      <c r="AG8" t="n">
        <v>27</v>
      </c>
      <c r="AH8" t="n">
        <v>518065.7076122325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411.6189206995456</v>
      </c>
      <c r="AB9" t="n">
        <v>563.1951666462783</v>
      </c>
      <c r="AC9" t="n">
        <v>509.4446103909377</v>
      </c>
      <c r="AD9" t="n">
        <v>411618.9206995456</v>
      </c>
      <c r="AE9" t="n">
        <v>563195.1666462782</v>
      </c>
      <c r="AF9" t="n">
        <v>3.356843161066216e-05</v>
      </c>
      <c r="AG9" t="n">
        <v>27</v>
      </c>
      <c r="AH9" t="n">
        <v>509444.6103909377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407.8804016592569</v>
      </c>
      <c r="AB10" t="n">
        <v>558.0799599635354</v>
      </c>
      <c r="AC10" t="n">
        <v>504.8175918547581</v>
      </c>
      <c r="AD10" t="n">
        <v>407880.4016592569</v>
      </c>
      <c r="AE10" t="n">
        <v>558079.9599635354</v>
      </c>
      <c r="AF10" t="n">
        <v>3.366698361177128e-05</v>
      </c>
      <c r="AG10" t="n">
        <v>27</v>
      </c>
      <c r="AH10" t="n">
        <v>504817.5918547581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405.4898133224366</v>
      </c>
      <c r="AB11" t="n">
        <v>554.8090515357839</v>
      </c>
      <c r="AC11" t="n">
        <v>501.8588543366023</v>
      </c>
      <c r="AD11" t="n">
        <v>405489.8133224366</v>
      </c>
      <c r="AE11" t="n">
        <v>554809.0515357838</v>
      </c>
      <c r="AF11" t="n">
        <v>3.375743544840568e-05</v>
      </c>
      <c r="AG11" t="n">
        <v>27</v>
      </c>
      <c r="AH11" t="n">
        <v>501858.8543366023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407.1852833044865</v>
      </c>
      <c r="AB12" t="n">
        <v>557.128868364081</v>
      </c>
      <c r="AC12" t="n">
        <v>503.9572711026903</v>
      </c>
      <c r="AD12" t="n">
        <v>407185.2833044865</v>
      </c>
      <c r="AE12" t="n">
        <v>557128.868364081</v>
      </c>
      <c r="AF12" t="n">
        <v>3.374933528393095e-05</v>
      </c>
      <c r="AG12" t="n">
        <v>27</v>
      </c>
      <c r="AH12" t="n">
        <v>503957.2711026903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562.8205605471173</v>
      </c>
      <c r="AB2" t="n">
        <v>770.0759208312926</v>
      </c>
      <c r="AC2" t="n">
        <v>696.5809557554962</v>
      </c>
      <c r="AD2" t="n">
        <v>562820.5605471174</v>
      </c>
      <c r="AE2" t="n">
        <v>770075.9208312926</v>
      </c>
      <c r="AF2" t="n">
        <v>2.95513274898962e-05</v>
      </c>
      <c r="AG2" t="n">
        <v>34</v>
      </c>
      <c r="AH2" t="n">
        <v>696580.9557554963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451.5698144056731</v>
      </c>
      <c r="AB3" t="n">
        <v>617.8577419240405</v>
      </c>
      <c r="AC3" t="n">
        <v>558.8902662035965</v>
      </c>
      <c r="AD3" t="n">
        <v>451569.8144056731</v>
      </c>
      <c r="AE3" t="n">
        <v>617857.7419240405</v>
      </c>
      <c r="AF3" t="n">
        <v>3.43635953803549e-05</v>
      </c>
      <c r="AG3" t="n">
        <v>29</v>
      </c>
      <c r="AH3" t="n">
        <v>558890.2662035965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422.943078705639</v>
      </c>
      <c r="AB4" t="n">
        <v>578.6893792168073</v>
      </c>
      <c r="AC4" t="n">
        <v>523.4600770599992</v>
      </c>
      <c r="AD4" t="n">
        <v>422943.078705639</v>
      </c>
      <c r="AE4" t="n">
        <v>578689.3792168073</v>
      </c>
      <c r="AF4" t="n">
        <v>3.599497542135475e-05</v>
      </c>
      <c r="AG4" t="n">
        <v>28</v>
      </c>
      <c r="AH4" t="n">
        <v>523460.0770599992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400.5275925806008</v>
      </c>
      <c r="AB5" t="n">
        <v>548.0195221990755</v>
      </c>
      <c r="AC5" t="n">
        <v>495.7173081506251</v>
      </c>
      <c r="AD5" t="n">
        <v>400527.5925806008</v>
      </c>
      <c r="AE5" t="n">
        <v>548019.5221990754</v>
      </c>
      <c r="AF5" t="n">
        <v>3.691376380875803e-05</v>
      </c>
      <c r="AG5" t="n">
        <v>27</v>
      </c>
      <c r="AH5" t="n">
        <v>495717.3081506251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391.9575203389368</v>
      </c>
      <c r="AB6" t="n">
        <v>536.2935712731273</v>
      </c>
      <c r="AC6" t="n">
        <v>485.110465523574</v>
      </c>
      <c r="AD6" t="n">
        <v>391957.5203389368</v>
      </c>
      <c r="AE6" t="n">
        <v>536293.5712731273</v>
      </c>
      <c r="AF6" t="n">
        <v>3.739590028927657e-05</v>
      </c>
      <c r="AG6" t="n">
        <v>27</v>
      </c>
      <c r="AH6" t="n">
        <v>485110.465523574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384.6298524559415</v>
      </c>
      <c r="AB7" t="n">
        <v>526.2675328017217</v>
      </c>
      <c r="AC7" t="n">
        <v>476.0412980922459</v>
      </c>
      <c r="AD7" t="n">
        <v>384629.8524559415</v>
      </c>
      <c r="AE7" t="n">
        <v>526267.5328017217</v>
      </c>
      <c r="AF7" t="n">
        <v>3.766880773107952e-05</v>
      </c>
      <c r="AG7" t="n">
        <v>27</v>
      </c>
      <c r="AH7" t="n">
        <v>476041.2980922459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385.4028800049825</v>
      </c>
      <c r="AB8" t="n">
        <v>527.325223197888</v>
      </c>
      <c r="AC8" t="n">
        <v>476.99804400148</v>
      </c>
      <c r="AD8" t="n">
        <v>385402.8800049825</v>
      </c>
      <c r="AE8" t="n">
        <v>527325.223197888</v>
      </c>
      <c r="AF8" t="n">
        <v>3.770216308507766e-05</v>
      </c>
      <c r="AG8" t="n">
        <v>27</v>
      </c>
      <c r="AH8" t="n">
        <v>476998.04400148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400.1822432761711</v>
      </c>
      <c r="AB2" t="n">
        <v>547.5470000450186</v>
      </c>
      <c r="AC2" t="n">
        <v>495.2898828477624</v>
      </c>
      <c r="AD2" t="n">
        <v>400182.243276171</v>
      </c>
      <c r="AE2" t="n">
        <v>547547.0000450186</v>
      </c>
      <c r="AF2" t="n">
        <v>4.439323120123658e-05</v>
      </c>
      <c r="AG2" t="n">
        <v>30</v>
      </c>
      <c r="AH2" t="n">
        <v>495289.8828477624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344.4606083123655</v>
      </c>
      <c r="AB3" t="n">
        <v>471.3062008225008</v>
      </c>
      <c r="AC3" t="n">
        <v>426.3253984984081</v>
      </c>
      <c r="AD3" t="n">
        <v>344460.6083123655</v>
      </c>
      <c r="AE3" t="n">
        <v>471306.2008225009</v>
      </c>
      <c r="AF3" t="n">
        <v>4.838777978524883e-05</v>
      </c>
      <c r="AG3" t="n">
        <v>27</v>
      </c>
      <c r="AH3" t="n">
        <v>426325.3984984081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344.0828411556136</v>
      </c>
      <c r="AB4" t="n">
        <v>470.7893231327222</v>
      </c>
      <c r="AC4" t="n">
        <v>425.8578508898995</v>
      </c>
      <c r="AD4" t="n">
        <v>344082.8411556135</v>
      </c>
      <c r="AE4" t="n">
        <v>470789.3231327222</v>
      </c>
      <c r="AF4" t="n">
        <v>4.864445760590825e-05</v>
      </c>
      <c r="AG4" t="n">
        <v>27</v>
      </c>
      <c r="AH4" t="n">
        <v>425857.8508898995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1079.7045506351</v>
      </c>
      <c r="AB2" t="n">
        <v>1477.299399381935</v>
      </c>
      <c r="AC2" t="n">
        <v>1336.308018107652</v>
      </c>
      <c r="AD2" t="n">
        <v>1079704.5506351</v>
      </c>
      <c r="AE2" t="n">
        <v>1477299.399381935</v>
      </c>
      <c r="AF2" t="n">
        <v>1.543428839678995e-05</v>
      </c>
      <c r="AG2" t="n">
        <v>46</v>
      </c>
      <c r="AH2" t="n">
        <v>1336308.018107652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691.3324966743641</v>
      </c>
      <c r="AB3" t="n">
        <v>945.9116213870766</v>
      </c>
      <c r="AC3" t="n">
        <v>855.6351438371921</v>
      </c>
      <c r="AD3" t="n">
        <v>691332.4966743641</v>
      </c>
      <c r="AE3" t="n">
        <v>945911.6213870766</v>
      </c>
      <c r="AF3" t="n">
        <v>2.113812403756346e-05</v>
      </c>
      <c r="AG3" t="n">
        <v>34</v>
      </c>
      <c r="AH3" t="n">
        <v>855635.1438371921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607.1310069337389</v>
      </c>
      <c r="AB4" t="n">
        <v>830.7034284163967</v>
      </c>
      <c r="AC4" t="n">
        <v>751.4222591079197</v>
      </c>
      <c r="AD4" t="n">
        <v>607131.0069337389</v>
      </c>
      <c r="AE4" t="n">
        <v>830703.4284163967</v>
      </c>
      <c r="AF4" t="n">
        <v>2.319236663755498e-05</v>
      </c>
      <c r="AG4" t="n">
        <v>31</v>
      </c>
      <c r="AH4" t="n">
        <v>751422.2591079196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564.7361051830587</v>
      </c>
      <c r="AB5" t="n">
        <v>772.6968535100524</v>
      </c>
      <c r="AC5" t="n">
        <v>698.9517502978975</v>
      </c>
      <c r="AD5" t="n">
        <v>564736.1051830588</v>
      </c>
      <c r="AE5" t="n">
        <v>772696.8535100524</v>
      </c>
      <c r="AF5" t="n">
        <v>2.421787212008876e-05</v>
      </c>
      <c r="AG5" t="n">
        <v>29</v>
      </c>
      <c r="AH5" t="n">
        <v>698951.7502978975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548.7147312949973</v>
      </c>
      <c r="AB6" t="n">
        <v>750.775702943275</v>
      </c>
      <c r="AC6" t="n">
        <v>679.1227235746854</v>
      </c>
      <c r="AD6" t="n">
        <v>548714.7312949973</v>
      </c>
      <c r="AE6" t="n">
        <v>750775.702943275</v>
      </c>
      <c r="AF6" t="n">
        <v>2.490082430068374e-05</v>
      </c>
      <c r="AG6" t="n">
        <v>29</v>
      </c>
      <c r="AH6" t="n">
        <v>679122.7235746854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530.4526334633036</v>
      </c>
      <c r="AB7" t="n">
        <v>725.7886950230568</v>
      </c>
      <c r="AC7" t="n">
        <v>656.5204406208866</v>
      </c>
      <c r="AD7" t="n">
        <v>530452.6334633037</v>
      </c>
      <c r="AE7" t="n">
        <v>725788.6950230568</v>
      </c>
      <c r="AF7" t="n">
        <v>2.531447357094947e-05</v>
      </c>
      <c r="AG7" t="n">
        <v>28</v>
      </c>
      <c r="AH7" t="n">
        <v>656520.4406208866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522.3648427450024</v>
      </c>
      <c r="AB8" t="n">
        <v>714.7226229541329</v>
      </c>
      <c r="AC8" t="n">
        <v>646.5104989388913</v>
      </c>
      <c r="AD8" t="n">
        <v>522364.8427450025</v>
      </c>
      <c r="AE8" t="n">
        <v>714722.622954133</v>
      </c>
      <c r="AF8" t="n">
        <v>2.565164081468169e-05</v>
      </c>
      <c r="AG8" t="n">
        <v>28</v>
      </c>
      <c r="AH8" t="n">
        <v>646510.4989388912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516.0982985955869</v>
      </c>
      <c r="AB9" t="n">
        <v>706.1484607884863</v>
      </c>
      <c r="AC9" t="n">
        <v>638.7546427764217</v>
      </c>
      <c r="AD9" t="n">
        <v>516098.2985955869</v>
      </c>
      <c r="AE9" t="n">
        <v>706148.4607884863</v>
      </c>
      <c r="AF9" t="n">
        <v>2.590155391546723e-05</v>
      </c>
      <c r="AG9" t="n">
        <v>28</v>
      </c>
      <c r="AH9" t="n">
        <v>638754.6427764217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502.5460058405059</v>
      </c>
      <c r="AB10" t="n">
        <v>687.6056159560246</v>
      </c>
      <c r="AC10" t="n">
        <v>621.981501029724</v>
      </c>
      <c r="AD10" t="n">
        <v>502546.0058405059</v>
      </c>
      <c r="AE10" t="n">
        <v>687605.6159560246</v>
      </c>
      <c r="AF10" t="n">
        <v>2.605667239181688e-05</v>
      </c>
      <c r="AG10" t="n">
        <v>27</v>
      </c>
      <c r="AH10" t="n">
        <v>621981.501029724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497.4083119898858</v>
      </c>
      <c r="AB11" t="n">
        <v>680.5759965705504</v>
      </c>
      <c r="AC11" t="n">
        <v>615.6227786522666</v>
      </c>
      <c r="AD11" t="n">
        <v>497408.3119898858</v>
      </c>
      <c r="AE11" t="n">
        <v>680575.9965705504</v>
      </c>
      <c r="AF11" t="n">
        <v>2.623764394755814e-05</v>
      </c>
      <c r="AG11" t="n">
        <v>27</v>
      </c>
      <c r="AH11" t="n">
        <v>615622.7786522666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494.0137284619407</v>
      </c>
      <c r="AB12" t="n">
        <v>675.9313776291599</v>
      </c>
      <c r="AC12" t="n">
        <v>611.421435623879</v>
      </c>
      <c r="AD12" t="n">
        <v>494013.7284619407</v>
      </c>
      <c r="AE12" t="n">
        <v>675931.3776291599</v>
      </c>
      <c r="AF12" t="n">
        <v>2.635182838153773e-05</v>
      </c>
      <c r="AG12" t="n">
        <v>27</v>
      </c>
      <c r="AH12" t="n">
        <v>611421.435623879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491.1254882622277</v>
      </c>
      <c r="AB13" t="n">
        <v>671.9795599677479</v>
      </c>
      <c r="AC13" t="n">
        <v>607.8467738936612</v>
      </c>
      <c r="AD13" t="n">
        <v>491125.4882622277</v>
      </c>
      <c r="AE13" t="n">
        <v>671979.5599677479</v>
      </c>
      <c r="AF13" t="n">
        <v>2.643369646627783e-05</v>
      </c>
      <c r="AG13" t="n">
        <v>27</v>
      </c>
      <c r="AH13" t="n">
        <v>607846.7738936612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487.2136918686643</v>
      </c>
      <c r="AB14" t="n">
        <v>666.6272675657974</v>
      </c>
      <c r="AC14" t="n">
        <v>603.0052967665633</v>
      </c>
      <c r="AD14" t="n">
        <v>487213.6918686643</v>
      </c>
      <c r="AE14" t="n">
        <v>666627.2675657974</v>
      </c>
      <c r="AF14" t="n">
        <v>2.651879618594187e-05</v>
      </c>
      <c r="AG14" t="n">
        <v>27</v>
      </c>
      <c r="AH14" t="n">
        <v>603005.2967665633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483.7363196108865</v>
      </c>
      <c r="AB15" t="n">
        <v>661.8693734318691</v>
      </c>
      <c r="AC15" t="n">
        <v>598.7014893710308</v>
      </c>
      <c r="AD15" t="n">
        <v>483736.3196108866</v>
      </c>
      <c r="AE15" t="n">
        <v>661869.3734318691</v>
      </c>
      <c r="AF15" t="n">
        <v>2.660820475217118e-05</v>
      </c>
      <c r="AG15" t="n">
        <v>27</v>
      </c>
      <c r="AH15" t="n">
        <v>598701.4893710308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480.7246460900502</v>
      </c>
      <c r="AB16" t="n">
        <v>657.7486688550024</v>
      </c>
      <c r="AC16" t="n">
        <v>594.9740590555349</v>
      </c>
      <c r="AD16" t="n">
        <v>480724.6460900502</v>
      </c>
      <c r="AE16" t="n">
        <v>657748.6688550024</v>
      </c>
      <c r="AF16" t="n">
        <v>2.669330447183523e-05</v>
      </c>
      <c r="AG16" t="n">
        <v>27</v>
      </c>
      <c r="AH16" t="n">
        <v>594974.0590555349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477.77691428669</v>
      </c>
      <c r="AB17" t="n">
        <v>653.7154521568958</v>
      </c>
      <c r="AC17" t="n">
        <v>591.3257668984404</v>
      </c>
      <c r="AD17" t="n">
        <v>477776.9142866901</v>
      </c>
      <c r="AE17" t="n">
        <v>653715.4521568958</v>
      </c>
      <c r="AF17" t="n">
        <v>2.673962457241185e-05</v>
      </c>
      <c r="AG17" t="n">
        <v>27</v>
      </c>
      <c r="AH17" t="n">
        <v>591325.7668984404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474.161641269745</v>
      </c>
      <c r="AB18" t="n">
        <v>648.7688761205226</v>
      </c>
      <c r="AC18" t="n">
        <v>586.8512851364158</v>
      </c>
      <c r="AD18" t="n">
        <v>474161.641269745</v>
      </c>
      <c r="AE18" t="n">
        <v>648768.8761205226</v>
      </c>
      <c r="AF18" t="n">
        <v>2.678271303806453e-05</v>
      </c>
      <c r="AG18" t="n">
        <v>27</v>
      </c>
      <c r="AH18" t="n">
        <v>586851.2851364157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470.8636140107967</v>
      </c>
      <c r="AB19" t="n">
        <v>644.2563697261356</v>
      </c>
      <c r="AC19" t="n">
        <v>582.7694460189665</v>
      </c>
      <c r="AD19" t="n">
        <v>470863.6140107966</v>
      </c>
      <c r="AE19" t="n">
        <v>644256.3697261356</v>
      </c>
      <c r="AF19" t="n">
        <v>2.682903313864116e-05</v>
      </c>
      <c r="AG19" t="n">
        <v>27</v>
      </c>
      <c r="AH19" t="n">
        <v>582769.4460189665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469.4093204545921</v>
      </c>
      <c r="AB20" t="n">
        <v>642.2665411236331</v>
      </c>
      <c r="AC20" t="n">
        <v>580.9695238655448</v>
      </c>
      <c r="AD20" t="n">
        <v>469409.3204545921</v>
      </c>
      <c r="AE20" t="n">
        <v>642266.5411236332</v>
      </c>
      <c r="AF20" t="n">
        <v>2.687212160429385e-05</v>
      </c>
      <c r="AG20" t="n">
        <v>27</v>
      </c>
      <c r="AH20" t="n">
        <v>580969.5238655448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465.0454469053005</v>
      </c>
      <c r="AB21" t="n">
        <v>636.2956968129787</v>
      </c>
      <c r="AC21" t="n">
        <v>575.5685285557665</v>
      </c>
      <c r="AD21" t="n">
        <v>465045.4469053005</v>
      </c>
      <c r="AE21" t="n">
        <v>636295.6968129787</v>
      </c>
      <c r="AF21" t="n">
        <v>2.692059612815311e-05</v>
      </c>
      <c r="AG21" t="n">
        <v>27</v>
      </c>
      <c r="AH21" t="n">
        <v>575568.5285557666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463.145312799336</v>
      </c>
      <c r="AB22" t="n">
        <v>633.6958495011977</v>
      </c>
      <c r="AC22" t="n">
        <v>573.2168070225133</v>
      </c>
      <c r="AD22" t="n">
        <v>463145.312799336</v>
      </c>
      <c r="AE22" t="n">
        <v>633695.8495011977</v>
      </c>
      <c r="AF22" t="n">
        <v>2.691305564666389e-05</v>
      </c>
      <c r="AG22" t="n">
        <v>27</v>
      </c>
      <c r="AH22" t="n">
        <v>573216.8070225134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463.4373596999887</v>
      </c>
      <c r="AB23" t="n">
        <v>634.0954409548706</v>
      </c>
      <c r="AC23" t="n">
        <v>573.5782620286778</v>
      </c>
      <c r="AD23" t="n">
        <v>463437.3596999887</v>
      </c>
      <c r="AE23" t="n">
        <v>634095.4409548705</v>
      </c>
      <c r="AF23" t="n">
        <v>2.695937574724052e-05</v>
      </c>
      <c r="AG23" t="n">
        <v>27</v>
      </c>
      <c r="AH23" t="n">
        <v>573578.2620286779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464.0290227800914</v>
      </c>
      <c r="AB24" t="n">
        <v>634.9049804834</v>
      </c>
      <c r="AC24" t="n">
        <v>574.3105402408003</v>
      </c>
      <c r="AD24" t="n">
        <v>464029.0227800914</v>
      </c>
      <c r="AE24" t="n">
        <v>634904.9804833999</v>
      </c>
      <c r="AF24" t="n">
        <v>2.694968084246867e-05</v>
      </c>
      <c r="AG24" t="n">
        <v>27</v>
      </c>
      <c r="AH24" t="n">
        <v>574310.5402408002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464.3548283687562</v>
      </c>
      <c r="AB25" t="n">
        <v>635.3507620633394</v>
      </c>
      <c r="AC25" t="n">
        <v>574.7137770524085</v>
      </c>
      <c r="AD25" t="n">
        <v>464354.8283687562</v>
      </c>
      <c r="AE25" t="n">
        <v>635350.7620633394</v>
      </c>
      <c r="AF25" t="n">
        <v>2.694644920754472e-05</v>
      </c>
      <c r="AG25" t="n">
        <v>27</v>
      </c>
      <c r="AH25" t="n">
        <v>574713.7770524085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465.6585161611576</v>
      </c>
      <c r="AB26" t="n">
        <v>637.1345252155492</v>
      </c>
      <c r="AC26" t="n">
        <v>576.3273003528988</v>
      </c>
      <c r="AD26" t="n">
        <v>465658.5161611576</v>
      </c>
      <c r="AE26" t="n">
        <v>637134.5252155492</v>
      </c>
      <c r="AF26" t="n">
        <v>2.694860363082735e-05</v>
      </c>
      <c r="AG26" t="n">
        <v>27</v>
      </c>
      <c r="AH26" t="n">
        <v>576327.3003528988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1468.179148614116</v>
      </c>
      <c r="AB2" t="n">
        <v>2008.827482626528</v>
      </c>
      <c r="AC2" t="n">
        <v>1817.107807091731</v>
      </c>
      <c r="AD2" t="n">
        <v>1468179.148614116</v>
      </c>
      <c r="AE2" t="n">
        <v>2008827.482626528</v>
      </c>
      <c r="AF2" t="n">
        <v>1.186035511804598e-05</v>
      </c>
      <c r="AG2" t="n">
        <v>54</v>
      </c>
      <c r="AH2" t="n">
        <v>1817107.807091731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819.2260586835482</v>
      </c>
      <c r="AB3" t="n">
        <v>1120.901235193787</v>
      </c>
      <c r="AC3" t="n">
        <v>1013.923994501656</v>
      </c>
      <c r="AD3" t="n">
        <v>819226.0586835482</v>
      </c>
      <c r="AE3" t="n">
        <v>1120901.235193787</v>
      </c>
      <c r="AF3" t="n">
        <v>1.771120408108039e-05</v>
      </c>
      <c r="AG3" t="n">
        <v>36</v>
      </c>
      <c r="AH3" t="n">
        <v>1013923.994501656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695.5484872511925</v>
      </c>
      <c r="AB4" t="n">
        <v>951.6801256906706</v>
      </c>
      <c r="AC4" t="n">
        <v>860.8531101861976</v>
      </c>
      <c r="AD4" t="n">
        <v>695548.4872511924</v>
      </c>
      <c r="AE4" t="n">
        <v>951680.1256906706</v>
      </c>
      <c r="AF4" t="n">
        <v>1.991683105666449e-05</v>
      </c>
      <c r="AG4" t="n">
        <v>32</v>
      </c>
      <c r="AH4" t="n">
        <v>860853.1101861976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650.1916069214097</v>
      </c>
      <c r="AB5" t="n">
        <v>889.6208410191257</v>
      </c>
      <c r="AC5" t="n">
        <v>804.7166765429517</v>
      </c>
      <c r="AD5" t="n">
        <v>650191.6069214097</v>
      </c>
      <c r="AE5" t="n">
        <v>889620.8410191257</v>
      </c>
      <c r="AF5" t="n">
        <v>2.105857882469633e-05</v>
      </c>
      <c r="AG5" t="n">
        <v>31</v>
      </c>
      <c r="AH5" t="n">
        <v>804716.6765429517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619.9569053402553</v>
      </c>
      <c r="AB6" t="n">
        <v>848.2523884548955</v>
      </c>
      <c r="AC6" t="n">
        <v>767.2963710304639</v>
      </c>
      <c r="AD6" t="n">
        <v>619956.9053402552</v>
      </c>
      <c r="AE6" t="n">
        <v>848252.3884548955</v>
      </c>
      <c r="AF6" t="n">
        <v>2.179151665021037e-05</v>
      </c>
      <c r="AG6" t="n">
        <v>30</v>
      </c>
      <c r="AH6" t="n">
        <v>767296.3710304638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598.3232501168211</v>
      </c>
      <c r="AB7" t="n">
        <v>818.6522669686833</v>
      </c>
      <c r="AC7" t="n">
        <v>740.5212435948644</v>
      </c>
      <c r="AD7" t="n">
        <v>598323.2501168211</v>
      </c>
      <c r="AE7" t="n">
        <v>818652.2669686833</v>
      </c>
      <c r="AF7" t="n">
        <v>2.225483458506387e-05</v>
      </c>
      <c r="AG7" t="n">
        <v>29</v>
      </c>
      <c r="AH7" t="n">
        <v>740521.2435948644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588.8864090847359</v>
      </c>
      <c r="AB8" t="n">
        <v>805.7403647445406</v>
      </c>
      <c r="AC8" t="n">
        <v>728.8416351970254</v>
      </c>
      <c r="AD8" t="n">
        <v>588886.4090847359</v>
      </c>
      <c r="AE8" t="n">
        <v>805740.3647445405</v>
      </c>
      <c r="AF8" t="n">
        <v>2.258966939512606e-05</v>
      </c>
      <c r="AG8" t="n">
        <v>29</v>
      </c>
      <c r="AH8" t="n">
        <v>728841.6351970254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571.9292397928115</v>
      </c>
      <c r="AB9" t="n">
        <v>782.5388176218186</v>
      </c>
      <c r="AC9" t="n">
        <v>707.8544111681199</v>
      </c>
      <c r="AD9" t="n">
        <v>571929.2397928115</v>
      </c>
      <c r="AE9" t="n">
        <v>782538.8176218185</v>
      </c>
      <c r="AF9" t="n">
        <v>2.286902285584655e-05</v>
      </c>
      <c r="AG9" t="n">
        <v>28</v>
      </c>
      <c r="AH9" t="n">
        <v>707854.4111681199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566.6215773534535</v>
      </c>
      <c r="AB10" t="n">
        <v>775.2766397147482</v>
      </c>
      <c r="AC10" t="n">
        <v>701.2853253279696</v>
      </c>
      <c r="AD10" t="n">
        <v>566621.5773534535</v>
      </c>
      <c r="AE10" t="n">
        <v>775276.6397147481</v>
      </c>
      <c r="AF10" t="n">
        <v>2.305980082902152e-05</v>
      </c>
      <c r="AG10" t="n">
        <v>28</v>
      </c>
      <c r="AH10" t="n">
        <v>701285.3253279696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561.9897984977239</v>
      </c>
      <c r="AB11" t="n">
        <v>768.9392355446772</v>
      </c>
      <c r="AC11" t="n">
        <v>695.5527541172877</v>
      </c>
      <c r="AD11" t="n">
        <v>561989.7984977239</v>
      </c>
      <c r="AE11" t="n">
        <v>768939.2355446772</v>
      </c>
      <c r="AF11" t="n">
        <v>2.321651130698668e-05</v>
      </c>
      <c r="AG11" t="n">
        <v>28</v>
      </c>
      <c r="AH11" t="n">
        <v>695552.7541172877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556.9970425928137</v>
      </c>
      <c r="AB12" t="n">
        <v>762.1079266507342</v>
      </c>
      <c r="AC12" t="n">
        <v>689.3734157563804</v>
      </c>
      <c r="AD12" t="n">
        <v>556997.0425928137</v>
      </c>
      <c r="AE12" t="n">
        <v>762107.9266507342</v>
      </c>
      <c r="AF12" t="n">
        <v>2.338879549704774e-05</v>
      </c>
      <c r="AG12" t="n">
        <v>28</v>
      </c>
      <c r="AH12" t="n">
        <v>689373.4157563804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554.4578367741713</v>
      </c>
      <c r="AB13" t="n">
        <v>758.6336732278129</v>
      </c>
      <c r="AC13" t="n">
        <v>686.2307402039972</v>
      </c>
      <c r="AD13" t="n">
        <v>554457.8367741712</v>
      </c>
      <c r="AE13" t="n">
        <v>758633.6732278129</v>
      </c>
      <c r="AF13" t="n">
        <v>2.346179727249735e-05</v>
      </c>
      <c r="AG13" t="n">
        <v>28</v>
      </c>
      <c r="AH13" t="n">
        <v>686230.7402039972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541.8889390977217</v>
      </c>
      <c r="AB14" t="n">
        <v>741.4363529262639</v>
      </c>
      <c r="AC14" t="n">
        <v>670.6747080154375</v>
      </c>
      <c r="AD14" t="n">
        <v>541888.9390977217</v>
      </c>
      <c r="AE14" t="n">
        <v>741436.3529262639</v>
      </c>
      <c r="AF14" t="n">
        <v>2.358736032627067e-05</v>
      </c>
      <c r="AG14" t="n">
        <v>27</v>
      </c>
      <c r="AH14" t="n">
        <v>670674.7080154376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538.3065466667423</v>
      </c>
      <c r="AB15" t="n">
        <v>736.534765558198</v>
      </c>
      <c r="AC15" t="n">
        <v>666.2409212663589</v>
      </c>
      <c r="AD15" t="n">
        <v>538306.5466667423</v>
      </c>
      <c r="AE15" t="n">
        <v>736534.7655581981</v>
      </c>
      <c r="AF15" t="n">
        <v>2.368080259884617e-05</v>
      </c>
      <c r="AG15" t="n">
        <v>27</v>
      </c>
      <c r="AH15" t="n">
        <v>666240.9212663589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534.6077680955054</v>
      </c>
      <c r="AB16" t="n">
        <v>731.4739335384378</v>
      </c>
      <c r="AC16" t="n">
        <v>661.6630879516422</v>
      </c>
      <c r="AD16" t="n">
        <v>534607.7680955054</v>
      </c>
      <c r="AE16" t="n">
        <v>731473.9335384378</v>
      </c>
      <c r="AF16" t="n">
        <v>2.377035144339769e-05</v>
      </c>
      <c r="AG16" t="n">
        <v>27</v>
      </c>
      <c r="AH16" t="n">
        <v>661663.0879516422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533.0157508310089</v>
      </c>
      <c r="AB17" t="n">
        <v>729.2956652823088</v>
      </c>
      <c r="AC17" t="n">
        <v>659.6927105606593</v>
      </c>
      <c r="AD17" t="n">
        <v>533015.7508310089</v>
      </c>
      <c r="AE17" t="n">
        <v>729295.6652823088</v>
      </c>
      <c r="AF17" t="n">
        <v>2.381025908064347e-05</v>
      </c>
      <c r="AG17" t="n">
        <v>27</v>
      </c>
      <c r="AH17" t="n">
        <v>659692.7105606593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530.7018865171333</v>
      </c>
      <c r="AB18" t="n">
        <v>726.1297340475752</v>
      </c>
      <c r="AC18" t="n">
        <v>656.8289313595562</v>
      </c>
      <c r="AD18" t="n">
        <v>530701.8865171333</v>
      </c>
      <c r="AE18" t="n">
        <v>726129.7340475752</v>
      </c>
      <c r="AF18" t="n">
        <v>2.385211343190125e-05</v>
      </c>
      <c r="AG18" t="n">
        <v>27</v>
      </c>
      <c r="AH18" t="n">
        <v>656828.9313595563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528.5218681659355</v>
      </c>
      <c r="AB19" t="n">
        <v>723.1469367638445</v>
      </c>
      <c r="AC19" t="n">
        <v>654.1308080622025</v>
      </c>
      <c r="AD19" t="n">
        <v>528521.8681659355</v>
      </c>
      <c r="AE19" t="n">
        <v>723146.9367638445</v>
      </c>
      <c r="AF19" t="n">
        <v>2.393290206339881e-05</v>
      </c>
      <c r="AG19" t="n">
        <v>27</v>
      </c>
      <c r="AH19" t="n">
        <v>654130.8080622025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525.1034022478748</v>
      </c>
      <c r="AB20" t="n">
        <v>718.469640882681</v>
      </c>
      <c r="AC20" t="n">
        <v>649.8999067353114</v>
      </c>
      <c r="AD20" t="n">
        <v>525103.4022478748</v>
      </c>
      <c r="AE20" t="n">
        <v>718469.640882681</v>
      </c>
      <c r="AF20" t="n">
        <v>2.398156991369855e-05</v>
      </c>
      <c r="AG20" t="n">
        <v>27</v>
      </c>
      <c r="AH20" t="n">
        <v>649899.9067353115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523.8403767574205</v>
      </c>
      <c r="AB21" t="n">
        <v>716.7415136858896</v>
      </c>
      <c r="AC21" t="n">
        <v>648.33670957274</v>
      </c>
      <c r="AD21" t="n">
        <v>523840.3767574205</v>
      </c>
      <c r="AE21" t="n">
        <v>716741.5136858895</v>
      </c>
      <c r="AF21" t="n">
        <v>2.401758412292035e-05</v>
      </c>
      <c r="AG21" t="n">
        <v>27</v>
      </c>
      <c r="AH21" t="n">
        <v>648336.70957274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520.0045596575491</v>
      </c>
      <c r="AB22" t="n">
        <v>711.4931795055384</v>
      </c>
      <c r="AC22" t="n">
        <v>643.5892690404781</v>
      </c>
      <c r="AD22" t="n">
        <v>520004.5596575491</v>
      </c>
      <c r="AE22" t="n">
        <v>711493.1795055383</v>
      </c>
      <c r="AF22" t="n">
        <v>2.407987897130402e-05</v>
      </c>
      <c r="AG22" t="n">
        <v>27</v>
      </c>
      <c r="AH22" t="n">
        <v>643589.2690404782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519.7333667013165</v>
      </c>
      <c r="AB23" t="n">
        <v>711.1221213386319</v>
      </c>
      <c r="AC23" t="n">
        <v>643.253624144238</v>
      </c>
      <c r="AD23" t="n">
        <v>519733.3667013165</v>
      </c>
      <c r="AE23" t="n">
        <v>711122.121338632</v>
      </c>
      <c r="AF23" t="n">
        <v>2.406041183118412e-05</v>
      </c>
      <c r="AG23" t="n">
        <v>27</v>
      </c>
      <c r="AH23" t="n">
        <v>643253.624144238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518.3189098748112</v>
      </c>
      <c r="AB24" t="n">
        <v>709.1867991071765</v>
      </c>
      <c r="AC24" t="n">
        <v>641.5030063503109</v>
      </c>
      <c r="AD24" t="n">
        <v>518318.9098748112</v>
      </c>
      <c r="AE24" t="n">
        <v>709186.7991071765</v>
      </c>
      <c r="AF24" t="n">
        <v>2.410713296747187e-05</v>
      </c>
      <c r="AG24" t="n">
        <v>27</v>
      </c>
      <c r="AH24" t="n">
        <v>641503.0063503109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514.9237461335479</v>
      </c>
      <c r="AB25" t="n">
        <v>704.5413862923269</v>
      </c>
      <c r="AC25" t="n">
        <v>637.3009452146326</v>
      </c>
      <c r="AD25" t="n">
        <v>514923.7461335479</v>
      </c>
      <c r="AE25" t="n">
        <v>704541.386292327</v>
      </c>
      <c r="AF25" t="n">
        <v>2.415482746076561e-05</v>
      </c>
      <c r="AG25" t="n">
        <v>27</v>
      </c>
      <c r="AH25" t="n">
        <v>637300.9452146327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513.4453036919422</v>
      </c>
      <c r="AB26" t="n">
        <v>702.5185161194447</v>
      </c>
      <c r="AC26" t="n">
        <v>635.4711349319342</v>
      </c>
      <c r="AD26" t="n">
        <v>513445.3036919421</v>
      </c>
      <c r="AE26" t="n">
        <v>702518.5161194447</v>
      </c>
      <c r="AF26" t="n">
        <v>2.416164095980758e-05</v>
      </c>
      <c r="AG26" t="n">
        <v>27</v>
      </c>
      <c r="AH26" t="n">
        <v>635471.1349319342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511.4070310688995</v>
      </c>
      <c r="AB27" t="n">
        <v>699.7296615943559</v>
      </c>
      <c r="AC27" t="n">
        <v>632.948444768538</v>
      </c>
      <c r="AD27" t="n">
        <v>511407.0310688995</v>
      </c>
      <c r="AE27" t="n">
        <v>699729.6615943559</v>
      </c>
      <c r="AF27" t="n">
        <v>2.420544202507734e-05</v>
      </c>
      <c r="AG27" t="n">
        <v>27</v>
      </c>
      <c r="AH27" t="n">
        <v>632948.444768538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511.0477814866282</v>
      </c>
      <c r="AB28" t="n">
        <v>699.2381204669193</v>
      </c>
      <c r="AC28" t="n">
        <v>632.5038156364216</v>
      </c>
      <c r="AD28" t="n">
        <v>511047.7814866282</v>
      </c>
      <c r="AE28" t="n">
        <v>699238.1204669194</v>
      </c>
      <c r="AF28" t="n">
        <v>2.418305481393946e-05</v>
      </c>
      <c r="AG28" t="n">
        <v>27</v>
      </c>
      <c r="AH28" t="n">
        <v>632503.8156364216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508.6369418779262</v>
      </c>
      <c r="AB29" t="n">
        <v>695.9395033555562</v>
      </c>
      <c r="AC29" t="n">
        <v>629.5200139125288</v>
      </c>
      <c r="AD29" t="n">
        <v>508636.9418779262</v>
      </c>
      <c r="AE29" t="n">
        <v>695939.5033555562</v>
      </c>
      <c r="AF29" t="n">
        <v>2.424729637633511e-05</v>
      </c>
      <c r="AG29" t="n">
        <v>27</v>
      </c>
      <c r="AH29" t="n">
        <v>629520.0139125289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507.6967626480592</v>
      </c>
      <c r="AB30" t="n">
        <v>694.653108655472</v>
      </c>
      <c r="AC30" t="n">
        <v>628.3563909171544</v>
      </c>
      <c r="AD30" t="n">
        <v>507696.7626480592</v>
      </c>
      <c r="AE30" t="n">
        <v>694653.1086554721</v>
      </c>
      <c r="AF30" t="n">
        <v>2.424437630531713e-05</v>
      </c>
      <c r="AG30" t="n">
        <v>27</v>
      </c>
      <c r="AH30" t="n">
        <v>628356.3909171544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504.7400408282022</v>
      </c>
      <c r="AB31" t="n">
        <v>690.607591420183</v>
      </c>
      <c r="AC31" t="n">
        <v>624.6969721688821</v>
      </c>
      <c r="AD31" t="n">
        <v>504740.0408282022</v>
      </c>
      <c r="AE31" t="n">
        <v>690607.591420183</v>
      </c>
      <c r="AF31" t="n">
        <v>2.428331058555692e-05</v>
      </c>
      <c r="AG31" t="n">
        <v>27</v>
      </c>
      <c r="AH31" t="n">
        <v>624696.9721688821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502.7991341704198</v>
      </c>
      <c r="AB32" t="n">
        <v>687.9519573042467</v>
      </c>
      <c r="AC32" t="n">
        <v>622.2947880457649</v>
      </c>
      <c r="AD32" t="n">
        <v>502799.1341704198</v>
      </c>
      <c r="AE32" t="n">
        <v>687951.9573042466</v>
      </c>
      <c r="AF32" t="n">
        <v>2.428428394256291e-05</v>
      </c>
      <c r="AG32" t="n">
        <v>27</v>
      </c>
      <c r="AH32" t="n">
        <v>622294.7880457649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503.9370955362069</v>
      </c>
      <c r="AB33" t="n">
        <v>689.5089662482288</v>
      </c>
      <c r="AC33" t="n">
        <v>623.7031982414092</v>
      </c>
      <c r="AD33" t="n">
        <v>503937.0955362069</v>
      </c>
      <c r="AE33" t="n">
        <v>689508.9662482288</v>
      </c>
      <c r="AF33" t="n">
        <v>2.427455037250297e-05</v>
      </c>
      <c r="AG33" t="n">
        <v>27</v>
      </c>
      <c r="AH33" t="n">
        <v>623703.1982414091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504.1244688729284</v>
      </c>
      <c r="AB34" t="n">
        <v>689.7653387138594</v>
      </c>
      <c r="AC34" t="n">
        <v>623.935102878741</v>
      </c>
      <c r="AD34" t="n">
        <v>504124.4688729284</v>
      </c>
      <c r="AE34" t="n">
        <v>689765.3387138593</v>
      </c>
      <c r="AF34" t="n">
        <v>2.427552372950896e-05</v>
      </c>
      <c r="AG34" t="n">
        <v>27</v>
      </c>
      <c r="AH34" t="n">
        <v>623935.102878741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502.746995122316</v>
      </c>
      <c r="AB35" t="n">
        <v>687.8806183584186</v>
      </c>
      <c r="AC35" t="n">
        <v>622.2302575888019</v>
      </c>
      <c r="AD35" t="n">
        <v>502746.995122316</v>
      </c>
      <c r="AE35" t="n">
        <v>687880.6183584186</v>
      </c>
      <c r="AF35" t="n">
        <v>2.432516493681469e-05</v>
      </c>
      <c r="AG35" t="n">
        <v>27</v>
      </c>
      <c r="AH35" t="n">
        <v>622230.2575888019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503.652485570336</v>
      </c>
      <c r="AB36" t="n">
        <v>689.1195503368185</v>
      </c>
      <c r="AC36" t="n">
        <v>623.3509476380353</v>
      </c>
      <c r="AD36" t="n">
        <v>503652.4855703359</v>
      </c>
      <c r="AE36" t="n">
        <v>689119.5503368186</v>
      </c>
      <c r="AF36" t="n">
        <v>2.432029815178472e-05</v>
      </c>
      <c r="AG36" t="n">
        <v>27</v>
      </c>
      <c r="AH36" t="n">
        <v>623350.9476380353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505.0112858389925</v>
      </c>
      <c r="AB37" t="n">
        <v>690.9787208104315</v>
      </c>
      <c r="AC37" t="n">
        <v>625.0326814910087</v>
      </c>
      <c r="AD37" t="n">
        <v>505011.2858389925</v>
      </c>
      <c r="AE37" t="n">
        <v>690978.7208104315</v>
      </c>
      <c r="AF37" t="n">
        <v>2.43241915798087e-05</v>
      </c>
      <c r="AG37" t="n">
        <v>27</v>
      </c>
      <c r="AH37" t="n">
        <v>625032.6814910087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332.0174421944652</v>
      </c>
      <c r="AB2" t="n">
        <v>454.2809119862438</v>
      </c>
      <c r="AC2" t="n">
        <v>410.9249793335403</v>
      </c>
      <c r="AD2" t="n">
        <v>332017.4421944651</v>
      </c>
      <c r="AE2" t="n">
        <v>454280.9119862438</v>
      </c>
      <c r="AF2" t="n">
        <v>5.497188054204606e-05</v>
      </c>
      <c r="AG2" t="n">
        <v>28</v>
      </c>
      <c r="AH2" t="n">
        <v>410924.9793335403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330.5935221030624</v>
      </c>
      <c r="AB3" t="n">
        <v>452.3326416982657</v>
      </c>
      <c r="AC3" t="n">
        <v>409.1626492274324</v>
      </c>
      <c r="AD3" t="n">
        <v>330593.5221030624</v>
      </c>
      <c r="AE3" t="n">
        <v>452332.6416982657</v>
      </c>
      <c r="AF3" t="n">
        <v>5.564258613443087e-05</v>
      </c>
      <c r="AG3" t="n">
        <v>28</v>
      </c>
      <c r="AH3" t="n">
        <v>409162.6492274324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729.8401192420838</v>
      </c>
      <c r="AB2" t="n">
        <v>998.5994494206407</v>
      </c>
      <c r="AC2" t="n">
        <v>903.2945195110639</v>
      </c>
      <c r="AD2" t="n">
        <v>729840.1192420837</v>
      </c>
      <c r="AE2" t="n">
        <v>998599.4494206407</v>
      </c>
      <c r="AF2" t="n">
        <v>2.236183701984226e-05</v>
      </c>
      <c r="AG2" t="n">
        <v>38</v>
      </c>
      <c r="AH2" t="n">
        <v>903294.5195110638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542.3067246986711</v>
      </c>
      <c r="AB3" t="n">
        <v>742.0079856168828</v>
      </c>
      <c r="AC3" t="n">
        <v>671.1917848843553</v>
      </c>
      <c r="AD3" t="n">
        <v>542306.7246986711</v>
      </c>
      <c r="AE3" t="n">
        <v>742007.9856168828</v>
      </c>
      <c r="AF3" t="n">
        <v>2.764654289010435e-05</v>
      </c>
      <c r="AG3" t="n">
        <v>31</v>
      </c>
      <c r="AH3" t="n">
        <v>671191.7848843554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493.8296416249003</v>
      </c>
      <c r="AB4" t="n">
        <v>675.6795018973833</v>
      </c>
      <c r="AC4" t="n">
        <v>611.1935985584331</v>
      </c>
      <c r="AD4" t="n">
        <v>493829.6416249003</v>
      </c>
      <c r="AE4" t="n">
        <v>675679.5018973832</v>
      </c>
      <c r="AF4" t="n">
        <v>2.94450164834676e-05</v>
      </c>
      <c r="AG4" t="n">
        <v>29</v>
      </c>
      <c r="AH4" t="n">
        <v>611193.5985584331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469.6877910529992</v>
      </c>
      <c r="AB5" t="n">
        <v>642.6475568816294</v>
      </c>
      <c r="AC5" t="n">
        <v>581.314176014357</v>
      </c>
      <c r="AD5" t="n">
        <v>469687.7910529992</v>
      </c>
      <c r="AE5" t="n">
        <v>642647.5568816294</v>
      </c>
      <c r="AF5" t="n">
        <v>3.035519603286474e-05</v>
      </c>
      <c r="AG5" t="n">
        <v>28</v>
      </c>
      <c r="AH5" t="n">
        <v>581314.176014357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459.0230727430786</v>
      </c>
      <c r="AB6" t="n">
        <v>628.05561879583</v>
      </c>
      <c r="AC6" t="n">
        <v>568.1148720195525</v>
      </c>
      <c r="AD6" t="n">
        <v>459023.0727430786</v>
      </c>
      <c r="AE6" t="n">
        <v>628055.6187958301</v>
      </c>
      <c r="AF6" t="n">
        <v>3.096412803691686e-05</v>
      </c>
      <c r="AG6" t="n">
        <v>28</v>
      </c>
      <c r="AH6" t="n">
        <v>568114.8720195525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442.0901423797825</v>
      </c>
      <c r="AB7" t="n">
        <v>604.8872364446032</v>
      </c>
      <c r="AC7" t="n">
        <v>547.1576475628979</v>
      </c>
      <c r="AD7" t="n">
        <v>442090.1423797825</v>
      </c>
      <c r="AE7" t="n">
        <v>604887.2364446032</v>
      </c>
      <c r="AF7" t="n">
        <v>3.131687088915848e-05</v>
      </c>
      <c r="AG7" t="n">
        <v>27</v>
      </c>
      <c r="AH7" t="n">
        <v>547157.6475628979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435.5399728538254</v>
      </c>
      <c r="AB8" t="n">
        <v>595.925005526104</v>
      </c>
      <c r="AC8" t="n">
        <v>539.0507593846902</v>
      </c>
      <c r="AD8" t="n">
        <v>435539.9728538254</v>
      </c>
      <c r="AE8" t="n">
        <v>595925.005526104</v>
      </c>
      <c r="AF8" t="n">
        <v>3.162841749588282e-05</v>
      </c>
      <c r="AG8" t="n">
        <v>27</v>
      </c>
      <c r="AH8" t="n">
        <v>539050.7593846902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430.1825718452237</v>
      </c>
      <c r="AB9" t="n">
        <v>588.5947731142835</v>
      </c>
      <c r="AC9" t="n">
        <v>532.420114066208</v>
      </c>
      <c r="AD9" t="n">
        <v>430182.5718452237</v>
      </c>
      <c r="AE9" t="n">
        <v>588594.7731142835</v>
      </c>
      <c r="AF9" t="n">
        <v>3.181251321803812e-05</v>
      </c>
      <c r="AG9" t="n">
        <v>27</v>
      </c>
      <c r="AH9" t="n">
        <v>532420.114066208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424.5620874865895</v>
      </c>
      <c r="AB10" t="n">
        <v>580.9045784565302</v>
      </c>
      <c r="AC10" t="n">
        <v>525.4638607933348</v>
      </c>
      <c r="AD10" t="n">
        <v>424562.0874865895</v>
      </c>
      <c r="AE10" t="n">
        <v>580904.5784565302</v>
      </c>
      <c r="AF10" t="n">
        <v>3.199274679217617e-05</v>
      </c>
      <c r="AG10" t="n">
        <v>27</v>
      </c>
      <c r="AH10" t="n">
        <v>525463.8607933348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418.4780138427432</v>
      </c>
      <c r="AB11" t="n">
        <v>572.5800804866341</v>
      </c>
      <c r="AC11" t="n">
        <v>517.9338412261793</v>
      </c>
      <c r="AD11" t="n">
        <v>418478.0138427432</v>
      </c>
      <c r="AE11" t="n">
        <v>572580.080486634</v>
      </c>
      <c r="AF11" t="n">
        <v>3.213693365148661e-05</v>
      </c>
      <c r="AG11" t="n">
        <v>27</v>
      </c>
      <c r="AH11" t="n">
        <v>517933.8412261793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417.1961020363264</v>
      </c>
      <c r="AB12" t="n">
        <v>570.826112199137</v>
      </c>
      <c r="AC12" t="n">
        <v>516.3472692103309</v>
      </c>
      <c r="AD12" t="n">
        <v>417196.1020363264</v>
      </c>
      <c r="AE12" t="n">
        <v>570826.112199137</v>
      </c>
      <c r="AF12" t="n">
        <v>3.216525607027973e-05</v>
      </c>
      <c r="AG12" t="n">
        <v>27</v>
      </c>
      <c r="AH12" t="n">
        <v>516347.2692103309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416.4418388312438</v>
      </c>
      <c r="AB13" t="n">
        <v>569.7940960061989</v>
      </c>
      <c r="AC13" t="n">
        <v>515.413747194403</v>
      </c>
      <c r="AD13" t="n">
        <v>416441.8388312438</v>
      </c>
      <c r="AE13" t="n">
        <v>569794.0960061989</v>
      </c>
      <c r="AF13" t="n">
        <v>3.221160184648666e-05</v>
      </c>
      <c r="AG13" t="n">
        <v>27</v>
      </c>
      <c r="AH13" t="n">
        <v>515413.747194403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417.876846230098</v>
      </c>
      <c r="AB14" t="n">
        <v>571.7575364373694</v>
      </c>
      <c r="AC14" t="n">
        <v>517.1897996265286</v>
      </c>
      <c r="AD14" t="n">
        <v>417876.8462300979</v>
      </c>
      <c r="AE14" t="n">
        <v>571757.5364373694</v>
      </c>
      <c r="AF14" t="n">
        <v>3.220773969846941e-05</v>
      </c>
      <c r="AG14" t="n">
        <v>27</v>
      </c>
      <c r="AH14" t="n">
        <v>517189.7996265286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919.6972623996879</v>
      </c>
      <c r="AB2" t="n">
        <v>1258.370368594889</v>
      </c>
      <c r="AC2" t="n">
        <v>1138.273266750097</v>
      </c>
      <c r="AD2" t="n">
        <v>919697.2623996879</v>
      </c>
      <c r="AE2" t="n">
        <v>1258370.368594889</v>
      </c>
      <c r="AF2" t="n">
        <v>1.777031415589518e-05</v>
      </c>
      <c r="AG2" t="n">
        <v>42</v>
      </c>
      <c r="AH2" t="n">
        <v>1138273.266750097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632.7435417360925</v>
      </c>
      <c r="AB3" t="n">
        <v>865.7476284782651</v>
      </c>
      <c r="AC3" t="n">
        <v>783.1218899007267</v>
      </c>
      <c r="AD3" t="n">
        <v>632743.5417360925</v>
      </c>
      <c r="AE3" t="n">
        <v>865747.6284782651</v>
      </c>
      <c r="AF3" t="n">
        <v>2.330820524653701e-05</v>
      </c>
      <c r="AG3" t="n">
        <v>33</v>
      </c>
      <c r="AH3" t="n">
        <v>783121.8899007267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560.832564691825</v>
      </c>
      <c r="AB4" t="n">
        <v>767.3558571978941</v>
      </c>
      <c r="AC4" t="n">
        <v>694.120491177636</v>
      </c>
      <c r="AD4" t="n">
        <v>560832.5646918251</v>
      </c>
      <c r="AE4" t="n">
        <v>767355.8571978941</v>
      </c>
      <c r="AF4" t="n">
        <v>2.526154128844421e-05</v>
      </c>
      <c r="AG4" t="n">
        <v>30</v>
      </c>
      <c r="AH4" t="n">
        <v>694120.4911776361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530.4837029730485</v>
      </c>
      <c r="AB5" t="n">
        <v>725.8312056969797</v>
      </c>
      <c r="AC5" t="n">
        <v>656.5588941357546</v>
      </c>
      <c r="AD5" t="n">
        <v>530483.7029730484</v>
      </c>
      <c r="AE5" t="n">
        <v>725831.2056969798</v>
      </c>
      <c r="AF5" t="n">
        <v>2.629781815574708e-05</v>
      </c>
      <c r="AG5" t="n">
        <v>29</v>
      </c>
      <c r="AH5" t="n">
        <v>656558.8941357546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508.2629111519445</v>
      </c>
      <c r="AB6" t="n">
        <v>695.4277380151972</v>
      </c>
      <c r="AC6" t="n">
        <v>629.0570907379864</v>
      </c>
      <c r="AD6" t="n">
        <v>508262.9111519445</v>
      </c>
      <c r="AE6" t="n">
        <v>695427.7380151972</v>
      </c>
      <c r="AF6" t="n">
        <v>2.692371104241453e-05</v>
      </c>
      <c r="AG6" t="n">
        <v>28</v>
      </c>
      <c r="AH6" t="n">
        <v>629057.0907379864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500.0091142574003</v>
      </c>
      <c r="AB7" t="n">
        <v>684.1345289722618</v>
      </c>
      <c r="AC7" t="n">
        <v>618.8416897159904</v>
      </c>
      <c r="AD7" t="n">
        <v>500009.1142574003</v>
      </c>
      <c r="AE7" t="n">
        <v>684134.5289722618</v>
      </c>
      <c r="AF7" t="n">
        <v>2.734555826273252e-05</v>
      </c>
      <c r="AG7" t="n">
        <v>28</v>
      </c>
      <c r="AH7" t="n">
        <v>618841.6897159903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493.3720692343242</v>
      </c>
      <c r="AB8" t="n">
        <v>675.0534311659278</v>
      </c>
      <c r="AC8" t="n">
        <v>610.6272791388919</v>
      </c>
      <c r="AD8" t="n">
        <v>493372.0692343242</v>
      </c>
      <c r="AE8" t="n">
        <v>675053.4311659278</v>
      </c>
      <c r="AF8" t="n">
        <v>2.760348115558998e-05</v>
      </c>
      <c r="AG8" t="n">
        <v>28</v>
      </c>
      <c r="AH8" t="n">
        <v>610627.279138892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478.1407540942384</v>
      </c>
      <c r="AB9" t="n">
        <v>654.213273833063</v>
      </c>
      <c r="AC9" t="n">
        <v>591.7760771725314</v>
      </c>
      <c r="AD9" t="n">
        <v>478140.7540942384</v>
      </c>
      <c r="AE9" t="n">
        <v>654213.273833063</v>
      </c>
      <c r="AF9" t="n">
        <v>2.787172096416175e-05</v>
      </c>
      <c r="AG9" t="n">
        <v>27</v>
      </c>
      <c r="AH9" t="n">
        <v>591776.0771725314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472.6779021949894</v>
      </c>
      <c r="AB10" t="n">
        <v>646.7387588604938</v>
      </c>
      <c r="AC10" t="n">
        <v>585.0149194183965</v>
      </c>
      <c r="AD10" t="n">
        <v>472677.9021949894</v>
      </c>
      <c r="AE10" t="n">
        <v>646738.7588604938</v>
      </c>
      <c r="AF10" t="n">
        <v>2.804940117924133e-05</v>
      </c>
      <c r="AG10" t="n">
        <v>27</v>
      </c>
      <c r="AH10" t="n">
        <v>585014.9194183965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468.6278710091025</v>
      </c>
      <c r="AB11" t="n">
        <v>641.1973275171979</v>
      </c>
      <c r="AC11" t="n">
        <v>580.0023545050569</v>
      </c>
      <c r="AD11" t="n">
        <v>468627.8710091026</v>
      </c>
      <c r="AE11" t="n">
        <v>641197.3275171979</v>
      </c>
      <c r="AF11" t="n">
        <v>2.816059460416211e-05</v>
      </c>
      <c r="AG11" t="n">
        <v>27</v>
      </c>
      <c r="AH11" t="n">
        <v>580002.354505057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464.5777713822025</v>
      </c>
      <c r="AB12" t="n">
        <v>635.6558025298881</v>
      </c>
      <c r="AC12" t="n">
        <v>574.9897048849568</v>
      </c>
      <c r="AD12" t="n">
        <v>464577.7713822025</v>
      </c>
      <c r="AE12" t="n">
        <v>635655.8025298881</v>
      </c>
      <c r="AF12" t="n">
        <v>2.830732407209879e-05</v>
      </c>
      <c r="AG12" t="n">
        <v>27</v>
      </c>
      <c r="AH12" t="n">
        <v>574989.7048849568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460.6403482020481</v>
      </c>
      <c r="AB13" t="n">
        <v>630.2684464279497</v>
      </c>
      <c r="AC13" t="n">
        <v>570.1165104881858</v>
      </c>
      <c r="AD13" t="n">
        <v>460640.3482020481</v>
      </c>
      <c r="AE13" t="n">
        <v>630268.4464279497</v>
      </c>
      <c r="AF13" t="n">
        <v>2.839215204574969e-05</v>
      </c>
      <c r="AG13" t="n">
        <v>27</v>
      </c>
      <c r="AH13" t="n">
        <v>570116.5104881858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457.1764257359372</v>
      </c>
      <c r="AB14" t="n">
        <v>625.5289548923429</v>
      </c>
      <c r="AC14" t="n">
        <v>565.8293493728191</v>
      </c>
      <c r="AD14" t="n">
        <v>457176.4257359372</v>
      </c>
      <c r="AE14" t="n">
        <v>625528.9548923429</v>
      </c>
      <c r="AF14" t="n">
        <v>2.847468737146408e-05</v>
      </c>
      <c r="AG14" t="n">
        <v>27</v>
      </c>
      <c r="AH14" t="n">
        <v>565829.3493728192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451.3975418623441</v>
      </c>
      <c r="AB15" t="n">
        <v>617.6220310301295</v>
      </c>
      <c r="AC15" t="n">
        <v>558.677051226578</v>
      </c>
      <c r="AD15" t="n">
        <v>451397.5418623441</v>
      </c>
      <c r="AE15" t="n">
        <v>617622.0310301295</v>
      </c>
      <c r="AF15" t="n">
        <v>2.85721249087658e-05</v>
      </c>
      <c r="AG15" t="n">
        <v>27</v>
      </c>
      <c r="AH15" t="n">
        <v>558677.051226578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448.8651495686884</v>
      </c>
      <c r="AB16" t="n">
        <v>614.1571001726866</v>
      </c>
      <c r="AC16" t="n">
        <v>555.5428085071084</v>
      </c>
      <c r="AD16" t="n">
        <v>448865.1495686884</v>
      </c>
      <c r="AE16" t="n">
        <v>614157.1001726866</v>
      </c>
      <c r="AF16" t="n">
        <v>2.861797786749601e-05</v>
      </c>
      <c r="AG16" t="n">
        <v>27</v>
      </c>
      <c r="AH16" t="n">
        <v>555542.8085071084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445.8484423289418</v>
      </c>
      <c r="AB17" t="n">
        <v>610.0295082395348</v>
      </c>
      <c r="AC17" t="n">
        <v>551.8091481549451</v>
      </c>
      <c r="AD17" t="n">
        <v>445848.4423289418</v>
      </c>
      <c r="AE17" t="n">
        <v>610029.5082395348</v>
      </c>
      <c r="AF17" t="n">
        <v>2.865695288241669e-05</v>
      </c>
      <c r="AG17" t="n">
        <v>27</v>
      </c>
      <c r="AH17" t="n">
        <v>551809.1481549451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445.14970910263</v>
      </c>
      <c r="AB18" t="n">
        <v>609.0734706133608</v>
      </c>
      <c r="AC18" t="n">
        <v>550.9443534180059</v>
      </c>
      <c r="AD18" t="n">
        <v>445149.70910263</v>
      </c>
      <c r="AE18" t="n">
        <v>609073.4706133608</v>
      </c>
      <c r="AF18" t="n">
        <v>2.869363524940086e-05</v>
      </c>
      <c r="AG18" t="n">
        <v>27</v>
      </c>
      <c r="AH18" t="n">
        <v>550944.3534180059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445.7066860434417</v>
      </c>
      <c r="AB19" t="n">
        <v>609.8355510358675</v>
      </c>
      <c r="AC19" t="n">
        <v>551.6337019545753</v>
      </c>
      <c r="AD19" t="n">
        <v>445706.6860434417</v>
      </c>
      <c r="AE19" t="n">
        <v>609835.5510358675</v>
      </c>
      <c r="AF19" t="n">
        <v>2.869134260146435e-05</v>
      </c>
      <c r="AG19" t="n">
        <v>27</v>
      </c>
      <c r="AH19" t="n">
        <v>551633.7019545753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445.2093234383719</v>
      </c>
      <c r="AB20" t="n">
        <v>609.1550375775217</v>
      </c>
      <c r="AC20" t="n">
        <v>551.0181357455871</v>
      </c>
      <c r="AD20" t="n">
        <v>445209.3234383719</v>
      </c>
      <c r="AE20" t="n">
        <v>609155.0375775218</v>
      </c>
      <c r="AF20" t="n">
        <v>2.869248892543261e-05</v>
      </c>
      <c r="AG20" t="n">
        <v>27</v>
      </c>
      <c r="AH20" t="n">
        <v>551018.1357455871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