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4084.965640664252</v>
      </c>
      <c r="AB2" t="n">
        <v>5589.230205522212</v>
      </c>
      <c r="AC2" t="n">
        <v>5055.801919240823</v>
      </c>
      <c r="AD2" t="n">
        <v>4084965.640664252</v>
      </c>
      <c r="AE2" t="n">
        <v>5589230.205522211</v>
      </c>
      <c r="AF2" t="n">
        <v>6.378854321153551e-06</v>
      </c>
      <c r="AG2" t="n">
        <v>96</v>
      </c>
      <c r="AH2" t="n">
        <v>5055801.919240823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2041.345789362404</v>
      </c>
      <c r="AB3" t="n">
        <v>2793.059366825905</v>
      </c>
      <c r="AC3" t="n">
        <v>2526.493700939482</v>
      </c>
      <c r="AD3" t="n">
        <v>2041345.789362404</v>
      </c>
      <c r="AE3" t="n">
        <v>2793059.366825905</v>
      </c>
      <c r="AF3" t="n">
        <v>1.00598954371629e-05</v>
      </c>
      <c r="AG3" t="n">
        <v>61</v>
      </c>
      <c r="AH3" t="n">
        <v>2526493.700939482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1683.903238997435</v>
      </c>
      <c r="AB4" t="n">
        <v>2303.990700164171</v>
      </c>
      <c r="AC4" t="n">
        <v>2084.101061411759</v>
      </c>
      <c r="AD4" t="n">
        <v>1683903.238997435</v>
      </c>
      <c r="AE4" t="n">
        <v>2303990.700164171</v>
      </c>
      <c r="AF4" t="n">
        <v>1.147596751372199e-05</v>
      </c>
      <c r="AG4" t="n">
        <v>53</v>
      </c>
      <c r="AH4" t="n">
        <v>2084101.061411759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1542.125090188623</v>
      </c>
      <c r="AB5" t="n">
        <v>2110.003582153472</v>
      </c>
      <c r="AC5" t="n">
        <v>1908.627801681371</v>
      </c>
      <c r="AD5" t="n">
        <v>1542125.090188623</v>
      </c>
      <c r="AE5" t="n">
        <v>2110003.582153472</v>
      </c>
      <c r="AF5" t="n">
        <v>1.221851914280041e-05</v>
      </c>
      <c r="AG5" t="n">
        <v>50</v>
      </c>
      <c r="AH5" t="n">
        <v>1908627.801681371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1458.644298683637</v>
      </c>
      <c r="AB6" t="n">
        <v>1995.781480303755</v>
      </c>
      <c r="AC6" t="n">
        <v>1805.306896920464</v>
      </c>
      <c r="AD6" t="n">
        <v>1458644.298683637</v>
      </c>
      <c r="AE6" t="n">
        <v>1995781.480303755</v>
      </c>
      <c r="AF6" t="n">
        <v>1.269893885256848e-05</v>
      </c>
      <c r="AG6" t="n">
        <v>48</v>
      </c>
      <c r="AH6" t="n">
        <v>1805306.896920464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1411.860085571037</v>
      </c>
      <c r="AB7" t="n">
        <v>1931.769255949281</v>
      </c>
      <c r="AC7" t="n">
        <v>1747.40390941666</v>
      </c>
      <c r="AD7" t="n">
        <v>1411860.085571037</v>
      </c>
      <c r="AE7" t="n">
        <v>1931769.255949281</v>
      </c>
      <c r="AF7" t="n">
        <v>1.30030491931207e-05</v>
      </c>
      <c r="AG7" t="n">
        <v>47</v>
      </c>
      <c r="AH7" t="n">
        <v>1747403.90941666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1374.249620603805</v>
      </c>
      <c r="AB8" t="n">
        <v>1880.308958524505</v>
      </c>
      <c r="AC8" t="n">
        <v>1700.854910553124</v>
      </c>
      <c r="AD8" t="n">
        <v>1374249.620603805</v>
      </c>
      <c r="AE8" t="n">
        <v>1880308.958524505</v>
      </c>
      <c r="AF8" t="n">
        <v>1.324279262110205e-05</v>
      </c>
      <c r="AG8" t="n">
        <v>46</v>
      </c>
      <c r="AH8" t="n">
        <v>1700854.910553124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1353.512144292889</v>
      </c>
      <c r="AB9" t="n">
        <v>1851.935028563023</v>
      </c>
      <c r="AC9" t="n">
        <v>1675.188948644105</v>
      </c>
      <c r="AD9" t="n">
        <v>1353512.144292889</v>
      </c>
      <c r="AE9" t="n">
        <v>1851935.028563024</v>
      </c>
      <c r="AF9" t="n">
        <v>1.342283340553941e-05</v>
      </c>
      <c r="AG9" t="n">
        <v>46</v>
      </c>
      <c r="AH9" t="n">
        <v>1675188.948644105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1319.000103164297</v>
      </c>
      <c r="AB10" t="n">
        <v>1804.714131327087</v>
      </c>
      <c r="AC10" t="n">
        <v>1632.474747565421</v>
      </c>
      <c r="AD10" t="n">
        <v>1319000.103164297</v>
      </c>
      <c r="AE10" t="n">
        <v>1804714.131327087</v>
      </c>
      <c r="AF10" t="n">
        <v>1.362899409652726e-05</v>
      </c>
      <c r="AG10" t="n">
        <v>45</v>
      </c>
      <c r="AH10" t="n">
        <v>1632474.747565421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1321.699343117017</v>
      </c>
      <c r="AB11" t="n">
        <v>1808.40735051246</v>
      </c>
      <c r="AC11" t="n">
        <v>1635.815491095208</v>
      </c>
      <c r="AD11" t="n">
        <v>1321699.343117017</v>
      </c>
      <c r="AE11" t="n">
        <v>1808407.35051246</v>
      </c>
      <c r="AF11" t="n">
        <v>1.363179265794338e-05</v>
      </c>
      <c r="AG11" t="n">
        <v>45</v>
      </c>
      <c r="AH11" t="n">
        <v>1635815.491095208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1309.37217537398</v>
      </c>
      <c r="AB12" t="n">
        <v>1791.540775770178</v>
      </c>
      <c r="AC12" t="n">
        <v>1620.558638573943</v>
      </c>
      <c r="AD12" t="n">
        <v>1309372.17537398</v>
      </c>
      <c r="AE12" t="n">
        <v>1791540.775770179</v>
      </c>
      <c r="AF12" t="n">
        <v>1.374000369936687e-05</v>
      </c>
      <c r="AG12" t="n">
        <v>45</v>
      </c>
      <c r="AH12" t="n">
        <v>1620558.638573943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1291.359049257178</v>
      </c>
      <c r="AB13" t="n">
        <v>1766.894421934131</v>
      </c>
      <c r="AC13" t="n">
        <v>1598.264498156633</v>
      </c>
      <c r="AD13" t="n">
        <v>1291359.049257178</v>
      </c>
      <c r="AE13" t="n">
        <v>1766894.421934131</v>
      </c>
      <c r="AF13" t="n">
        <v>1.382116198043449e-05</v>
      </c>
      <c r="AG13" t="n">
        <v>44</v>
      </c>
      <c r="AH13" t="n">
        <v>1598264.498156633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1283.275239710578</v>
      </c>
      <c r="AB14" t="n">
        <v>1755.833797079965</v>
      </c>
      <c r="AC14" t="n">
        <v>1588.259483814864</v>
      </c>
      <c r="AD14" t="n">
        <v>1283275.239710578</v>
      </c>
      <c r="AE14" t="n">
        <v>1755833.797079965</v>
      </c>
      <c r="AF14" t="n">
        <v>1.388552889300535e-05</v>
      </c>
      <c r="AG14" t="n">
        <v>44</v>
      </c>
      <c r="AH14" t="n">
        <v>1588259.483814864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1276.173689167669</v>
      </c>
      <c r="AB15" t="n">
        <v>1746.117142328859</v>
      </c>
      <c r="AC15" t="n">
        <v>1579.470172955793</v>
      </c>
      <c r="AD15" t="n">
        <v>1276173.689167669</v>
      </c>
      <c r="AE15" t="n">
        <v>1746117.142328859</v>
      </c>
      <c r="AF15" t="n">
        <v>1.395269436699235e-05</v>
      </c>
      <c r="AG15" t="n">
        <v>44</v>
      </c>
      <c r="AH15" t="n">
        <v>1579470.172955793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1270.790633254317</v>
      </c>
      <c r="AB16" t="n">
        <v>1738.751807744545</v>
      </c>
      <c r="AC16" t="n">
        <v>1572.807775566894</v>
      </c>
      <c r="AD16" t="n">
        <v>1270790.633254317</v>
      </c>
      <c r="AE16" t="n">
        <v>1738751.807744545</v>
      </c>
      <c r="AF16" t="n">
        <v>1.400213561867722e-05</v>
      </c>
      <c r="AG16" t="n">
        <v>44</v>
      </c>
      <c r="AH16" t="n">
        <v>1572807.775566894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1267.341078572858</v>
      </c>
      <c r="AB17" t="n">
        <v>1734.031974845761</v>
      </c>
      <c r="AC17" t="n">
        <v>1568.538396895643</v>
      </c>
      <c r="AD17" t="n">
        <v>1267341.078572858</v>
      </c>
      <c r="AE17" t="n">
        <v>1734031.974845761</v>
      </c>
      <c r="AF17" t="n">
        <v>1.403105408664384e-05</v>
      </c>
      <c r="AG17" t="n">
        <v>44</v>
      </c>
      <c r="AH17" t="n">
        <v>1568538.396895643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1260.845851570231</v>
      </c>
      <c r="AB18" t="n">
        <v>1725.144918711575</v>
      </c>
      <c r="AC18" t="n">
        <v>1560.499508925842</v>
      </c>
      <c r="AD18" t="n">
        <v>1260845.851570231</v>
      </c>
      <c r="AE18" t="n">
        <v>1725144.918711575</v>
      </c>
      <c r="AF18" t="n">
        <v>1.408702531496633e-05</v>
      </c>
      <c r="AG18" t="n">
        <v>44</v>
      </c>
      <c r="AH18" t="n">
        <v>1560499.508925842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1241.470119757032</v>
      </c>
      <c r="AB19" t="n">
        <v>1698.634187647796</v>
      </c>
      <c r="AC19" t="n">
        <v>1536.518924826746</v>
      </c>
      <c r="AD19" t="n">
        <v>1241470.119757032</v>
      </c>
      <c r="AE19" t="n">
        <v>1698634.187647796</v>
      </c>
      <c r="AF19" t="n">
        <v>1.41737807188662e-05</v>
      </c>
      <c r="AG19" t="n">
        <v>43</v>
      </c>
      <c r="AH19" t="n">
        <v>1536518.924826746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1246.025246053301</v>
      </c>
      <c r="AB20" t="n">
        <v>1704.86671240434</v>
      </c>
      <c r="AC20" t="n">
        <v>1542.156626167929</v>
      </c>
      <c r="AD20" t="n">
        <v>1246025.246053301</v>
      </c>
      <c r="AE20" t="n">
        <v>1704866.712404341</v>
      </c>
      <c r="AF20" t="n">
        <v>1.414113083567808e-05</v>
      </c>
      <c r="AG20" t="n">
        <v>43</v>
      </c>
      <c r="AH20" t="n">
        <v>1542156.626167929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1244.6435223609</v>
      </c>
      <c r="AB21" t="n">
        <v>1702.976177091052</v>
      </c>
      <c r="AC21" t="n">
        <v>1540.446520891557</v>
      </c>
      <c r="AD21" t="n">
        <v>1244643.5223609</v>
      </c>
      <c r="AE21" t="n">
        <v>1702976.177091052</v>
      </c>
      <c r="AF21" t="n">
        <v>1.415419078895332e-05</v>
      </c>
      <c r="AG21" t="n">
        <v>43</v>
      </c>
      <c r="AH21" t="n">
        <v>1540446.520891557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1239.983299406399</v>
      </c>
      <c r="AB22" t="n">
        <v>1696.599854450177</v>
      </c>
      <c r="AC22" t="n">
        <v>1534.678745534302</v>
      </c>
      <c r="AD22" t="n">
        <v>1239983.299406399</v>
      </c>
      <c r="AE22" t="n">
        <v>1696599.854450177</v>
      </c>
      <c r="AF22" t="n">
        <v>1.418963923355757e-05</v>
      </c>
      <c r="AG22" t="n">
        <v>43</v>
      </c>
      <c r="AH22" t="n">
        <v>1534678.745534302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1237.548813464902</v>
      </c>
      <c r="AB23" t="n">
        <v>1693.26888338308</v>
      </c>
      <c r="AC23" t="n">
        <v>1531.665677670803</v>
      </c>
      <c r="AD23" t="n">
        <v>1237548.813464902</v>
      </c>
      <c r="AE23" t="n">
        <v>1693268.88338308</v>
      </c>
      <c r="AF23" t="n">
        <v>1.420829630966507e-05</v>
      </c>
      <c r="AG23" t="n">
        <v>43</v>
      </c>
      <c r="AH23" t="n">
        <v>1531665.677670803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1235.551931071212</v>
      </c>
      <c r="AB24" t="n">
        <v>1690.5366607958</v>
      </c>
      <c r="AC24" t="n">
        <v>1529.194214572554</v>
      </c>
      <c r="AD24" t="n">
        <v>1235551.931071212</v>
      </c>
      <c r="AE24" t="n">
        <v>1690536.6607958</v>
      </c>
      <c r="AF24" t="n">
        <v>1.422415482435644e-05</v>
      </c>
      <c r="AG24" t="n">
        <v>43</v>
      </c>
      <c r="AH24" t="n">
        <v>1529194.214572554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1231.57608194959</v>
      </c>
      <c r="AB25" t="n">
        <v>1685.096728625513</v>
      </c>
      <c r="AC25" t="n">
        <v>1524.273461893606</v>
      </c>
      <c r="AD25" t="n">
        <v>1231576.08194959</v>
      </c>
      <c r="AE25" t="n">
        <v>1685096.728625513</v>
      </c>
      <c r="AF25" t="n">
        <v>1.426053612276606e-05</v>
      </c>
      <c r="AG25" t="n">
        <v>43</v>
      </c>
      <c r="AH25" t="n">
        <v>1524273.461893606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1229.315764536978</v>
      </c>
      <c r="AB26" t="n">
        <v>1682.004062623411</v>
      </c>
      <c r="AC26" t="n">
        <v>1521.47595559416</v>
      </c>
      <c r="AD26" t="n">
        <v>1229315.764536978</v>
      </c>
      <c r="AE26" t="n">
        <v>1682004.062623411</v>
      </c>
      <c r="AF26" t="n">
        <v>1.427919319887356e-05</v>
      </c>
      <c r="AG26" t="n">
        <v>43</v>
      </c>
      <c r="AH26" t="n">
        <v>1521475.95559416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1226.138007799548</v>
      </c>
      <c r="AB27" t="n">
        <v>1677.656115662526</v>
      </c>
      <c r="AC27" t="n">
        <v>1517.542970588841</v>
      </c>
      <c r="AD27" t="n">
        <v>1226138.007799548</v>
      </c>
      <c r="AE27" t="n">
        <v>1677656.115662526</v>
      </c>
      <c r="AF27" t="n">
        <v>1.429691742117568e-05</v>
      </c>
      <c r="AG27" t="n">
        <v>43</v>
      </c>
      <c r="AH27" t="n">
        <v>1517542.970588841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1227.252921003091</v>
      </c>
      <c r="AB28" t="n">
        <v>1679.181589094112</v>
      </c>
      <c r="AC28" t="n">
        <v>1518.922854977132</v>
      </c>
      <c r="AD28" t="n">
        <v>1227252.921003091</v>
      </c>
      <c r="AE28" t="n">
        <v>1679181.589094112</v>
      </c>
      <c r="AF28" t="n">
        <v>1.427266322223594e-05</v>
      </c>
      <c r="AG28" t="n">
        <v>43</v>
      </c>
      <c r="AH28" t="n">
        <v>1518922.854977132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1226.257148283044</v>
      </c>
      <c r="AB29" t="n">
        <v>1677.819128928152</v>
      </c>
      <c r="AC29" t="n">
        <v>1517.690426097186</v>
      </c>
      <c r="AD29" t="n">
        <v>1226257.148283044</v>
      </c>
      <c r="AE29" t="n">
        <v>1677819.128928152</v>
      </c>
      <c r="AF29" t="n">
        <v>1.430531310542406e-05</v>
      </c>
      <c r="AG29" t="n">
        <v>43</v>
      </c>
      <c r="AH29" t="n">
        <v>1517690.426097186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1223.779408849255</v>
      </c>
      <c r="AB30" t="n">
        <v>1674.428976524694</v>
      </c>
      <c r="AC30" t="n">
        <v>1514.623825081005</v>
      </c>
      <c r="AD30" t="n">
        <v>1223779.408849255</v>
      </c>
      <c r="AE30" t="n">
        <v>1674428.976524694</v>
      </c>
      <c r="AF30" t="n">
        <v>1.432583588914231e-05</v>
      </c>
      <c r="AG30" t="n">
        <v>43</v>
      </c>
      <c r="AH30" t="n">
        <v>1514623.825081005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1220.087938580641</v>
      </c>
      <c r="AB31" t="n">
        <v>1669.378144047</v>
      </c>
      <c r="AC31" t="n">
        <v>1510.055036966095</v>
      </c>
      <c r="AD31" t="n">
        <v>1220087.938580641</v>
      </c>
      <c r="AE31" t="n">
        <v>1669378.144047</v>
      </c>
      <c r="AF31" t="n">
        <v>1.434356011144443e-05</v>
      </c>
      <c r="AG31" t="n">
        <v>43</v>
      </c>
      <c r="AH31" t="n">
        <v>1510055.036966095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1222.499039936331</v>
      </c>
      <c r="AB32" t="n">
        <v>1672.67711929214</v>
      </c>
      <c r="AC32" t="n">
        <v>1513.039162643979</v>
      </c>
      <c r="AD32" t="n">
        <v>1222499.039936331</v>
      </c>
      <c r="AE32" t="n">
        <v>1672677.11929214</v>
      </c>
      <c r="AF32" t="n">
        <v>1.433423157339068e-05</v>
      </c>
      <c r="AG32" t="n">
        <v>43</v>
      </c>
      <c r="AH32" t="n">
        <v>1513039.162643979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1220.408278247561</v>
      </c>
      <c r="AB33" t="n">
        <v>1669.816446911669</v>
      </c>
      <c r="AC33" t="n">
        <v>1510.451508820522</v>
      </c>
      <c r="AD33" t="n">
        <v>1220408.278247561</v>
      </c>
      <c r="AE33" t="n">
        <v>1669816.446911669</v>
      </c>
      <c r="AF33" t="n">
        <v>1.436035147994118e-05</v>
      </c>
      <c r="AG33" t="n">
        <v>43</v>
      </c>
      <c r="AH33" t="n">
        <v>1510451.508820522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1215.689981091923</v>
      </c>
      <c r="AB34" t="n">
        <v>1663.360664586746</v>
      </c>
      <c r="AC34" t="n">
        <v>1504.611857299942</v>
      </c>
      <c r="AD34" t="n">
        <v>1215689.981091923</v>
      </c>
      <c r="AE34" t="n">
        <v>1663360.664586746</v>
      </c>
      <c r="AF34" t="n">
        <v>1.43780757022433e-05</v>
      </c>
      <c r="AG34" t="n">
        <v>43</v>
      </c>
      <c r="AH34" t="n">
        <v>1504611.857299942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1219.31813773363</v>
      </c>
      <c r="AB35" t="n">
        <v>1668.324868566904</v>
      </c>
      <c r="AC35" t="n">
        <v>1509.102284619538</v>
      </c>
      <c r="AD35" t="n">
        <v>1219318.13773363</v>
      </c>
      <c r="AE35" t="n">
        <v>1668324.868566904</v>
      </c>
      <c r="AF35" t="n">
        <v>1.437341143321643e-05</v>
      </c>
      <c r="AG35" t="n">
        <v>43</v>
      </c>
      <c r="AH35" t="n">
        <v>1509102.284619538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1214.869443747791</v>
      </c>
      <c r="AB36" t="n">
        <v>1662.237969192952</v>
      </c>
      <c r="AC36" t="n">
        <v>1503.596310378819</v>
      </c>
      <c r="AD36" t="n">
        <v>1214869.443747791</v>
      </c>
      <c r="AE36" t="n">
        <v>1662237.969192952</v>
      </c>
      <c r="AF36" t="n">
        <v>1.439579992454542e-05</v>
      </c>
      <c r="AG36" t="n">
        <v>43</v>
      </c>
      <c r="AH36" t="n">
        <v>1503596.310378819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1216.579167584114</v>
      </c>
      <c r="AB37" t="n">
        <v>1664.577288773502</v>
      </c>
      <c r="AC37" t="n">
        <v>1505.712368581856</v>
      </c>
      <c r="AD37" t="n">
        <v>1216579.167584114</v>
      </c>
      <c r="AE37" t="n">
        <v>1664577.288773502</v>
      </c>
      <c r="AF37" t="n">
        <v>1.439113565551855e-05</v>
      </c>
      <c r="AG37" t="n">
        <v>43</v>
      </c>
      <c r="AH37" t="n">
        <v>1505712.368581856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1211.804587409453</v>
      </c>
      <c r="AB38" t="n">
        <v>1658.044497538919</v>
      </c>
      <c r="AC38" t="n">
        <v>1499.803057773872</v>
      </c>
      <c r="AD38" t="n">
        <v>1211804.587409453</v>
      </c>
      <c r="AE38" t="n">
        <v>1658044.497538919</v>
      </c>
      <c r="AF38" t="n">
        <v>1.440979273162605e-05</v>
      </c>
      <c r="AG38" t="n">
        <v>43</v>
      </c>
      <c r="AH38" t="n">
        <v>1499803.057773872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1213.390341915501</v>
      </c>
      <c r="AB39" t="n">
        <v>1660.214196812645</v>
      </c>
      <c r="AC39" t="n">
        <v>1501.765683994106</v>
      </c>
      <c r="AD39" t="n">
        <v>1213390.341915501</v>
      </c>
      <c r="AE39" t="n">
        <v>1660214.196812645</v>
      </c>
      <c r="AF39" t="n">
        <v>1.440699417020992e-05</v>
      </c>
      <c r="AG39" t="n">
        <v>43</v>
      </c>
      <c r="AH39" t="n">
        <v>1501765.683994106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1213.97152113305</v>
      </c>
      <c r="AB40" t="n">
        <v>1661.009391857913</v>
      </c>
      <c r="AC40" t="n">
        <v>1502.484986740317</v>
      </c>
      <c r="AD40" t="n">
        <v>1213971.52113305</v>
      </c>
      <c r="AE40" t="n">
        <v>1661009.391857913</v>
      </c>
      <c r="AF40" t="n">
        <v>1.440512846259917e-05</v>
      </c>
      <c r="AG40" t="n">
        <v>43</v>
      </c>
      <c r="AH40" t="n">
        <v>1502484.986740316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1212.583073585545</v>
      </c>
      <c r="AB41" t="n">
        <v>1659.109656669434</v>
      </c>
      <c r="AC41" t="n">
        <v>1500.76655961193</v>
      </c>
      <c r="AD41" t="n">
        <v>1212583.073585545</v>
      </c>
      <c r="AE41" t="n">
        <v>1659109.656669434</v>
      </c>
      <c r="AF41" t="n">
        <v>1.442471839251205e-05</v>
      </c>
      <c r="AG41" t="n">
        <v>43</v>
      </c>
      <c r="AH41" t="n">
        <v>1500766.55961193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2915.893159549908</v>
      </c>
      <c r="AB2" t="n">
        <v>3989.653661023648</v>
      </c>
      <c r="AC2" t="n">
        <v>3608.886715129481</v>
      </c>
      <c r="AD2" t="n">
        <v>2915893.159549908</v>
      </c>
      <c r="AE2" t="n">
        <v>3989653.661023648</v>
      </c>
      <c r="AF2" t="n">
        <v>8.271923685426951e-06</v>
      </c>
      <c r="AG2" t="n">
        <v>81</v>
      </c>
      <c r="AH2" t="n">
        <v>3608886.715129481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1683.708747035936</v>
      </c>
      <c r="AB3" t="n">
        <v>2303.724587682069</v>
      </c>
      <c r="AC3" t="n">
        <v>2083.860346331458</v>
      </c>
      <c r="AD3" t="n">
        <v>1683708.747035936</v>
      </c>
      <c r="AE3" t="n">
        <v>2303724.587682069</v>
      </c>
      <c r="AF3" t="n">
        <v>1.188119344747898e-05</v>
      </c>
      <c r="AG3" t="n">
        <v>56</v>
      </c>
      <c r="AH3" t="n">
        <v>2083860.346331457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1450.071034699263</v>
      </c>
      <c r="AB4" t="n">
        <v>1984.051162294622</v>
      </c>
      <c r="AC4" t="n">
        <v>1794.696103998519</v>
      </c>
      <c r="AD4" t="n">
        <v>1450071.034699263</v>
      </c>
      <c r="AE4" t="n">
        <v>1984051.162294622</v>
      </c>
      <c r="AF4" t="n">
        <v>1.32020065334788e-05</v>
      </c>
      <c r="AG4" t="n">
        <v>51</v>
      </c>
      <c r="AH4" t="n">
        <v>1794696.103998519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1341.433706481599</v>
      </c>
      <c r="AB5" t="n">
        <v>1835.408777086548</v>
      </c>
      <c r="AC5" t="n">
        <v>1660.239939413804</v>
      </c>
      <c r="AD5" t="n">
        <v>1341433.706481599</v>
      </c>
      <c r="AE5" t="n">
        <v>1835408.777086548</v>
      </c>
      <c r="AF5" t="n">
        <v>1.390324191994083e-05</v>
      </c>
      <c r="AG5" t="n">
        <v>48</v>
      </c>
      <c r="AH5" t="n">
        <v>1660239.939413804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1286.198499385278</v>
      </c>
      <c r="AB6" t="n">
        <v>1759.833529932005</v>
      </c>
      <c r="AC6" t="n">
        <v>1591.877487777166</v>
      </c>
      <c r="AD6" t="n">
        <v>1286198.499385278</v>
      </c>
      <c r="AE6" t="n">
        <v>1759833.529932005</v>
      </c>
      <c r="AF6" t="n">
        <v>1.43421519871587e-05</v>
      </c>
      <c r="AG6" t="n">
        <v>47</v>
      </c>
      <c r="AH6" t="n">
        <v>1591877.487777166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1248.271836586279</v>
      </c>
      <c r="AB7" t="n">
        <v>1707.940596684141</v>
      </c>
      <c r="AC7" t="n">
        <v>1544.937143246289</v>
      </c>
      <c r="AD7" t="n">
        <v>1248271.836586279</v>
      </c>
      <c r="AE7" t="n">
        <v>1707940.596684141</v>
      </c>
      <c r="AF7" t="n">
        <v>1.46320367757398e-05</v>
      </c>
      <c r="AG7" t="n">
        <v>46</v>
      </c>
      <c r="AH7" t="n">
        <v>1544937.143246289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1218.182890191836</v>
      </c>
      <c r="AB8" t="n">
        <v>1666.771572796634</v>
      </c>
      <c r="AC8" t="n">
        <v>1507.697233217518</v>
      </c>
      <c r="AD8" t="n">
        <v>1218182.890191836</v>
      </c>
      <c r="AE8" t="n">
        <v>1666771.572796634</v>
      </c>
      <c r="AF8" t="n">
        <v>1.484434676174286e-05</v>
      </c>
      <c r="AG8" t="n">
        <v>45</v>
      </c>
      <c r="AH8" t="n">
        <v>1507697.233217518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1181.94031419217</v>
      </c>
      <c r="AB9" t="n">
        <v>1617.182881404284</v>
      </c>
      <c r="AC9" t="n">
        <v>1462.841216933488</v>
      </c>
      <c r="AD9" t="n">
        <v>1181940.31419217</v>
      </c>
      <c r="AE9" t="n">
        <v>1617182.881404284</v>
      </c>
      <c r="AF9" t="n">
        <v>1.510871352316013e-05</v>
      </c>
      <c r="AG9" t="n">
        <v>44</v>
      </c>
      <c r="AH9" t="n">
        <v>1462841.216933488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1193.519997588222</v>
      </c>
      <c r="AB10" t="n">
        <v>1633.026715086339</v>
      </c>
      <c r="AC10" t="n">
        <v>1477.172937365888</v>
      </c>
      <c r="AD10" t="n">
        <v>1193519.997588222</v>
      </c>
      <c r="AE10" t="n">
        <v>1633026.715086339</v>
      </c>
      <c r="AF10" t="n">
        <v>1.509442342794839e-05</v>
      </c>
      <c r="AG10" t="n">
        <v>45</v>
      </c>
      <c r="AH10" t="n">
        <v>1477172.937365888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1172.714132306602</v>
      </c>
      <c r="AB11" t="n">
        <v>1604.559212318031</v>
      </c>
      <c r="AC11" t="n">
        <v>1451.422333107396</v>
      </c>
      <c r="AD11" t="n">
        <v>1172714.132306602</v>
      </c>
      <c r="AE11" t="n">
        <v>1604559.212318031</v>
      </c>
      <c r="AF11" t="n">
        <v>1.521690995833477e-05</v>
      </c>
      <c r="AG11" t="n">
        <v>44</v>
      </c>
      <c r="AH11" t="n">
        <v>1451422.333107396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1164.511199806268</v>
      </c>
      <c r="AB12" t="n">
        <v>1593.335598183234</v>
      </c>
      <c r="AC12" t="n">
        <v>1441.269884953182</v>
      </c>
      <c r="AD12" t="n">
        <v>1164511.199806268</v>
      </c>
      <c r="AE12" t="n">
        <v>1593335.598183234</v>
      </c>
      <c r="AF12" t="n">
        <v>1.529550548199937e-05</v>
      </c>
      <c r="AG12" t="n">
        <v>44</v>
      </c>
      <c r="AH12" t="n">
        <v>1441269.884953182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1157.265004612392</v>
      </c>
      <c r="AB13" t="n">
        <v>1583.421034239403</v>
      </c>
      <c r="AC13" t="n">
        <v>1432.301553076972</v>
      </c>
      <c r="AD13" t="n">
        <v>1157265.004612392</v>
      </c>
      <c r="AE13" t="n">
        <v>1583421.034239403</v>
      </c>
      <c r="AF13" t="n">
        <v>1.536185235262532e-05</v>
      </c>
      <c r="AG13" t="n">
        <v>44</v>
      </c>
      <c r="AH13" t="n">
        <v>1432301.553076972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1150.623220984456</v>
      </c>
      <c r="AB14" t="n">
        <v>1574.333452864847</v>
      </c>
      <c r="AC14" t="n">
        <v>1424.081277714304</v>
      </c>
      <c r="AD14" t="n">
        <v>1150623.220984456</v>
      </c>
      <c r="AE14" t="n">
        <v>1574333.452864847</v>
      </c>
      <c r="AF14" t="n">
        <v>1.543024066542438e-05</v>
      </c>
      <c r="AG14" t="n">
        <v>44</v>
      </c>
      <c r="AH14" t="n">
        <v>1424081.277714304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1136.066067289674</v>
      </c>
      <c r="AB15" t="n">
        <v>1554.41571296335</v>
      </c>
      <c r="AC15" t="n">
        <v>1406.064458954282</v>
      </c>
      <c r="AD15" t="n">
        <v>1136066.067289673</v>
      </c>
      <c r="AE15" t="n">
        <v>1554415.71296335</v>
      </c>
      <c r="AF15" t="n">
        <v>1.547923527757894e-05</v>
      </c>
      <c r="AG15" t="n">
        <v>43</v>
      </c>
      <c r="AH15" t="n">
        <v>1406064.458954282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1130.21521458358</v>
      </c>
      <c r="AB16" t="n">
        <v>1546.410318169469</v>
      </c>
      <c r="AC16" t="n">
        <v>1398.823087803887</v>
      </c>
      <c r="AD16" t="n">
        <v>1130215.21458358</v>
      </c>
      <c r="AE16" t="n">
        <v>1546410.318169469</v>
      </c>
      <c r="AF16" t="n">
        <v>1.553129205299315e-05</v>
      </c>
      <c r="AG16" t="n">
        <v>43</v>
      </c>
      <c r="AH16" t="n">
        <v>1398823.087803887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1127.922453574456</v>
      </c>
      <c r="AB17" t="n">
        <v>1543.273261407309</v>
      </c>
      <c r="AC17" t="n">
        <v>1395.985427336221</v>
      </c>
      <c r="AD17" t="n">
        <v>1127922.453574456</v>
      </c>
      <c r="AE17" t="n">
        <v>1543273.261407309</v>
      </c>
      <c r="AF17" t="n">
        <v>1.554251998494523e-05</v>
      </c>
      <c r="AG17" t="n">
        <v>43</v>
      </c>
      <c r="AH17" t="n">
        <v>1395985.427336221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1123.150920496005</v>
      </c>
      <c r="AB18" t="n">
        <v>1536.744639344189</v>
      </c>
      <c r="AC18" t="n">
        <v>1390.079887799826</v>
      </c>
      <c r="AD18" t="n">
        <v>1123150.920496005</v>
      </c>
      <c r="AE18" t="n">
        <v>1536744.639344189</v>
      </c>
      <c r="AF18" t="n">
        <v>1.558539027058047e-05</v>
      </c>
      <c r="AG18" t="n">
        <v>43</v>
      </c>
      <c r="AH18" t="n">
        <v>1390079.887799826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1118.308466781544</v>
      </c>
      <c r="AB19" t="n">
        <v>1530.118980538083</v>
      </c>
      <c r="AC19" t="n">
        <v>1384.086572571005</v>
      </c>
      <c r="AD19" t="n">
        <v>1118308.466781544</v>
      </c>
      <c r="AE19" t="n">
        <v>1530118.980538083</v>
      </c>
      <c r="AF19" t="n">
        <v>1.562009478752328e-05</v>
      </c>
      <c r="AG19" t="n">
        <v>43</v>
      </c>
      <c r="AH19" t="n">
        <v>1384086.572571005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1114.683000124564</v>
      </c>
      <c r="AB20" t="n">
        <v>1525.158457113703</v>
      </c>
      <c r="AC20" t="n">
        <v>1379.599474540109</v>
      </c>
      <c r="AD20" t="n">
        <v>1114683.000124564</v>
      </c>
      <c r="AE20" t="n">
        <v>1525158.457113703</v>
      </c>
      <c r="AF20" t="n">
        <v>1.563846776708124e-05</v>
      </c>
      <c r="AG20" t="n">
        <v>43</v>
      </c>
      <c r="AH20" t="n">
        <v>1379599.474540109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1111.405504089446</v>
      </c>
      <c r="AB21" t="n">
        <v>1520.674042445534</v>
      </c>
      <c r="AC21" t="n">
        <v>1375.543046113955</v>
      </c>
      <c r="AD21" t="n">
        <v>1111405.504089446</v>
      </c>
      <c r="AE21" t="n">
        <v>1520674.042445534</v>
      </c>
      <c r="AF21" t="n">
        <v>1.567419300511059e-05</v>
      </c>
      <c r="AG21" t="n">
        <v>43</v>
      </c>
      <c r="AH21" t="n">
        <v>1375543.046113955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1108.531331621944</v>
      </c>
      <c r="AB22" t="n">
        <v>1516.741472875957</v>
      </c>
      <c r="AC22" t="n">
        <v>1371.985795464703</v>
      </c>
      <c r="AD22" t="n">
        <v>1108531.331621944</v>
      </c>
      <c r="AE22" t="n">
        <v>1516741.472875957</v>
      </c>
      <c r="AF22" t="n">
        <v>1.568848310032234e-05</v>
      </c>
      <c r="AG22" t="n">
        <v>43</v>
      </c>
      <c r="AH22" t="n">
        <v>1371985.795464703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1105.107314773263</v>
      </c>
      <c r="AB23" t="n">
        <v>1512.05658196663</v>
      </c>
      <c r="AC23" t="n">
        <v>1367.748023968476</v>
      </c>
      <c r="AD23" t="n">
        <v>1105107.314773263</v>
      </c>
      <c r="AE23" t="n">
        <v>1512056.58196663</v>
      </c>
      <c r="AF23" t="n">
        <v>1.570787680096685e-05</v>
      </c>
      <c r="AG23" t="n">
        <v>43</v>
      </c>
      <c r="AH23" t="n">
        <v>1367748.023968476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1101.557001193215</v>
      </c>
      <c r="AB24" t="n">
        <v>1507.198886297627</v>
      </c>
      <c r="AC24" t="n">
        <v>1363.353939956304</v>
      </c>
      <c r="AD24" t="n">
        <v>1101557.001193215</v>
      </c>
      <c r="AE24" t="n">
        <v>1507198.886297627</v>
      </c>
      <c r="AF24" t="n">
        <v>1.570991824313996e-05</v>
      </c>
      <c r="AG24" t="n">
        <v>43</v>
      </c>
      <c r="AH24" t="n">
        <v>1363353.939956303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1099.282481402665</v>
      </c>
      <c r="AB25" t="n">
        <v>1504.086787975465</v>
      </c>
      <c r="AC25" t="n">
        <v>1360.538855930151</v>
      </c>
      <c r="AD25" t="n">
        <v>1099282.481402665</v>
      </c>
      <c r="AE25" t="n">
        <v>1504086.787975465</v>
      </c>
      <c r="AF25" t="n">
        <v>1.573339482813068e-05</v>
      </c>
      <c r="AG25" t="n">
        <v>43</v>
      </c>
      <c r="AH25" t="n">
        <v>1360538.855930151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1097.297888885508</v>
      </c>
      <c r="AB26" t="n">
        <v>1501.371380939449</v>
      </c>
      <c r="AC26" t="n">
        <v>1358.082603530555</v>
      </c>
      <c r="AD26" t="n">
        <v>1097297.888885509</v>
      </c>
      <c r="AE26" t="n">
        <v>1501371.380939449</v>
      </c>
      <c r="AF26" t="n">
        <v>1.575176780768864e-05</v>
      </c>
      <c r="AG26" t="n">
        <v>43</v>
      </c>
      <c r="AH26" t="n">
        <v>1358082.603530555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1094.912095208397</v>
      </c>
      <c r="AB27" t="n">
        <v>1498.107032776637</v>
      </c>
      <c r="AC27" t="n">
        <v>1355.12980017486</v>
      </c>
      <c r="AD27" t="n">
        <v>1094912.095208397</v>
      </c>
      <c r="AE27" t="n">
        <v>1498107.032776637</v>
      </c>
      <c r="AF27" t="n">
        <v>1.57721822294197e-05</v>
      </c>
      <c r="AG27" t="n">
        <v>43</v>
      </c>
      <c r="AH27" t="n">
        <v>1355129.80017486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1092.576435745864</v>
      </c>
      <c r="AB28" t="n">
        <v>1494.911280457976</v>
      </c>
      <c r="AC28" t="n">
        <v>1352.239045972226</v>
      </c>
      <c r="AD28" t="n">
        <v>1092576.435745864</v>
      </c>
      <c r="AE28" t="n">
        <v>1494911.280457976</v>
      </c>
      <c r="AF28" t="n">
        <v>1.579259665115076e-05</v>
      </c>
      <c r="AG28" t="n">
        <v>43</v>
      </c>
      <c r="AH28" t="n">
        <v>1352239.045972226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1088.210791955484</v>
      </c>
      <c r="AB29" t="n">
        <v>1488.938014025367</v>
      </c>
      <c r="AC29" t="n">
        <v>1346.835859704413</v>
      </c>
      <c r="AD29" t="n">
        <v>1088210.791955484</v>
      </c>
      <c r="AE29" t="n">
        <v>1488938.014025367</v>
      </c>
      <c r="AF29" t="n">
        <v>1.580994890962217e-05</v>
      </c>
      <c r="AG29" t="n">
        <v>43</v>
      </c>
      <c r="AH29" t="n">
        <v>1346835.859704413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1087.939972606314</v>
      </c>
      <c r="AB30" t="n">
        <v>1488.567467044126</v>
      </c>
      <c r="AC30" t="n">
        <v>1346.500677206996</v>
      </c>
      <c r="AD30" t="n">
        <v>1087939.972606314</v>
      </c>
      <c r="AE30" t="n">
        <v>1488567.467044126</v>
      </c>
      <c r="AF30" t="n">
        <v>1.580892818853561e-05</v>
      </c>
      <c r="AG30" t="n">
        <v>43</v>
      </c>
      <c r="AH30" t="n">
        <v>1346500.677206995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1077.645886716019</v>
      </c>
      <c r="AB31" t="n">
        <v>1474.482644586007</v>
      </c>
      <c r="AC31" t="n">
        <v>1333.760090436107</v>
      </c>
      <c r="AD31" t="n">
        <v>1077645.886716019</v>
      </c>
      <c r="AE31" t="n">
        <v>1474482.644586007</v>
      </c>
      <c r="AF31" t="n">
        <v>1.582117684157425e-05</v>
      </c>
      <c r="AG31" t="n">
        <v>42</v>
      </c>
      <c r="AH31" t="n">
        <v>1333760.090436107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1071.294841412391</v>
      </c>
      <c r="AB32" t="n">
        <v>1465.792864213239</v>
      </c>
      <c r="AC32" t="n">
        <v>1325.899650505932</v>
      </c>
      <c r="AD32" t="n">
        <v>1071294.841412391</v>
      </c>
      <c r="AE32" t="n">
        <v>1465792.864213238</v>
      </c>
      <c r="AF32" t="n">
        <v>1.584261198439187e-05</v>
      </c>
      <c r="AG32" t="n">
        <v>42</v>
      </c>
      <c r="AH32" t="n">
        <v>1325899.650505933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1070.735994026037</v>
      </c>
      <c r="AB33" t="n">
        <v>1465.028224564622</v>
      </c>
      <c r="AC33" t="n">
        <v>1325.207986992202</v>
      </c>
      <c r="AD33" t="n">
        <v>1070735.994026037</v>
      </c>
      <c r="AE33" t="n">
        <v>1465028.224564622</v>
      </c>
      <c r="AF33" t="n">
        <v>1.584363270547842e-05</v>
      </c>
      <c r="AG33" t="n">
        <v>42</v>
      </c>
      <c r="AH33" t="n">
        <v>1325207.986992202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1068.577112534149</v>
      </c>
      <c r="AB34" t="n">
        <v>1462.074347664292</v>
      </c>
      <c r="AC34" t="n">
        <v>1322.536023957447</v>
      </c>
      <c r="AD34" t="n">
        <v>1068577.112534149</v>
      </c>
      <c r="AE34" t="n">
        <v>1462074.347664292</v>
      </c>
      <c r="AF34" t="n">
        <v>1.585894352177672e-05</v>
      </c>
      <c r="AG34" t="n">
        <v>42</v>
      </c>
      <c r="AH34" t="n">
        <v>1322536.023957447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1066.703232226933</v>
      </c>
      <c r="AB35" t="n">
        <v>1459.510421958194</v>
      </c>
      <c r="AC35" t="n">
        <v>1320.216795722246</v>
      </c>
      <c r="AD35" t="n">
        <v>1066703.232226933</v>
      </c>
      <c r="AE35" t="n">
        <v>1459510.421958194</v>
      </c>
      <c r="AF35" t="n">
        <v>1.585894352177672e-05</v>
      </c>
      <c r="AG35" t="n">
        <v>42</v>
      </c>
      <c r="AH35" t="n">
        <v>1320216.795722246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1062.724224976088</v>
      </c>
      <c r="AB36" t="n">
        <v>1454.066168696177</v>
      </c>
      <c r="AC36" t="n">
        <v>1315.292134350499</v>
      </c>
      <c r="AD36" t="n">
        <v>1062724.224976088</v>
      </c>
      <c r="AE36" t="n">
        <v>1454066.168696177</v>
      </c>
      <c r="AF36" t="n">
        <v>1.587629578024812e-05</v>
      </c>
      <c r="AG36" t="n">
        <v>42</v>
      </c>
      <c r="AH36" t="n">
        <v>1315292.134350499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1064.995906033932</v>
      </c>
      <c r="AB37" t="n">
        <v>1457.174382939014</v>
      </c>
      <c r="AC37" t="n">
        <v>1318.103704988406</v>
      </c>
      <c r="AD37" t="n">
        <v>1064995.906033932</v>
      </c>
      <c r="AE37" t="n">
        <v>1457174.382939014</v>
      </c>
      <c r="AF37" t="n">
        <v>1.587527505916157e-05</v>
      </c>
      <c r="AG37" t="n">
        <v>42</v>
      </c>
      <c r="AH37" t="n">
        <v>1318103.704988406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1061.057419232522</v>
      </c>
      <c r="AB38" t="n">
        <v>1451.785571543551</v>
      </c>
      <c r="AC38" t="n">
        <v>1313.229194189281</v>
      </c>
      <c r="AD38" t="n">
        <v>1061057.419232522</v>
      </c>
      <c r="AE38" t="n">
        <v>1451785.571543551</v>
      </c>
      <c r="AF38" t="n">
        <v>1.587221289590191e-05</v>
      </c>
      <c r="AG38" t="n">
        <v>42</v>
      </c>
      <c r="AH38" t="n">
        <v>1313229.194189281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1059.484772789894</v>
      </c>
      <c r="AB39" t="n">
        <v>1449.633807300482</v>
      </c>
      <c r="AC39" t="n">
        <v>1311.282791305551</v>
      </c>
      <c r="AD39" t="n">
        <v>1059484.772789894</v>
      </c>
      <c r="AE39" t="n">
        <v>1449633.807300482</v>
      </c>
      <c r="AF39" t="n">
        <v>1.589364803871953e-05</v>
      </c>
      <c r="AG39" t="n">
        <v>42</v>
      </c>
      <c r="AH39" t="n">
        <v>1311282.791305551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1061.079441718715</v>
      </c>
      <c r="AB40" t="n">
        <v>1451.815703680724</v>
      </c>
      <c r="AC40" t="n">
        <v>1313.256450557572</v>
      </c>
      <c r="AD40" t="n">
        <v>1061079.441718715</v>
      </c>
      <c r="AE40" t="n">
        <v>1451815.703680724</v>
      </c>
      <c r="AF40" t="n">
        <v>1.588752371220021e-05</v>
      </c>
      <c r="AG40" t="n">
        <v>42</v>
      </c>
      <c r="AH40" t="n">
        <v>1313256.450557572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1055.176267302238</v>
      </c>
      <c r="AB41" t="n">
        <v>1443.738720014424</v>
      </c>
      <c r="AC41" t="n">
        <v>1305.950322876267</v>
      </c>
      <c r="AD41" t="n">
        <v>1055176.267302238</v>
      </c>
      <c r="AE41" t="n">
        <v>1443738.720014424</v>
      </c>
      <c r="AF41" t="n">
        <v>1.58854822700271e-05</v>
      </c>
      <c r="AG41" t="n">
        <v>42</v>
      </c>
      <c r="AH41" t="n">
        <v>1305950.322876267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1327.793782840061</v>
      </c>
      <c r="AB2" t="n">
        <v>1816.746031809234</v>
      </c>
      <c r="AC2" t="n">
        <v>1643.35834035243</v>
      </c>
      <c r="AD2" t="n">
        <v>1327793.782840061</v>
      </c>
      <c r="AE2" t="n">
        <v>1816746.031809234</v>
      </c>
      <c r="AF2" t="n">
        <v>1.635889937092473e-05</v>
      </c>
      <c r="AG2" t="n">
        <v>57</v>
      </c>
      <c r="AH2" t="n">
        <v>1643358.34035243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1024.108733274658</v>
      </c>
      <c r="AB3" t="n">
        <v>1401.230749355021</v>
      </c>
      <c r="AC3" t="n">
        <v>1267.499253276285</v>
      </c>
      <c r="AD3" t="n">
        <v>1024108.733274658</v>
      </c>
      <c r="AE3" t="n">
        <v>1401230.749355021</v>
      </c>
      <c r="AF3" t="n">
        <v>1.946768864346939e-05</v>
      </c>
      <c r="AG3" t="n">
        <v>48</v>
      </c>
      <c r="AH3" t="n">
        <v>1267499.253276285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946.7952801214569</v>
      </c>
      <c r="AB4" t="n">
        <v>1295.447071921982</v>
      </c>
      <c r="AC4" t="n">
        <v>1171.811421549132</v>
      </c>
      <c r="AD4" t="n">
        <v>946795.2801214569</v>
      </c>
      <c r="AE4" t="n">
        <v>1295447.071921982</v>
      </c>
      <c r="AF4" t="n">
        <v>2.054194488155311e-05</v>
      </c>
      <c r="AG4" t="n">
        <v>46</v>
      </c>
      <c r="AH4" t="n">
        <v>1171811.421549132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898.7313418484214</v>
      </c>
      <c r="AB5" t="n">
        <v>1229.683871145511</v>
      </c>
      <c r="AC5" t="n">
        <v>1112.324568355536</v>
      </c>
      <c r="AD5" t="n">
        <v>898731.3418484214</v>
      </c>
      <c r="AE5" t="n">
        <v>1229683.871145511</v>
      </c>
      <c r="AF5" t="n">
        <v>2.10990194028936e-05</v>
      </c>
      <c r="AG5" t="n">
        <v>44</v>
      </c>
      <c r="AH5" t="n">
        <v>1112324.568355536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880.9578348372906</v>
      </c>
      <c r="AB6" t="n">
        <v>1205.365374741092</v>
      </c>
      <c r="AC6" t="n">
        <v>1090.326995116731</v>
      </c>
      <c r="AD6" t="n">
        <v>880957.8348372907</v>
      </c>
      <c r="AE6" t="n">
        <v>1205365.374741092</v>
      </c>
      <c r="AF6" t="n">
        <v>2.138111852111717e-05</v>
      </c>
      <c r="AG6" t="n">
        <v>44</v>
      </c>
      <c r="AH6" t="n">
        <v>1090326.995116731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856.9920822378907</v>
      </c>
      <c r="AB7" t="n">
        <v>1172.574374740209</v>
      </c>
      <c r="AC7" t="n">
        <v>1060.665522133474</v>
      </c>
      <c r="AD7" t="n">
        <v>856992.0822378907</v>
      </c>
      <c r="AE7" t="n">
        <v>1172574.374740209</v>
      </c>
      <c r="AF7" t="n">
        <v>2.162474957776481e-05</v>
      </c>
      <c r="AG7" t="n">
        <v>43</v>
      </c>
      <c r="AH7" t="n">
        <v>1060665.522133474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844.3483583152616</v>
      </c>
      <c r="AB8" t="n">
        <v>1155.274673867536</v>
      </c>
      <c r="AC8" t="n">
        <v>1045.016880431806</v>
      </c>
      <c r="AD8" t="n">
        <v>844348.3583152617</v>
      </c>
      <c r="AE8" t="n">
        <v>1155274.673867536</v>
      </c>
      <c r="AF8" t="n">
        <v>2.179144451126056e-05</v>
      </c>
      <c r="AG8" t="n">
        <v>43</v>
      </c>
      <c r="AH8" t="n">
        <v>1045016.880431806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831.8281037761855</v>
      </c>
      <c r="AB9" t="n">
        <v>1138.143909252525</v>
      </c>
      <c r="AC9" t="n">
        <v>1029.521051948472</v>
      </c>
      <c r="AD9" t="n">
        <v>831828.1037761854</v>
      </c>
      <c r="AE9" t="n">
        <v>1138143.909252525</v>
      </c>
      <c r="AF9" t="n">
        <v>2.192252086922303e-05</v>
      </c>
      <c r="AG9" t="n">
        <v>43</v>
      </c>
      <c r="AH9" t="n">
        <v>1029521.051948472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810.6512625742016</v>
      </c>
      <c r="AB10" t="n">
        <v>1109.168820863673</v>
      </c>
      <c r="AC10" t="n">
        <v>1003.311305328661</v>
      </c>
      <c r="AD10" t="n">
        <v>810651.2625742016</v>
      </c>
      <c r="AE10" t="n">
        <v>1109168.820863673</v>
      </c>
      <c r="AF10" t="n">
        <v>2.209064054574011e-05</v>
      </c>
      <c r="AG10" t="n">
        <v>42</v>
      </c>
      <c r="AH10" t="n">
        <v>1003311.305328661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815.4843066993404</v>
      </c>
      <c r="AB11" t="n">
        <v>1115.781605054547</v>
      </c>
      <c r="AC11" t="n">
        <v>1009.292974677459</v>
      </c>
      <c r="AD11" t="n">
        <v>815484.3066993405</v>
      </c>
      <c r="AE11" t="n">
        <v>1115781.605054547</v>
      </c>
      <c r="AF11" t="n">
        <v>2.206072094229215e-05</v>
      </c>
      <c r="AG11" t="n">
        <v>43</v>
      </c>
      <c r="AH11" t="n">
        <v>1009292.974677459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795.3314809767224</v>
      </c>
      <c r="AB12" t="n">
        <v>1088.207619820938</v>
      </c>
      <c r="AC12" t="n">
        <v>984.3506118942139</v>
      </c>
      <c r="AD12" t="n">
        <v>795331.4809767224</v>
      </c>
      <c r="AE12" t="n">
        <v>1088207.619820938</v>
      </c>
      <c r="AF12" t="n">
        <v>2.213765706544404e-05</v>
      </c>
      <c r="AG12" t="n">
        <v>42</v>
      </c>
      <c r="AH12" t="n">
        <v>984350.6118942139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789.8696182971917</v>
      </c>
      <c r="AB13" t="n">
        <v>1080.734458342429</v>
      </c>
      <c r="AC13" t="n">
        <v>977.5906784585657</v>
      </c>
      <c r="AD13" t="n">
        <v>789869.6182971917</v>
      </c>
      <c r="AE13" t="n">
        <v>1080734.458342429</v>
      </c>
      <c r="AF13" t="n">
        <v>2.217327564097732e-05</v>
      </c>
      <c r="AG13" t="n">
        <v>42</v>
      </c>
      <c r="AH13" t="n">
        <v>977590.6784585656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783.675352573546</v>
      </c>
      <c r="AB14" t="n">
        <v>1072.25919070762</v>
      </c>
      <c r="AC14" t="n">
        <v>969.9242784717098</v>
      </c>
      <c r="AD14" t="n">
        <v>783675.352573546</v>
      </c>
      <c r="AE14" t="n">
        <v>1072259.19070762</v>
      </c>
      <c r="AF14" t="n">
        <v>2.224451279204388e-05</v>
      </c>
      <c r="AG14" t="n">
        <v>42</v>
      </c>
      <c r="AH14" t="n">
        <v>969924.2784717098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788.0425583471035</v>
      </c>
      <c r="AB15" t="n">
        <v>1078.234594314522</v>
      </c>
      <c r="AC15" t="n">
        <v>975.3293979449011</v>
      </c>
      <c r="AD15" t="n">
        <v>788042.5583471035</v>
      </c>
      <c r="AE15" t="n">
        <v>1078234.594314522</v>
      </c>
      <c r="AF15" t="n">
        <v>2.224451279204388e-05</v>
      </c>
      <c r="AG15" t="n">
        <v>42</v>
      </c>
      <c r="AH15" t="n">
        <v>975329.397944901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792.2687639209441</v>
      </c>
      <c r="AB16" t="n">
        <v>1084.017075227682</v>
      </c>
      <c r="AC16" t="n">
        <v>980.5600069954719</v>
      </c>
      <c r="AD16" t="n">
        <v>792268.7639209442</v>
      </c>
      <c r="AE16" t="n">
        <v>1084017.075227682</v>
      </c>
      <c r="AF16" t="n">
        <v>2.224451279204388e-05</v>
      </c>
      <c r="AG16" t="n">
        <v>42</v>
      </c>
      <c r="AH16" t="n">
        <v>980560.0069954719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1757.039066119469</v>
      </c>
      <c r="AB2" t="n">
        <v>2404.058365357515</v>
      </c>
      <c r="AC2" t="n">
        <v>2174.6184090849</v>
      </c>
      <c r="AD2" t="n">
        <v>1757039.066119469</v>
      </c>
      <c r="AE2" t="n">
        <v>2404058.365357514</v>
      </c>
      <c r="AF2" t="n">
        <v>1.264657585015356e-05</v>
      </c>
      <c r="AG2" t="n">
        <v>64</v>
      </c>
      <c r="AH2" t="n">
        <v>2174618.4090849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1238.515274612256</v>
      </c>
      <c r="AB3" t="n">
        <v>1694.591238162147</v>
      </c>
      <c r="AC3" t="n">
        <v>1532.861828765692</v>
      </c>
      <c r="AD3" t="n">
        <v>1238515.274612256</v>
      </c>
      <c r="AE3" t="n">
        <v>1694591.238162147</v>
      </c>
      <c r="AF3" t="n">
        <v>1.600377905876506e-05</v>
      </c>
      <c r="AG3" t="n">
        <v>51</v>
      </c>
      <c r="AH3" t="n">
        <v>1532861.828765692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1110.206157786627</v>
      </c>
      <c r="AB4" t="n">
        <v>1519.033043922592</v>
      </c>
      <c r="AC4" t="n">
        <v>1374.058662186887</v>
      </c>
      <c r="AD4" t="n">
        <v>1110206.157786627</v>
      </c>
      <c r="AE4" t="n">
        <v>1519033.043922592</v>
      </c>
      <c r="AF4" t="n">
        <v>1.717343309836951e-05</v>
      </c>
      <c r="AG4" t="n">
        <v>47</v>
      </c>
      <c r="AH4" t="n">
        <v>1374058.662186886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1058.165016196913</v>
      </c>
      <c r="AB5" t="n">
        <v>1447.828058106415</v>
      </c>
      <c r="AC5" t="n">
        <v>1309.64938028018</v>
      </c>
      <c r="AD5" t="n">
        <v>1058165.016196914</v>
      </c>
      <c r="AE5" t="n">
        <v>1447828.058106415</v>
      </c>
      <c r="AF5" t="n">
        <v>1.776936442867431e-05</v>
      </c>
      <c r="AG5" t="n">
        <v>46</v>
      </c>
      <c r="AH5" t="n">
        <v>1309649.38028018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1023.099621102295</v>
      </c>
      <c r="AB6" t="n">
        <v>1399.850037561906</v>
      </c>
      <c r="AC6" t="n">
        <v>1266.250314678865</v>
      </c>
      <c r="AD6" t="n">
        <v>1023099.621102295</v>
      </c>
      <c r="AE6" t="n">
        <v>1399850.037561907</v>
      </c>
      <c r="AF6" t="n">
        <v>1.814567717348375e-05</v>
      </c>
      <c r="AG6" t="n">
        <v>45</v>
      </c>
      <c r="AH6" t="n">
        <v>1266250.314678865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987.0004978089052</v>
      </c>
      <c r="AB7" t="n">
        <v>1350.45762449097</v>
      </c>
      <c r="AC7" t="n">
        <v>1221.571844188731</v>
      </c>
      <c r="AD7" t="n">
        <v>987000.4978089052</v>
      </c>
      <c r="AE7" t="n">
        <v>1350457.62449097</v>
      </c>
      <c r="AF7" t="n">
        <v>1.852322373057127e-05</v>
      </c>
      <c r="AG7" t="n">
        <v>44</v>
      </c>
      <c r="AH7" t="n">
        <v>1221571.844188731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984.9526862539674</v>
      </c>
      <c r="AB8" t="n">
        <v>1347.655718378434</v>
      </c>
      <c r="AC8" t="n">
        <v>1219.037348063076</v>
      </c>
      <c r="AD8" t="n">
        <v>984952.6862539673</v>
      </c>
      <c r="AE8" t="n">
        <v>1347655.718378434</v>
      </c>
      <c r="AF8" t="n">
        <v>1.853309422879577e-05</v>
      </c>
      <c r="AG8" t="n">
        <v>44</v>
      </c>
      <c r="AH8" t="n">
        <v>1219037.348063076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974.1433538758637</v>
      </c>
      <c r="AB9" t="n">
        <v>1332.865912944624</v>
      </c>
      <c r="AC9" t="n">
        <v>1205.659060902246</v>
      </c>
      <c r="AD9" t="n">
        <v>974143.3538758637</v>
      </c>
      <c r="AE9" t="n">
        <v>1332865.912944624</v>
      </c>
      <c r="AF9" t="n">
        <v>1.867498264077311e-05</v>
      </c>
      <c r="AG9" t="n">
        <v>44</v>
      </c>
      <c r="AH9" t="n">
        <v>1205659.060902247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954.9316302833855</v>
      </c>
      <c r="AB10" t="n">
        <v>1306.579585163969</v>
      </c>
      <c r="AC10" t="n">
        <v>1181.881463351884</v>
      </c>
      <c r="AD10" t="n">
        <v>954931.6302833855</v>
      </c>
      <c r="AE10" t="n">
        <v>1306579.585163969</v>
      </c>
      <c r="AF10" t="n">
        <v>1.87773890598524e-05</v>
      </c>
      <c r="AG10" t="n">
        <v>43</v>
      </c>
      <c r="AH10" t="n">
        <v>1181881.463351884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946.0942823438183</v>
      </c>
      <c r="AB11" t="n">
        <v>1294.487935836778</v>
      </c>
      <c r="AC11" t="n">
        <v>1170.943824065743</v>
      </c>
      <c r="AD11" t="n">
        <v>946094.2823438183</v>
      </c>
      <c r="AE11" t="n">
        <v>1294487.935836778</v>
      </c>
      <c r="AF11" t="n">
        <v>1.886745735615105e-05</v>
      </c>
      <c r="AG11" t="n">
        <v>43</v>
      </c>
      <c r="AH11" t="n">
        <v>1170943.824065743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938.5959956158055</v>
      </c>
      <c r="AB12" t="n">
        <v>1284.228449134447</v>
      </c>
      <c r="AC12" t="n">
        <v>1161.663488375003</v>
      </c>
      <c r="AD12" t="n">
        <v>938595.9956158055</v>
      </c>
      <c r="AE12" t="n">
        <v>1284228.449134447</v>
      </c>
      <c r="AF12" t="n">
        <v>1.893901846827875e-05</v>
      </c>
      <c r="AG12" t="n">
        <v>43</v>
      </c>
      <c r="AH12" t="n">
        <v>1161663.488375003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931.7606303839711</v>
      </c>
      <c r="AB13" t="n">
        <v>1274.87600086922</v>
      </c>
      <c r="AC13" t="n">
        <v>1153.203624645966</v>
      </c>
      <c r="AD13" t="n">
        <v>931760.6303839711</v>
      </c>
      <c r="AE13" t="n">
        <v>1274876.00086922</v>
      </c>
      <c r="AF13" t="n">
        <v>1.899330620851356e-05</v>
      </c>
      <c r="AG13" t="n">
        <v>43</v>
      </c>
      <c r="AH13" t="n">
        <v>1153203.624645966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925.077733335265</v>
      </c>
      <c r="AB14" t="n">
        <v>1265.73216629857</v>
      </c>
      <c r="AC14" t="n">
        <v>1144.932464813287</v>
      </c>
      <c r="AD14" t="n">
        <v>925077.733335265</v>
      </c>
      <c r="AE14" t="n">
        <v>1265732.16629857</v>
      </c>
      <c r="AF14" t="n">
        <v>1.903648963824579e-05</v>
      </c>
      <c r="AG14" t="n">
        <v>43</v>
      </c>
      <c r="AH14" t="n">
        <v>1144932.464813287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918.6322415363614</v>
      </c>
      <c r="AB15" t="n">
        <v>1256.913160064281</v>
      </c>
      <c r="AC15" t="n">
        <v>1136.955132156445</v>
      </c>
      <c r="AD15" t="n">
        <v>918632.2415363614</v>
      </c>
      <c r="AE15" t="n">
        <v>1256913.160064281</v>
      </c>
      <c r="AF15" t="n">
        <v>1.908337450481221e-05</v>
      </c>
      <c r="AG15" t="n">
        <v>43</v>
      </c>
      <c r="AH15" t="n">
        <v>1136955.132156445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904.6899486430457</v>
      </c>
      <c r="AB16" t="n">
        <v>1237.836699837095</v>
      </c>
      <c r="AC16" t="n">
        <v>1119.699302519362</v>
      </c>
      <c r="AD16" t="n">
        <v>904689.9486430457</v>
      </c>
      <c r="AE16" t="n">
        <v>1237836.699837095</v>
      </c>
      <c r="AF16" t="n">
        <v>1.91314931836567e-05</v>
      </c>
      <c r="AG16" t="n">
        <v>42</v>
      </c>
      <c r="AH16" t="n">
        <v>1119699.302519362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897.6055603626098</v>
      </c>
      <c r="AB17" t="n">
        <v>1228.14352725065</v>
      </c>
      <c r="AC17" t="n">
        <v>1110.931232720113</v>
      </c>
      <c r="AD17" t="n">
        <v>897605.5603626098</v>
      </c>
      <c r="AE17" t="n">
        <v>1228143.52725065</v>
      </c>
      <c r="AF17" t="n">
        <v>1.916233849060829e-05</v>
      </c>
      <c r="AG17" t="n">
        <v>42</v>
      </c>
      <c r="AH17" t="n">
        <v>1110931.232720113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893.1914583545966</v>
      </c>
      <c r="AB18" t="n">
        <v>1222.103958146849</v>
      </c>
      <c r="AC18" t="n">
        <v>1105.468071614991</v>
      </c>
      <c r="AD18" t="n">
        <v>893191.4583545966</v>
      </c>
      <c r="AE18" t="n">
        <v>1222103.958146849</v>
      </c>
      <c r="AF18" t="n">
        <v>1.917714423794506e-05</v>
      </c>
      <c r="AG18" t="n">
        <v>42</v>
      </c>
      <c r="AH18" t="n">
        <v>1105468.071614991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885.5434470840398</v>
      </c>
      <c r="AB19" t="n">
        <v>1211.639611720029</v>
      </c>
      <c r="AC19" t="n">
        <v>1096.002427724344</v>
      </c>
      <c r="AD19" t="n">
        <v>885543.4470840398</v>
      </c>
      <c r="AE19" t="n">
        <v>1211639.611720029</v>
      </c>
      <c r="AF19" t="n">
        <v>1.921415860628697e-05</v>
      </c>
      <c r="AG19" t="n">
        <v>42</v>
      </c>
      <c r="AH19" t="n">
        <v>1096002.427724344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881.0790197259763</v>
      </c>
      <c r="AB20" t="n">
        <v>1205.531185252092</v>
      </c>
      <c r="AC20" t="n">
        <v>1090.476980905277</v>
      </c>
      <c r="AD20" t="n">
        <v>881079.0197259763</v>
      </c>
      <c r="AE20" t="n">
        <v>1205531.185252092</v>
      </c>
      <c r="AF20" t="n">
        <v>1.923760103957018e-05</v>
      </c>
      <c r="AG20" t="n">
        <v>42</v>
      </c>
      <c r="AH20" t="n">
        <v>1090476.980905277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876.789211792167</v>
      </c>
      <c r="AB21" t="n">
        <v>1199.661680784085</v>
      </c>
      <c r="AC21" t="n">
        <v>1085.167653705795</v>
      </c>
      <c r="AD21" t="n">
        <v>876789.2117921669</v>
      </c>
      <c r="AE21" t="n">
        <v>1199661.680784085</v>
      </c>
      <c r="AF21" t="n">
        <v>1.924870535007276e-05</v>
      </c>
      <c r="AG21" t="n">
        <v>42</v>
      </c>
      <c r="AH21" t="n">
        <v>1085167.653705795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871.8230549858974</v>
      </c>
      <c r="AB22" t="n">
        <v>1192.866765950371</v>
      </c>
      <c r="AC22" t="n">
        <v>1079.021236007088</v>
      </c>
      <c r="AD22" t="n">
        <v>871823.0549858975</v>
      </c>
      <c r="AE22" t="n">
        <v>1192866.765950372</v>
      </c>
      <c r="AF22" t="n">
        <v>1.928695353069273e-05</v>
      </c>
      <c r="AG22" t="n">
        <v>42</v>
      </c>
      <c r="AH22" t="n">
        <v>1079021.236007088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870.8310799347819</v>
      </c>
      <c r="AB23" t="n">
        <v>1191.509501922585</v>
      </c>
      <c r="AC23" t="n">
        <v>1077.793507353181</v>
      </c>
      <c r="AD23" t="n">
        <v>870831.0799347819</v>
      </c>
      <c r="AE23" t="n">
        <v>1191509.501922585</v>
      </c>
      <c r="AF23" t="n">
        <v>1.927214778335597e-05</v>
      </c>
      <c r="AG23" t="n">
        <v>42</v>
      </c>
      <c r="AH23" t="n">
        <v>1077793.507353181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870.2917459445823</v>
      </c>
      <c r="AB24" t="n">
        <v>1190.771561363457</v>
      </c>
      <c r="AC24" t="n">
        <v>1077.125994805311</v>
      </c>
      <c r="AD24" t="n">
        <v>870291.7459445823</v>
      </c>
      <c r="AE24" t="n">
        <v>1190771.561363457</v>
      </c>
      <c r="AF24" t="n">
        <v>1.928201828158048e-05</v>
      </c>
      <c r="AG24" t="n">
        <v>42</v>
      </c>
      <c r="AH24" t="n">
        <v>1077125.994805311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873.4659170781842</v>
      </c>
      <c r="AB25" t="n">
        <v>1195.114602342998</v>
      </c>
      <c r="AC25" t="n">
        <v>1081.054542049261</v>
      </c>
      <c r="AD25" t="n">
        <v>873465.9170781842</v>
      </c>
      <c r="AE25" t="n">
        <v>1195114.602342998</v>
      </c>
      <c r="AF25" t="n">
        <v>1.928571971841467e-05</v>
      </c>
      <c r="AG25" t="n">
        <v>42</v>
      </c>
      <c r="AH25" t="n">
        <v>1081054.542049261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877.6771466785095</v>
      </c>
      <c r="AB26" t="n">
        <v>1200.876592468501</v>
      </c>
      <c r="AC26" t="n">
        <v>1086.26661592419</v>
      </c>
      <c r="AD26" t="n">
        <v>877677.1466785095</v>
      </c>
      <c r="AE26" t="n">
        <v>1200876.592468501</v>
      </c>
      <c r="AF26" t="n">
        <v>1.928201828158048e-05</v>
      </c>
      <c r="AG26" t="n">
        <v>42</v>
      </c>
      <c r="AH26" t="n">
        <v>1086266.61592419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1070.476868857917</v>
      </c>
      <c r="AB2" t="n">
        <v>1464.673678077806</v>
      </c>
      <c r="AC2" t="n">
        <v>1324.887277924478</v>
      </c>
      <c r="AD2" t="n">
        <v>1070476.868857917</v>
      </c>
      <c r="AE2" t="n">
        <v>1464673.678077806</v>
      </c>
      <c r="AF2" t="n">
        <v>2.026288450841667e-05</v>
      </c>
      <c r="AG2" t="n">
        <v>53</v>
      </c>
      <c r="AH2" t="n">
        <v>1324887.277924478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871.8790024918131</v>
      </c>
      <c r="AB3" t="n">
        <v>1192.943315796195</v>
      </c>
      <c r="AC3" t="n">
        <v>1079.090480043065</v>
      </c>
      <c r="AD3" t="n">
        <v>871879.0024918132</v>
      </c>
      <c r="AE3" t="n">
        <v>1192943.315796195</v>
      </c>
      <c r="AF3" t="n">
        <v>2.315618355274483e-05</v>
      </c>
      <c r="AG3" t="n">
        <v>46</v>
      </c>
      <c r="AH3" t="n">
        <v>1079090.480043065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821.5571953113782</v>
      </c>
      <c r="AB4" t="n">
        <v>1124.090799170474</v>
      </c>
      <c r="AC4" t="n">
        <v>1016.809150968988</v>
      </c>
      <c r="AD4" t="n">
        <v>821557.1953113782</v>
      </c>
      <c r="AE4" t="n">
        <v>1124090.799170474</v>
      </c>
      <c r="AF4" t="n">
        <v>2.413693523105348e-05</v>
      </c>
      <c r="AG4" t="n">
        <v>45</v>
      </c>
      <c r="AH4" t="n">
        <v>1016809.150968988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774.6670624317985</v>
      </c>
      <c r="AB5" t="n">
        <v>1059.933650717968</v>
      </c>
      <c r="AC5" t="n">
        <v>958.7750707196664</v>
      </c>
      <c r="AD5" t="n">
        <v>774667.0624317985</v>
      </c>
      <c r="AE5" t="n">
        <v>1059933.650717968</v>
      </c>
      <c r="AF5" t="n">
        <v>2.47962092377701e-05</v>
      </c>
      <c r="AG5" t="n">
        <v>43</v>
      </c>
      <c r="AH5" t="n">
        <v>958775.0707196663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763.2206637180552</v>
      </c>
      <c r="AB6" t="n">
        <v>1044.272183018353</v>
      </c>
      <c r="AC6" t="n">
        <v>944.6083115162945</v>
      </c>
      <c r="AD6" t="n">
        <v>763220.6637180552</v>
      </c>
      <c r="AE6" t="n">
        <v>1044272.183018353</v>
      </c>
      <c r="AF6" t="n">
        <v>2.491043988249823e-05</v>
      </c>
      <c r="AG6" t="n">
        <v>43</v>
      </c>
      <c r="AH6" t="n">
        <v>944608.3115162945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747.4815187361799</v>
      </c>
      <c r="AB7" t="n">
        <v>1022.73719049208</v>
      </c>
      <c r="AC7" t="n">
        <v>925.1285884521773</v>
      </c>
      <c r="AD7" t="n">
        <v>747481.5187361798</v>
      </c>
      <c r="AE7" t="n">
        <v>1022737.19049208</v>
      </c>
      <c r="AF7" t="n">
        <v>2.513563743924797e-05</v>
      </c>
      <c r="AG7" t="n">
        <v>43</v>
      </c>
      <c r="AH7" t="n">
        <v>925128.5884521772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735.4662285270483</v>
      </c>
      <c r="AB8" t="n">
        <v>1006.297340350753</v>
      </c>
      <c r="AC8" t="n">
        <v>910.2577345348643</v>
      </c>
      <c r="AD8" t="n">
        <v>735466.2285270484</v>
      </c>
      <c r="AE8" t="n">
        <v>1006297.340350753</v>
      </c>
      <c r="AF8" t="n">
        <v>2.528087354468801e-05</v>
      </c>
      <c r="AG8" t="n">
        <v>43</v>
      </c>
      <c r="AH8" t="n">
        <v>910257.7345348643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732.4302778739075</v>
      </c>
      <c r="AB9" t="n">
        <v>1002.143418730436</v>
      </c>
      <c r="AC9" t="n">
        <v>906.5002573639243</v>
      </c>
      <c r="AD9" t="n">
        <v>732430.2778739075</v>
      </c>
      <c r="AE9" t="n">
        <v>1002143.418730436</v>
      </c>
      <c r="AF9" t="n">
        <v>2.52857691437478e-05</v>
      </c>
      <c r="AG9" t="n">
        <v>43</v>
      </c>
      <c r="AH9" t="n">
        <v>906500.2573639243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725.5947614415836</v>
      </c>
      <c r="AB10" t="n">
        <v>992.7907635860284</v>
      </c>
      <c r="AC10" t="n">
        <v>898.0402064999654</v>
      </c>
      <c r="AD10" t="n">
        <v>725594.7614415836</v>
      </c>
      <c r="AE10" t="n">
        <v>992790.7635860285</v>
      </c>
      <c r="AF10" t="n">
        <v>2.532819766893252e-05</v>
      </c>
      <c r="AG10" t="n">
        <v>42</v>
      </c>
      <c r="AH10" t="n">
        <v>898040.2064999654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730.1496327012939</v>
      </c>
      <c r="AB11" t="n">
        <v>999.0229393903019</v>
      </c>
      <c r="AC11" t="n">
        <v>903.6775921923924</v>
      </c>
      <c r="AD11" t="n">
        <v>730149.6327012938</v>
      </c>
      <c r="AE11" t="n">
        <v>999022.9393903018</v>
      </c>
      <c r="AF11" t="n">
        <v>2.532656580257927e-05</v>
      </c>
      <c r="AG11" t="n">
        <v>42</v>
      </c>
      <c r="AH11" t="n">
        <v>903677.5921923923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3163.566063943469</v>
      </c>
      <c r="AB2" t="n">
        <v>4328.53065537232</v>
      </c>
      <c r="AC2" t="n">
        <v>3915.421764754354</v>
      </c>
      <c r="AD2" t="n">
        <v>3163566.063943469</v>
      </c>
      <c r="AE2" t="n">
        <v>4328530.655372321</v>
      </c>
      <c r="AF2" t="n">
        <v>7.749355595009404e-06</v>
      </c>
      <c r="AG2" t="n">
        <v>84</v>
      </c>
      <c r="AH2" t="n">
        <v>3915421.764754354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1766.929517379847</v>
      </c>
      <c r="AB3" t="n">
        <v>2417.590917107877</v>
      </c>
      <c r="AC3" t="n">
        <v>2186.859433089264</v>
      </c>
      <c r="AD3" t="n">
        <v>1766929.517379847</v>
      </c>
      <c r="AE3" t="n">
        <v>2417590.917107877</v>
      </c>
      <c r="AF3" t="n">
        <v>1.137800629328952e-05</v>
      </c>
      <c r="AG3" t="n">
        <v>57</v>
      </c>
      <c r="AH3" t="n">
        <v>2186859.433089264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1501.395393181296</v>
      </c>
      <c r="AB4" t="n">
        <v>2054.27541384063</v>
      </c>
      <c r="AC4" t="n">
        <v>1858.218251537332</v>
      </c>
      <c r="AD4" t="n">
        <v>1501395.393181296</v>
      </c>
      <c r="AE4" t="n">
        <v>2054275.413840631</v>
      </c>
      <c r="AF4" t="n">
        <v>1.273165336959e-05</v>
      </c>
      <c r="AG4" t="n">
        <v>51</v>
      </c>
      <c r="AH4" t="n">
        <v>1858218.251537332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1393.638561417478</v>
      </c>
      <c r="AB5" t="n">
        <v>1906.837762725472</v>
      </c>
      <c r="AC5" t="n">
        <v>1724.85184291456</v>
      </c>
      <c r="AD5" t="n">
        <v>1393638.561417478</v>
      </c>
      <c r="AE5" t="n">
        <v>1906837.762725472</v>
      </c>
      <c r="AF5" t="n">
        <v>1.34498134446545e-05</v>
      </c>
      <c r="AG5" t="n">
        <v>49</v>
      </c>
      <c r="AH5" t="n">
        <v>1724851.84291456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1327.771133508161</v>
      </c>
      <c r="AB6" t="n">
        <v>1816.71504199411</v>
      </c>
      <c r="AC6" t="n">
        <v>1643.330308161767</v>
      </c>
      <c r="AD6" t="n">
        <v>1327771.133508161</v>
      </c>
      <c r="AE6" t="n">
        <v>1816715.04199411</v>
      </c>
      <c r="AF6" t="n">
        <v>1.387712366962352e-05</v>
      </c>
      <c r="AG6" t="n">
        <v>47</v>
      </c>
      <c r="AH6" t="n">
        <v>1643330.308161767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1286.758365372446</v>
      </c>
      <c r="AB7" t="n">
        <v>1760.599563275193</v>
      </c>
      <c r="AC7" t="n">
        <v>1592.570411973215</v>
      </c>
      <c r="AD7" t="n">
        <v>1286758.365372446</v>
      </c>
      <c r="AE7" t="n">
        <v>1760599.563275193</v>
      </c>
      <c r="AF7" t="n">
        <v>1.417793413102363e-05</v>
      </c>
      <c r="AG7" t="n">
        <v>46</v>
      </c>
      <c r="AH7" t="n">
        <v>1592570.411973214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1264.155755588288</v>
      </c>
      <c r="AB8" t="n">
        <v>1729.67367541174</v>
      </c>
      <c r="AC8" t="n">
        <v>1564.596047442694</v>
      </c>
      <c r="AD8" t="n">
        <v>1264155.755588288</v>
      </c>
      <c r="AE8" t="n">
        <v>1729673.67541174</v>
      </c>
      <c r="AF8" t="n">
        <v>1.439905970198662e-05</v>
      </c>
      <c r="AG8" t="n">
        <v>46</v>
      </c>
      <c r="AH8" t="n">
        <v>1564596.047442693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1235.443622872248</v>
      </c>
      <c r="AB9" t="n">
        <v>1690.388468739757</v>
      </c>
      <c r="AC9" t="n">
        <v>1529.06016575835</v>
      </c>
      <c r="AD9" t="n">
        <v>1235443.622872248</v>
      </c>
      <c r="AE9" t="n">
        <v>1690388.468739757</v>
      </c>
      <c r="AF9" t="n">
        <v>1.458930737790523e-05</v>
      </c>
      <c r="AG9" t="n">
        <v>45</v>
      </c>
      <c r="AH9" t="n">
        <v>1529060.16575835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1228.618584016067</v>
      </c>
      <c r="AB10" t="n">
        <v>1681.050149477267</v>
      </c>
      <c r="AC10" t="n">
        <v>1520.61308257986</v>
      </c>
      <c r="AD10" t="n">
        <v>1228618.584016067</v>
      </c>
      <c r="AE10" t="n">
        <v>1681050.149477267</v>
      </c>
      <c r="AF10" t="n">
        <v>1.46620198404291e-05</v>
      </c>
      <c r="AG10" t="n">
        <v>45</v>
      </c>
      <c r="AH10" t="n">
        <v>1520613.08257986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1206.609130480135</v>
      </c>
      <c r="AB11" t="n">
        <v>1650.935844160844</v>
      </c>
      <c r="AC11" t="n">
        <v>1493.372844297142</v>
      </c>
      <c r="AD11" t="n">
        <v>1206609.130480135</v>
      </c>
      <c r="AE11" t="n">
        <v>1650935.844160844</v>
      </c>
      <c r="AF11" t="n">
        <v>1.478553142060663e-05</v>
      </c>
      <c r="AG11" t="n">
        <v>44</v>
      </c>
      <c r="AH11" t="n">
        <v>1493372.844297142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1197.817930833286</v>
      </c>
      <c r="AB12" t="n">
        <v>1638.907336963669</v>
      </c>
      <c r="AC12" t="n">
        <v>1482.49232094475</v>
      </c>
      <c r="AD12" t="n">
        <v>1197817.930833286</v>
      </c>
      <c r="AE12" t="n">
        <v>1638907.336963669</v>
      </c>
      <c r="AF12" t="n">
        <v>1.487119267782653e-05</v>
      </c>
      <c r="AG12" t="n">
        <v>44</v>
      </c>
      <c r="AH12" t="n">
        <v>1482492.32094475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1189.168866729614</v>
      </c>
      <c r="AB13" t="n">
        <v>1627.073305887247</v>
      </c>
      <c r="AC13" t="n">
        <v>1471.787713185094</v>
      </c>
      <c r="AD13" t="n">
        <v>1189168.866729614</v>
      </c>
      <c r="AE13" t="n">
        <v>1627073.305887247</v>
      </c>
      <c r="AF13" t="n">
        <v>1.494689332374179e-05</v>
      </c>
      <c r="AG13" t="n">
        <v>44</v>
      </c>
      <c r="AH13" t="n">
        <v>1471787.713185094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1184.338718984794</v>
      </c>
      <c r="AB14" t="n">
        <v>1620.464484651703</v>
      </c>
      <c r="AC14" t="n">
        <v>1465.809628572733</v>
      </c>
      <c r="AD14" t="n">
        <v>1184338.718984794</v>
      </c>
      <c r="AE14" t="n">
        <v>1620464.484651703</v>
      </c>
      <c r="AF14" t="n">
        <v>1.499271213574313e-05</v>
      </c>
      <c r="AG14" t="n">
        <v>44</v>
      </c>
      <c r="AH14" t="n">
        <v>1465809.628572733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1178.587168429124</v>
      </c>
      <c r="AB15" t="n">
        <v>1612.594959440934</v>
      </c>
      <c r="AC15" t="n">
        <v>1458.691159803131</v>
      </c>
      <c r="AD15" t="n">
        <v>1178587.168429124</v>
      </c>
      <c r="AE15" t="n">
        <v>1612594.959440934</v>
      </c>
      <c r="AF15" t="n">
        <v>1.504351125339679e-05</v>
      </c>
      <c r="AG15" t="n">
        <v>44</v>
      </c>
      <c r="AH15" t="n">
        <v>1458691.159803131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1163.542264651805</v>
      </c>
      <c r="AB16" t="n">
        <v>1592.009858358496</v>
      </c>
      <c r="AC16" t="n">
        <v>1440.07067187663</v>
      </c>
      <c r="AD16" t="n">
        <v>1163542.264651805</v>
      </c>
      <c r="AE16" t="n">
        <v>1592009.858358496</v>
      </c>
      <c r="AF16" t="n">
        <v>1.509231824878952e-05</v>
      </c>
      <c r="AG16" t="n">
        <v>43</v>
      </c>
      <c r="AH16" t="n">
        <v>1440070.67187663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1151.585842276492</v>
      </c>
      <c r="AB17" t="n">
        <v>1575.650553784465</v>
      </c>
      <c r="AC17" t="n">
        <v>1425.272676370717</v>
      </c>
      <c r="AD17" t="n">
        <v>1151585.842276492</v>
      </c>
      <c r="AE17" t="n">
        <v>1575650.553784465</v>
      </c>
      <c r="AF17" t="n">
        <v>1.521084952331473e-05</v>
      </c>
      <c r="AG17" t="n">
        <v>43</v>
      </c>
      <c r="AH17" t="n">
        <v>1425272.676370717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1155.744180956866</v>
      </c>
      <c r="AB18" t="n">
        <v>1581.340176219907</v>
      </c>
      <c r="AC18" t="n">
        <v>1430.419289226356</v>
      </c>
      <c r="AD18" t="n">
        <v>1155744.180956866</v>
      </c>
      <c r="AE18" t="n">
        <v>1581340.176219907</v>
      </c>
      <c r="AF18" t="n">
        <v>1.517001101696571e-05</v>
      </c>
      <c r="AG18" t="n">
        <v>43</v>
      </c>
      <c r="AH18" t="n">
        <v>1430419.289226356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1151.144329543505</v>
      </c>
      <c r="AB19" t="n">
        <v>1575.046456585025</v>
      </c>
      <c r="AC19" t="n">
        <v>1424.726233360135</v>
      </c>
      <c r="AD19" t="n">
        <v>1151144.329543505</v>
      </c>
      <c r="AE19" t="n">
        <v>1575046.456585024</v>
      </c>
      <c r="AF19" t="n">
        <v>1.520387709540148e-05</v>
      </c>
      <c r="AG19" t="n">
        <v>43</v>
      </c>
      <c r="AH19" t="n">
        <v>1424726.233360135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1148.480816911677</v>
      </c>
      <c r="AB20" t="n">
        <v>1571.402121096273</v>
      </c>
      <c r="AC20" t="n">
        <v>1421.429708135573</v>
      </c>
      <c r="AD20" t="n">
        <v>1148480.816911677</v>
      </c>
      <c r="AE20" t="n">
        <v>1571402.121096273</v>
      </c>
      <c r="AF20" t="n">
        <v>1.52198140734889e-05</v>
      </c>
      <c r="AG20" t="n">
        <v>43</v>
      </c>
      <c r="AH20" t="n">
        <v>1421429.708135573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1144.280151660417</v>
      </c>
      <c r="AB21" t="n">
        <v>1565.654585579227</v>
      </c>
      <c r="AC21" t="n">
        <v>1416.230709341557</v>
      </c>
      <c r="AD21" t="n">
        <v>1144280.151660417</v>
      </c>
      <c r="AE21" t="n">
        <v>1565654.585579227</v>
      </c>
      <c r="AF21" t="n">
        <v>1.525069196853329e-05</v>
      </c>
      <c r="AG21" t="n">
        <v>43</v>
      </c>
      <c r="AH21" t="n">
        <v>1416230.709341557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1142.164421128032</v>
      </c>
      <c r="AB22" t="n">
        <v>1562.759749725374</v>
      </c>
      <c r="AC22" t="n">
        <v>1413.612152558668</v>
      </c>
      <c r="AD22" t="n">
        <v>1142164.421128032</v>
      </c>
      <c r="AE22" t="n">
        <v>1562759.749725374</v>
      </c>
      <c r="AF22" t="n">
        <v>1.527360137453396e-05</v>
      </c>
      <c r="AG22" t="n">
        <v>43</v>
      </c>
      <c r="AH22" t="n">
        <v>1413612.152558669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1138.95863879886</v>
      </c>
      <c r="AB23" t="n">
        <v>1558.373456913466</v>
      </c>
      <c r="AC23" t="n">
        <v>1409.644481376528</v>
      </c>
      <c r="AD23" t="n">
        <v>1138958.638798859</v>
      </c>
      <c r="AE23" t="n">
        <v>1558373.456913466</v>
      </c>
      <c r="AF23" t="n">
        <v>1.528455804696906e-05</v>
      </c>
      <c r="AG23" t="n">
        <v>43</v>
      </c>
      <c r="AH23" t="n">
        <v>1409644.481376528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1135.82649938695</v>
      </c>
      <c r="AB24" t="n">
        <v>1554.087925589854</v>
      </c>
      <c r="AC24" t="n">
        <v>1405.76795514766</v>
      </c>
      <c r="AD24" t="n">
        <v>1135826.49938695</v>
      </c>
      <c r="AE24" t="n">
        <v>1554087.925589854</v>
      </c>
      <c r="AF24" t="n">
        <v>1.531045563636112e-05</v>
      </c>
      <c r="AG24" t="n">
        <v>43</v>
      </c>
      <c r="AH24" t="n">
        <v>1405767.95514766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1133.126361926359</v>
      </c>
      <c r="AB25" t="n">
        <v>1550.393478394615</v>
      </c>
      <c r="AC25" t="n">
        <v>1402.426100807546</v>
      </c>
      <c r="AD25" t="n">
        <v>1133126.361926359</v>
      </c>
      <c r="AE25" t="n">
        <v>1550393.478394615</v>
      </c>
      <c r="AF25" t="n">
        <v>1.53054753307088e-05</v>
      </c>
      <c r="AG25" t="n">
        <v>43</v>
      </c>
      <c r="AH25" t="n">
        <v>1402426.100807546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1131.404900169454</v>
      </c>
      <c r="AB26" t="n">
        <v>1548.038098473285</v>
      </c>
      <c r="AC26" t="n">
        <v>1400.295515040111</v>
      </c>
      <c r="AD26" t="n">
        <v>1131404.900169454</v>
      </c>
      <c r="AE26" t="n">
        <v>1548038.098473285</v>
      </c>
      <c r="AF26" t="n">
        <v>1.533137292010087e-05</v>
      </c>
      <c r="AG26" t="n">
        <v>43</v>
      </c>
      <c r="AH26" t="n">
        <v>1400295.515040111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1129.018038561673</v>
      </c>
      <c r="AB27" t="n">
        <v>1544.772289120616</v>
      </c>
      <c r="AC27" t="n">
        <v>1397.341389948469</v>
      </c>
      <c r="AD27" t="n">
        <v>1129018.038561673</v>
      </c>
      <c r="AE27" t="n">
        <v>1544772.289120616</v>
      </c>
      <c r="AF27" t="n">
        <v>1.5355278387232e-05</v>
      </c>
      <c r="AG27" t="n">
        <v>43</v>
      </c>
      <c r="AH27" t="n">
        <v>1397341.389948469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1126.199733356116</v>
      </c>
      <c r="AB28" t="n">
        <v>1540.916159603523</v>
      </c>
      <c r="AC28" t="n">
        <v>1393.853284020375</v>
      </c>
      <c r="AD28" t="n">
        <v>1126199.733356116</v>
      </c>
      <c r="AE28" t="n">
        <v>1540916.159603523</v>
      </c>
      <c r="AF28" t="n">
        <v>1.537221142644989e-05</v>
      </c>
      <c r="AG28" t="n">
        <v>43</v>
      </c>
      <c r="AH28" t="n">
        <v>1393853.284020375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1123.388936902355</v>
      </c>
      <c r="AB29" t="n">
        <v>1537.0703038919</v>
      </c>
      <c r="AC29" t="n">
        <v>1390.374471380177</v>
      </c>
      <c r="AD29" t="n">
        <v>1123388.936902355</v>
      </c>
      <c r="AE29" t="n">
        <v>1537070.3038919</v>
      </c>
      <c r="AF29" t="n">
        <v>1.53911365879287e-05</v>
      </c>
      <c r="AG29" t="n">
        <v>43</v>
      </c>
      <c r="AH29" t="n">
        <v>1390374.471380177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1120.385740540199</v>
      </c>
      <c r="AB30" t="n">
        <v>1532.961198137525</v>
      </c>
      <c r="AC30" t="n">
        <v>1386.657532911834</v>
      </c>
      <c r="AD30" t="n">
        <v>1120385.740540199</v>
      </c>
      <c r="AE30" t="n">
        <v>1532961.198137525</v>
      </c>
      <c r="AF30" t="n">
        <v>1.539213264905916e-05</v>
      </c>
      <c r="AG30" t="n">
        <v>43</v>
      </c>
      <c r="AH30" t="n">
        <v>1386657.532911834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1122.324278565364</v>
      </c>
      <c r="AB31" t="n">
        <v>1535.613591385818</v>
      </c>
      <c r="AC31" t="n">
        <v>1389.056785471166</v>
      </c>
      <c r="AD31" t="n">
        <v>1122324.278565364</v>
      </c>
      <c r="AE31" t="n">
        <v>1535613.591385818</v>
      </c>
      <c r="AF31" t="n">
        <v>1.54050814437552e-05</v>
      </c>
      <c r="AG31" t="n">
        <v>43</v>
      </c>
      <c r="AH31" t="n">
        <v>1389056.785471166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1105.093366619973</v>
      </c>
      <c r="AB32" t="n">
        <v>1512.037497487949</v>
      </c>
      <c r="AC32" t="n">
        <v>1367.730760885654</v>
      </c>
      <c r="AD32" t="n">
        <v>1105093.366619973</v>
      </c>
      <c r="AE32" t="n">
        <v>1512037.497487949</v>
      </c>
      <c r="AF32" t="n">
        <v>1.546882935610489e-05</v>
      </c>
      <c r="AG32" t="n">
        <v>42</v>
      </c>
      <c r="AH32" t="n">
        <v>1367730.760885654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1116.505189768302</v>
      </c>
      <c r="AB33" t="n">
        <v>1527.651657373598</v>
      </c>
      <c r="AC33" t="n">
        <v>1381.854727266428</v>
      </c>
      <c r="AD33" t="n">
        <v>1116505.189768302</v>
      </c>
      <c r="AE33" t="n">
        <v>1527651.657373598</v>
      </c>
      <c r="AF33" t="n">
        <v>1.542301054410355e-05</v>
      </c>
      <c r="AG33" t="n">
        <v>43</v>
      </c>
      <c r="AH33" t="n">
        <v>1381854.727266429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1103.972996889263</v>
      </c>
      <c r="AB34" t="n">
        <v>1510.504558195167</v>
      </c>
      <c r="AC34" t="n">
        <v>1366.344123167482</v>
      </c>
      <c r="AD34" t="n">
        <v>1103972.996889263</v>
      </c>
      <c r="AE34" t="n">
        <v>1510504.558195167</v>
      </c>
      <c r="AF34" t="n">
        <v>1.54409396444519e-05</v>
      </c>
      <c r="AG34" t="n">
        <v>42</v>
      </c>
      <c r="AH34" t="n">
        <v>1366344.123167482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1103.958504593263</v>
      </c>
      <c r="AB35" t="n">
        <v>1510.484729196425</v>
      </c>
      <c r="AC35" t="n">
        <v>1366.326186620549</v>
      </c>
      <c r="AD35" t="n">
        <v>1103958.504593263</v>
      </c>
      <c r="AE35" t="n">
        <v>1510484.729196425</v>
      </c>
      <c r="AF35" t="n">
        <v>1.543994358332144e-05</v>
      </c>
      <c r="AG35" t="n">
        <v>42</v>
      </c>
      <c r="AH35" t="n">
        <v>1366326.186620549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1102.134746987529</v>
      </c>
      <c r="AB36" t="n">
        <v>1507.989383581753</v>
      </c>
      <c r="AC36" t="n">
        <v>1364.068993289102</v>
      </c>
      <c r="AD36" t="n">
        <v>1102134.746987529</v>
      </c>
      <c r="AE36" t="n">
        <v>1507989.383581753</v>
      </c>
      <c r="AF36" t="n">
        <v>1.545787268366979e-05</v>
      </c>
      <c r="AG36" t="n">
        <v>42</v>
      </c>
      <c r="AH36" t="n">
        <v>1364068.993289102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1100.697148747533</v>
      </c>
      <c r="AB37" t="n">
        <v>1506.022398247432</v>
      </c>
      <c r="AC37" t="n">
        <v>1362.289734274408</v>
      </c>
      <c r="AD37" t="n">
        <v>1100697.148747533</v>
      </c>
      <c r="AE37" t="n">
        <v>1506022.398247432</v>
      </c>
      <c r="AF37" t="n">
        <v>1.545687662253932e-05</v>
      </c>
      <c r="AG37" t="n">
        <v>42</v>
      </c>
      <c r="AH37" t="n">
        <v>1362289.734274408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1097.530664007945</v>
      </c>
      <c r="AB38" t="n">
        <v>1501.68987413128</v>
      </c>
      <c r="AC38" t="n">
        <v>1358.370700179166</v>
      </c>
      <c r="AD38" t="n">
        <v>1097530.664007945</v>
      </c>
      <c r="AE38" t="n">
        <v>1501689.87413128</v>
      </c>
      <c r="AF38" t="n">
        <v>1.547580178401814e-05</v>
      </c>
      <c r="AG38" t="n">
        <v>42</v>
      </c>
      <c r="AH38" t="n">
        <v>1358370.700179166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1099.069560713313</v>
      </c>
      <c r="AB39" t="n">
        <v>1503.795460494896</v>
      </c>
      <c r="AC39" t="n">
        <v>1360.275332335448</v>
      </c>
      <c r="AD39" t="n">
        <v>1099069.560713313</v>
      </c>
      <c r="AE39" t="n">
        <v>1503795.460494896</v>
      </c>
      <c r="AF39" t="n">
        <v>1.548177815080092e-05</v>
      </c>
      <c r="AG39" t="n">
        <v>42</v>
      </c>
      <c r="AH39" t="n">
        <v>1360275.332335447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1095.482297307344</v>
      </c>
      <c r="AB40" t="n">
        <v>1498.887208443957</v>
      </c>
      <c r="AC40" t="n">
        <v>1355.835516971475</v>
      </c>
      <c r="AD40" t="n">
        <v>1095482.297307344</v>
      </c>
      <c r="AE40" t="n">
        <v>1498887.208443957</v>
      </c>
      <c r="AF40" t="n">
        <v>1.546882935610489e-05</v>
      </c>
      <c r="AG40" t="n">
        <v>42</v>
      </c>
      <c r="AH40" t="n">
        <v>1355835.516971475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1094.048018857828</v>
      </c>
      <c r="AB41" t="n">
        <v>1496.92476539343</v>
      </c>
      <c r="AC41" t="n">
        <v>1354.060366731384</v>
      </c>
      <c r="AD41" t="n">
        <v>1094048.018857828</v>
      </c>
      <c r="AE41" t="n">
        <v>1496924.76539343</v>
      </c>
      <c r="AF41" t="n">
        <v>1.549373088436649e-05</v>
      </c>
      <c r="AG41" t="n">
        <v>42</v>
      </c>
      <c r="AH41" t="n">
        <v>1354060.366731384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941.9872163534758</v>
      </c>
      <c r="AB2" t="n">
        <v>1288.868466957828</v>
      </c>
      <c r="AC2" t="n">
        <v>1165.860669409626</v>
      </c>
      <c r="AD2" t="n">
        <v>941987.2163534758</v>
      </c>
      <c r="AE2" t="n">
        <v>1288868.466957828</v>
      </c>
      <c r="AF2" t="n">
        <v>2.313212362054779e-05</v>
      </c>
      <c r="AG2" t="n">
        <v>51</v>
      </c>
      <c r="AH2" t="n">
        <v>1165860.669409626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788.5877315318182</v>
      </c>
      <c r="AB3" t="n">
        <v>1078.980524317192</v>
      </c>
      <c r="AC3" t="n">
        <v>976.0041374350355</v>
      </c>
      <c r="AD3" t="n">
        <v>788587.7315318183</v>
      </c>
      <c r="AE3" t="n">
        <v>1078980.524317192</v>
      </c>
      <c r="AF3" t="n">
        <v>2.585869658608823e-05</v>
      </c>
      <c r="AG3" t="n">
        <v>45</v>
      </c>
      <c r="AH3" t="n">
        <v>976004.1374350355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744.5492805133248</v>
      </c>
      <c r="AB4" t="n">
        <v>1018.725172794349</v>
      </c>
      <c r="AC4" t="n">
        <v>921.4994720926156</v>
      </c>
      <c r="AD4" t="n">
        <v>744549.2805133248</v>
      </c>
      <c r="AE4" t="n">
        <v>1018725.172794349</v>
      </c>
      <c r="AF4" t="n">
        <v>2.679969459056748e-05</v>
      </c>
      <c r="AG4" t="n">
        <v>44</v>
      </c>
      <c r="AH4" t="n">
        <v>921499.4720926157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714.7024243146186</v>
      </c>
      <c r="AB5" t="n">
        <v>977.8873873929153</v>
      </c>
      <c r="AC5" t="n">
        <v>884.559187613703</v>
      </c>
      <c r="AD5" t="n">
        <v>714702.4243146186</v>
      </c>
      <c r="AE5" t="n">
        <v>977887.3873929153</v>
      </c>
      <c r="AF5" t="n">
        <v>2.723001815618323e-05</v>
      </c>
      <c r="AG5" t="n">
        <v>43</v>
      </c>
      <c r="AH5" t="n">
        <v>884559.187613703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697.2654192869701</v>
      </c>
      <c r="AB6" t="n">
        <v>954.0293078477171</v>
      </c>
      <c r="AC6" t="n">
        <v>862.9780896952734</v>
      </c>
      <c r="AD6" t="n">
        <v>697265.41928697</v>
      </c>
      <c r="AE6" t="n">
        <v>954029.3078477171</v>
      </c>
      <c r="AF6" t="n">
        <v>2.750321112522559e-05</v>
      </c>
      <c r="AG6" t="n">
        <v>43</v>
      </c>
      <c r="AH6" t="n">
        <v>862978.0896952734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694.1537693825753</v>
      </c>
      <c r="AB7" t="n">
        <v>949.771811172219</v>
      </c>
      <c r="AC7" t="n">
        <v>859.1269225270509</v>
      </c>
      <c r="AD7" t="n">
        <v>694153.7693825753</v>
      </c>
      <c r="AE7" t="n">
        <v>949771.811172219</v>
      </c>
      <c r="AF7" t="n">
        <v>2.758356199847334e-05</v>
      </c>
      <c r="AG7" t="n">
        <v>43</v>
      </c>
      <c r="AH7" t="n">
        <v>859126.9225270508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698.5333335428427</v>
      </c>
      <c r="AB8" t="n">
        <v>955.7641240690311</v>
      </c>
      <c r="AC8" t="n">
        <v>864.547337491255</v>
      </c>
      <c r="AD8" t="n">
        <v>698533.3335428427</v>
      </c>
      <c r="AE8" t="n">
        <v>955764.1240690311</v>
      </c>
      <c r="AF8" t="n">
        <v>2.758177642351228e-05</v>
      </c>
      <c r="AG8" t="n">
        <v>43</v>
      </c>
      <c r="AH8" t="n">
        <v>864547.337491255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2271.820530929716</v>
      </c>
      <c r="AB2" t="n">
        <v>3108.405076066469</v>
      </c>
      <c r="AC2" t="n">
        <v>2811.743258280492</v>
      </c>
      <c r="AD2" t="n">
        <v>2271820.530929716</v>
      </c>
      <c r="AE2" t="n">
        <v>3108405.076066469</v>
      </c>
      <c r="AF2" t="n">
        <v>1.014116769565756e-05</v>
      </c>
      <c r="AG2" t="n">
        <v>72</v>
      </c>
      <c r="AH2" t="n">
        <v>2811743.258280492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1449.717446546067</v>
      </c>
      <c r="AB3" t="n">
        <v>1983.56736738421</v>
      </c>
      <c r="AC3" t="n">
        <v>1794.258481795345</v>
      </c>
      <c r="AD3" t="n">
        <v>1449717.446546067</v>
      </c>
      <c r="AE3" t="n">
        <v>1983567.36738421</v>
      </c>
      <c r="AF3" t="n">
        <v>1.364734573555931e-05</v>
      </c>
      <c r="AG3" t="n">
        <v>53</v>
      </c>
      <c r="AH3" t="n">
        <v>1794258.481795345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1278.338387705226</v>
      </c>
      <c r="AB4" t="n">
        <v>1749.078978367704</v>
      </c>
      <c r="AC4" t="n">
        <v>1582.149335520054</v>
      </c>
      <c r="AD4" t="n">
        <v>1278338.387705226</v>
      </c>
      <c r="AE4" t="n">
        <v>1749078.978367704</v>
      </c>
      <c r="AF4" t="n">
        <v>1.489931434239981e-05</v>
      </c>
      <c r="AG4" t="n">
        <v>49</v>
      </c>
      <c r="AH4" t="n">
        <v>1582149.335520054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1200.242329921534</v>
      </c>
      <c r="AB5" t="n">
        <v>1642.224506753149</v>
      </c>
      <c r="AC5" t="n">
        <v>1485.492904705199</v>
      </c>
      <c r="AD5" t="n">
        <v>1200242.329921534</v>
      </c>
      <c r="AE5" t="n">
        <v>1642224.506753149</v>
      </c>
      <c r="AF5" t="n">
        <v>1.555304617700004e-05</v>
      </c>
      <c r="AG5" t="n">
        <v>47</v>
      </c>
      <c r="AH5" t="n">
        <v>1485492.904705199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1156.12771252855</v>
      </c>
      <c r="AB6" t="n">
        <v>1581.864941036504</v>
      </c>
      <c r="AC6" t="n">
        <v>1430.893971225368</v>
      </c>
      <c r="AD6" t="n">
        <v>1156127.71252855</v>
      </c>
      <c r="AE6" t="n">
        <v>1581864.941036504</v>
      </c>
      <c r="AF6" t="n">
        <v>1.595816013222769e-05</v>
      </c>
      <c r="AG6" t="n">
        <v>46</v>
      </c>
      <c r="AH6" t="n">
        <v>1430893.971225368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1124.817585203017</v>
      </c>
      <c r="AB7" t="n">
        <v>1539.025043524381</v>
      </c>
      <c r="AC7" t="n">
        <v>1392.142653405628</v>
      </c>
      <c r="AD7" t="n">
        <v>1124817.585203017</v>
      </c>
      <c r="AE7" t="n">
        <v>1539025.043524381</v>
      </c>
      <c r="AF7" t="n">
        <v>1.622231662906106e-05</v>
      </c>
      <c r="AG7" t="n">
        <v>45</v>
      </c>
      <c r="AH7" t="n">
        <v>1392142.653405628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1087.806581074179</v>
      </c>
      <c r="AB8" t="n">
        <v>1488.384954865039</v>
      </c>
      <c r="AC8" t="n">
        <v>1346.335583734123</v>
      </c>
      <c r="AD8" t="n">
        <v>1087806.581074179</v>
      </c>
      <c r="AE8" t="n">
        <v>1488384.954865039</v>
      </c>
      <c r="AF8" t="n">
        <v>1.654085828700718e-05</v>
      </c>
      <c r="AG8" t="n">
        <v>44</v>
      </c>
      <c r="AH8" t="n">
        <v>1346335.583734123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1087.846106099758</v>
      </c>
      <c r="AB9" t="n">
        <v>1488.439034748759</v>
      </c>
      <c r="AC9" t="n">
        <v>1346.384502309642</v>
      </c>
      <c r="AD9" t="n">
        <v>1087846.106099758</v>
      </c>
      <c r="AE9" t="n">
        <v>1488439.034748759</v>
      </c>
      <c r="AF9" t="n">
        <v>1.654640779324318e-05</v>
      </c>
      <c r="AG9" t="n">
        <v>44</v>
      </c>
      <c r="AH9" t="n">
        <v>1346384.502309642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1077.175778371751</v>
      </c>
      <c r="AB10" t="n">
        <v>1473.839421609663</v>
      </c>
      <c r="AC10" t="n">
        <v>1333.178255757856</v>
      </c>
      <c r="AD10" t="n">
        <v>1077175.778371751</v>
      </c>
      <c r="AE10" t="n">
        <v>1473839.421609663</v>
      </c>
      <c r="AF10" t="n">
        <v>1.666516722669347e-05</v>
      </c>
      <c r="AG10" t="n">
        <v>44</v>
      </c>
      <c r="AH10" t="n">
        <v>1333178.255757856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1067.006585101994</v>
      </c>
      <c r="AB11" t="n">
        <v>1459.925482744837</v>
      </c>
      <c r="AC11" t="n">
        <v>1320.592243689953</v>
      </c>
      <c r="AD11" t="n">
        <v>1067006.585101994</v>
      </c>
      <c r="AE11" t="n">
        <v>1459925.482744837</v>
      </c>
      <c r="AF11" t="n">
        <v>1.676727814143578e-05</v>
      </c>
      <c r="AG11" t="n">
        <v>44</v>
      </c>
      <c r="AH11" t="n">
        <v>1320592.243689953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1051.408309720855</v>
      </c>
      <c r="AB12" t="n">
        <v>1438.58323422102</v>
      </c>
      <c r="AC12" t="n">
        <v>1301.286869411215</v>
      </c>
      <c r="AD12" t="n">
        <v>1051408.309720855</v>
      </c>
      <c r="AE12" t="n">
        <v>1438583.23422102</v>
      </c>
      <c r="AF12" t="n">
        <v>1.682943261127893e-05</v>
      </c>
      <c r="AG12" t="n">
        <v>43</v>
      </c>
      <c r="AH12" t="n">
        <v>1301286.869411215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1045.336659432292</v>
      </c>
      <c r="AB13" t="n">
        <v>1430.275734433902</v>
      </c>
      <c r="AC13" t="n">
        <v>1293.772225744131</v>
      </c>
      <c r="AD13" t="n">
        <v>1045336.659432292</v>
      </c>
      <c r="AE13" t="n">
        <v>1430275.734433902</v>
      </c>
      <c r="AF13" t="n">
        <v>1.689824648860527e-05</v>
      </c>
      <c r="AG13" t="n">
        <v>43</v>
      </c>
      <c r="AH13" t="n">
        <v>1293772.225744131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1038.410228248654</v>
      </c>
      <c r="AB14" t="n">
        <v>1420.798685715872</v>
      </c>
      <c r="AC14" t="n">
        <v>1285.199653254628</v>
      </c>
      <c r="AD14" t="n">
        <v>1038410.228248654</v>
      </c>
      <c r="AE14" t="n">
        <v>1420798.685715872</v>
      </c>
      <c r="AF14" t="n">
        <v>1.695152174847082e-05</v>
      </c>
      <c r="AG14" t="n">
        <v>43</v>
      </c>
      <c r="AH14" t="n">
        <v>1285199.653254628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1033.911851260751</v>
      </c>
      <c r="AB15" t="n">
        <v>1414.643807866636</v>
      </c>
      <c r="AC15" t="n">
        <v>1279.632188308898</v>
      </c>
      <c r="AD15" t="n">
        <v>1033911.851260751</v>
      </c>
      <c r="AE15" t="n">
        <v>1414643.807866636</v>
      </c>
      <c r="AF15" t="n">
        <v>1.698703858838119e-05</v>
      </c>
      <c r="AG15" t="n">
        <v>43</v>
      </c>
      <c r="AH15" t="n">
        <v>1279632.188308898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1029.831135598543</v>
      </c>
      <c r="AB16" t="n">
        <v>1409.060392669134</v>
      </c>
      <c r="AC16" t="n">
        <v>1274.581646421473</v>
      </c>
      <c r="AD16" t="n">
        <v>1029831.135598543</v>
      </c>
      <c r="AE16" t="n">
        <v>1409060.392669134</v>
      </c>
      <c r="AF16" t="n">
        <v>1.702255542829156e-05</v>
      </c>
      <c r="AG16" t="n">
        <v>43</v>
      </c>
      <c r="AH16" t="n">
        <v>1274581.646421473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1023.239102644666</v>
      </c>
      <c r="AB17" t="n">
        <v>1400.04088236167</v>
      </c>
      <c r="AC17" t="n">
        <v>1266.422945518791</v>
      </c>
      <c r="AD17" t="n">
        <v>1023239.102644666</v>
      </c>
      <c r="AE17" t="n">
        <v>1400040.88236167</v>
      </c>
      <c r="AF17" t="n">
        <v>1.706140197194353e-05</v>
      </c>
      <c r="AG17" t="n">
        <v>43</v>
      </c>
      <c r="AH17" t="n">
        <v>1266422.945518791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1018.647768214959</v>
      </c>
      <c r="AB18" t="n">
        <v>1393.758816039566</v>
      </c>
      <c r="AC18" t="n">
        <v>1260.740430789533</v>
      </c>
      <c r="AD18" t="n">
        <v>1018647.768214959</v>
      </c>
      <c r="AE18" t="n">
        <v>1393758.816039566</v>
      </c>
      <c r="AF18" t="n">
        <v>1.70958089106067e-05</v>
      </c>
      <c r="AG18" t="n">
        <v>43</v>
      </c>
      <c r="AH18" t="n">
        <v>1260740.430789533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1014.897851301164</v>
      </c>
      <c r="AB19" t="n">
        <v>1388.628014283453</v>
      </c>
      <c r="AC19" t="n">
        <v>1256.099305551898</v>
      </c>
      <c r="AD19" t="n">
        <v>1014897.851301164</v>
      </c>
      <c r="AE19" t="n">
        <v>1388628.014283453</v>
      </c>
      <c r="AF19" t="n">
        <v>1.713132575051707e-05</v>
      </c>
      <c r="AG19" t="n">
        <v>43</v>
      </c>
      <c r="AH19" t="n">
        <v>1256099.305551898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1011.126796911599</v>
      </c>
      <c r="AB20" t="n">
        <v>1383.468291300472</v>
      </c>
      <c r="AC20" t="n">
        <v>1251.432019288696</v>
      </c>
      <c r="AD20" t="n">
        <v>1011126.796911599</v>
      </c>
      <c r="AE20" t="n">
        <v>1383468.291300472</v>
      </c>
      <c r="AF20" t="n">
        <v>1.714908417047225e-05</v>
      </c>
      <c r="AG20" t="n">
        <v>43</v>
      </c>
      <c r="AH20" t="n">
        <v>1251432.019288696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1004.619013658345</v>
      </c>
      <c r="AB21" t="n">
        <v>1374.564055150235</v>
      </c>
      <c r="AC21" t="n">
        <v>1243.377590939464</v>
      </c>
      <c r="AD21" t="n">
        <v>1004619.013658345</v>
      </c>
      <c r="AE21" t="n">
        <v>1374564.055150235</v>
      </c>
      <c r="AF21" t="n">
        <v>1.717572180040503e-05</v>
      </c>
      <c r="AG21" t="n">
        <v>43</v>
      </c>
      <c r="AH21" t="n">
        <v>1243377.590939464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1002.669283230514</v>
      </c>
      <c r="AB22" t="n">
        <v>1371.896347962842</v>
      </c>
      <c r="AC22" t="n">
        <v>1240.964485981885</v>
      </c>
      <c r="AD22" t="n">
        <v>1002669.283230514</v>
      </c>
      <c r="AE22" t="n">
        <v>1371896.347962842</v>
      </c>
      <c r="AF22" t="n">
        <v>1.719237031911301e-05</v>
      </c>
      <c r="AG22" t="n">
        <v>43</v>
      </c>
      <c r="AH22" t="n">
        <v>1240964.485981885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988.2967270052704</v>
      </c>
      <c r="AB23" t="n">
        <v>1352.231182463033</v>
      </c>
      <c r="AC23" t="n">
        <v>1223.176136277145</v>
      </c>
      <c r="AD23" t="n">
        <v>988296.7270052704</v>
      </c>
      <c r="AE23" t="n">
        <v>1352231.182463033</v>
      </c>
      <c r="AF23" t="n">
        <v>1.721678814655139e-05</v>
      </c>
      <c r="AG23" t="n">
        <v>42</v>
      </c>
      <c r="AH23" t="n">
        <v>1223176.136277145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985.2109419452038</v>
      </c>
      <c r="AB24" t="n">
        <v>1348.009075208621</v>
      </c>
      <c r="AC24" t="n">
        <v>1219.356981013329</v>
      </c>
      <c r="AD24" t="n">
        <v>985210.9419452038</v>
      </c>
      <c r="AE24" t="n">
        <v>1348009.075208621</v>
      </c>
      <c r="AF24" t="n">
        <v>1.723565646775377e-05</v>
      </c>
      <c r="AG24" t="n">
        <v>42</v>
      </c>
      <c r="AH24" t="n">
        <v>1219356.981013329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981.0942255283786</v>
      </c>
      <c r="AB25" t="n">
        <v>1342.37640219041</v>
      </c>
      <c r="AC25" t="n">
        <v>1214.26188240247</v>
      </c>
      <c r="AD25" t="n">
        <v>981094.2255283786</v>
      </c>
      <c r="AE25" t="n">
        <v>1342376.40219041</v>
      </c>
      <c r="AF25" t="n">
        <v>1.725230498646176e-05</v>
      </c>
      <c r="AG25" t="n">
        <v>42</v>
      </c>
      <c r="AH25" t="n">
        <v>1214261.88240247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977.1522283492405</v>
      </c>
      <c r="AB26" t="n">
        <v>1336.982787741272</v>
      </c>
      <c r="AC26" t="n">
        <v>1209.383026946372</v>
      </c>
      <c r="AD26" t="n">
        <v>977152.2283492405</v>
      </c>
      <c r="AE26" t="n">
        <v>1336982.787741272</v>
      </c>
      <c r="AF26" t="n">
        <v>1.726229409768655e-05</v>
      </c>
      <c r="AG26" t="n">
        <v>42</v>
      </c>
      <c r="AH26" t="n">
        <v>1209383.026946372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975.6464052427418</v>
      </c>
      <c r="AB27" t="n">
        <v>1334.922454134733</v>
      </c>
      <c r="AC27" t="n">
        <v>1207.519328687545</v>
      </c>
      <c r="AD27" t="n">
        <v>975646.4052427418</v>
      </c>
      <c r="AE27" t="n">
        <v>1334922.454134733</v>
      </c>
      <c r="AF27" t="n">
        <v>1.726673370267535e-05</v>
      </c>
      <c r="AG27" t="n">
        <v>42</v>
      </c>
      <c r="AH27" t="n">
        <v>1207519.328687545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970.9546296509308</v>
      </c>
      <c r="AB28" t="n">
        <v>1328.502959783487</v>
      </c>
      <c r="AC28" t="n">
        <v>1201.712501867365</v>
      </c>
      <c r="AD28" t="n">
        <v>970954.6296509308</v>
      </c>
      <c r="AE28" t="n">
        <v>1328502.959783487</v>
      </c>
      <c r="AF28" t="n">
        <v>1.728116241888894e-05</v>
      </c>
      <c r="AG28" t="n">
        <v>42</v>
      </c>
      <c r="AH28" t="n">
        <v>1201712.501867365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966.9860334220979</v>
      </c>
      <c r="AB29" t="n">
        <v>1323.072951341089</v>
      </c>
      <c r="AC29" t="n">
        <v>1196.800725809645</v>
      </c>
      <c r="AD29" t="n">
        <v>966986.0334220979</v>
      </c>
      <c r="AE29" t="n">
        <v>1323072.951341089</v>
      </c>
      <c r="AF29" t="n">
        <v>1.730669014757451e-05</v>
      </c>
      <c r="AG29" t="n">
        <v>42</v>
      </c>
      <c r="AH29" t="n">
        <v>1196800.725809644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965.0449646903439</v>
      </c>
      <c r="AB30" t="n">
        <v>1320.417095468394</v>
      </c>
      <c r="AC30" t="n">
        <v>1194.398341093923</v>
      </c>
      <c r="AD30" t="n">
        <v>965044.9646903439</v>
      </c>
      <c r="AE30" t="n">
        <v>1320417.095468394</v>
      </c>
      <c r="AF30" t="n">
        <v>1.730336044383292e-05</v>
      </c>
      <c r="AG30" t="n">
        <v>42</v>
      </c>
      <c r="AH30" t="n">
        <v>1194398.341093923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962.4632710994191</v>
      </c>
      <c r="AB31" t="n">
        <v>1316.884708401008</v>
      </c>
      <c r="AC31" t="n">
        <v>1191.203080090511</v>
      </c>
      <c r="AD31" t="n">
        <v>962463.2710994191</v>
      </c>
      <c r="AE31" t="n">
        <v>1316884.708401008</v>
      </c>
      <c r="AF31" t="n">
        <v>1.73200089625409e-05</v>
      </c>
      <c r="AG31" t="n">
        <v>42</v>
      </c>
      <c r="AH31" t="n">
        <v>1191203.080090511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957.9977763336168</v>
      </c>
      <c r="AB32" t="n">
        <v>1310.774821458712</v>
      </c>
      <c r="AC32" t="n">
        <v>1185.676312182708</v>
      </c>
      <c r="AD32" t="n">
        <v>957997.7763336168</v>
      </c>
      <c r="AE32" t="n">
        <v>1310774.821458712</v>
      </c>
      <c r="AF32" t="n">
        <v>1.73188990612937e-05</v>
      </c>
      <c r="AG32" t="n">
        <v>42</v>
      </c>
      <c r="AH32" t="n">
        <v>1185676.312182708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954.9960571055158</v>
      </c>
      <c r="AB33" t="n">
        <v>1306.667736784318</v>
      </c>
      <c r="AC33" t="n">
        <v>1181.961201905309</v>
      </c>
      <c r="AD33" t="n">
        <v>954996.0571055157</v>
      </c>
      <c r="AE33" t="n">
        <v>1306667.736784318</v>
      </c>
      <c r="AF33" t="n">
        <v>1.733665748124889e-05</v>
      </c>
      <c r="AG33" t="n">
        <v>42</v>
      </c>
      <c r="AH33" t="n">
        <v>1181961.201905309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957.9519568563497</v>
      </c>
      <c r="AB34" t="n">
        <v>1310.712129228502</v>
      </c>
      <c r="AC34" t="n">
        <v>1185.619603210961</v>
      </c>
      <c r="AD34" t="n">
        <v>957951.9568563497</v>
      </c>
      <c r="AE34" t="n">
        <v>1310712.129228502</v>
      </c>
      <c r="AF34" t="n">
        <v>1.733332777750729e-05</v>
      </c>
      <c r="AG34" t="n">
        <v>42</v>
      </c>
      <c r="AH34" t="n">
        <v>1185619.603210961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958.634277085451</v>
      </c>
      <c r="AB35" t="n">
        <v>1311.645709867803</v>
      </c>
      <c r="AC35" t="n">
        <v>1186.464084224335</v>
      </c>
      <c r="AD35" t="n">
        <v>958634.2770854511</v>
      </c>
      <c r="AE35" t="n">
        <v>1311645.709867803</v>
      </c>
      <c r="AF35" t="n">
        <v>1.733776738249609e-05</v>
      </c>
      <c r="AG35" t="n">
        <v>42</v>
      </c>
      <c r="AH35" t="n">
        <v>1186464.084224335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958.7430024020593</v>
      </c>
      <c r="AB36" t="n">
        <v>1311.794472642609</v>
      </c>
      <c r="AC36" t="n">
        <v>1186.598649288703</v>
      </c>
      <c r="AD36" t="n">
        <v>958743.0024020594</v>
      </c>
      <c r="AE36" t="n">
        <v>1311794.472642609</v>
      </c>
      <c r="AF36" t="n">
        <v>1.733776738249609e-05</v>
      </c>
      <c r="AG36" t="n">
        <v>42</v>
      </c>
      <c r="AH36" t="n">
        <v>1186598.649288703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961.5384202077245</v>
      </c>
      <c r="AB37" t="n">
        <v>1315.61928660945</v>
      </c>
      <c r="AC37" t="n">
        <v>1190.058428378709</v>
      </c>
      <c r="AD37" t="n">
        <v>961538.4202077244</v>
      </c>
      <c r="AE37" t="n">
        <v>1315619.28660945</v>
      </c>
      <c r="AF37" t="n">
        <v>1.733443767875449e-05</v>
      </c>
      <c r="AG37" t="n">
        <v>42</v>
      </c>
      <c r="AH37" t="n">
        <v>1190058.428378709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2684.9751718644</v>
      </c>
      <c r="AB2" t="n">
        <v>3673.701482889689</v>
      </c>
      <c r="AC2" t="n">
        <v>3323.088569434974</v>
      </c>
      <c r="AD2" t="n">
        <v>2684975.1718644</v>
      </c>
      <c r="AE2" t="n">
        <v>3673701.48288969</v>
      </c>
      <c r="AF2" t="n">
        <v>8.84211828693008e-06</v>
      </c>
      <c r="AG2" t="n">
        <v>78</v>
      </c>
      <c r="AH2" t="n">
        <v>3323088.569434973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1604.711588878468</v>
      </c>
      <c r="AB3" t="n">
        <v>2195.63719078237</v>
      </c>
      <c r="AC3" t="n">
        <v>1986.088658890252</v>
      </c>
      <c r="AD3" t="n">
        <v>1604711.588878468</v>
      </c>
      <c r="AE3" t="n">
        <v>2195637.19078237</v>
      </c>
      <c r="AF3" t="n">
        <v>1.241563315383986e-05</v>
      </c>
      <c r="AG3" t="n">
        <v>55</v>
      </c>
      <c r="AH3" t="n">
        <v>1986088.658890252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1387.077352605339</v>
      </c>
      <c r="AB4" t="n">
        <v>1897.860427368599</v>
      </c>
      <c r="AC4" t="n">
        <v>1716.731291844378</v>
      </c>
      <c r="AD4" t="n">
        <v>1387077.352605339</v>
      </c>
      <c r="AE4" t="n">
        <v>1897860.427368599</v>
      </c>
      <c r="AF4" t="n">
        <v>1.37367126751454e-05</v>
      </c>
      <c r="AG4" t="n">
        <v>50</v>
      </c>
      <c r="AH4" t="n">
        <v>1716731.291844378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1296.938750156475</v>
      </c>
      <c r="AB5" t="n">
        <v>1774.52881486358</v>
      </c>
      <c r="AC5" t="n">
        <v>1605.170275339834</v>
      </c>
      <c r="AD5" t="n">
        <v>1296938.750156475</v>
      </c>
      <c r="AE5" t="n">
        <v>1774528.81486358</v>
      </c>
      <c r="AF5" t="n">
        <v>1.44082527014395e-05</v>
      </c>
      <c r="AG5" t="n">
        <v>48</v>
      </c>
      <c r="AH5" t="n">
        <v>1605170.275339833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1237.535421129732</v>
      </c>
      <c r="AB6" t="n">
        <v>1693.250559399273</v>
      </c>
      <c r="AC6" t="n">
        <v>1531.649102502292</v>
      </c>
      <c r="AD6" t="n">
        <v>1237535.421129732</v>
      </c>
      <c r="AE6" t="n">
        <v>1693250.559399273</v>
      </c>
      <c r="AF6" t="n">
        <v>1.482835808450336e-05</v>
      </c>
      <c r="AG6" t="n">
        <v>46</v>
      </c>
      <c r="AH6" t="n">
        <v>1531649.102502292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1209.716152040902</v>
      </c>
      <c r="AB7" t="n">
        <v>1655.187008132402</v>
      </c>
      <c r="AC7" t="n">
        <v>1497.218283145801</v>
      </c>
      <c r="AD7" t="n">
        <v>1209716.152040902</v>
      </c>
      <c r="AE7" t="n">
        <v>1655187.008132402</v>
      </c>
      <c r="AF7" t="n">
        <v>1.512169850160531e-05</v>
      </c>
      <c r="AG7" t="n">
        <v>46</v>
      </c>
      <c r="AH7" t="n">
        <v>1497218.283145801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1181.348081762451</v>
      </c>
      <c r="AB8" t="n">
        <v>1616.372562866491</v>
      </c>
      <c r="AC8" t="n">
        <v>1462.108234059653</v>
      </c>
      <c r="AD8" t="n">
        <v>1181348.081762451</v>
      </c>
      <c r="AE8" t="n">
        <v>1616372.562866491</v>
      </c>
      <c r="AF8" t="n">
        <v>1.532598914922988e-05</v>
      </c>
      <c r="AG8" t="n">
        <v>45</v>
      </c>
      <c r="AH8" t="n">
        <v>1462108.234059653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1174.832916420716</v>
      </c>
      <c r="AB9" t="n">
        <v>1607.458226217121</v>
      </c>
      <c r="AC9" t="n">
        <v>1454.044669188749</v>
      </c>
      <c r="AD9" t="n">
        <v>1174832.916420716</v>
      </c>
      <c r="AE9" t="n">
        <v>1607458.226217121</v>
      </c>
      <c r="AF9" t="n">
        <v>1.540351483089253e-05</v>
      </c>
      <c r="AG9" t="n">
        <v>45</v>
      </c>
      <c r="AH9" t="n">
        <v>1454044.669188749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1148.531812764931</v>
      </c>
      <c r="AB10" t="n">
        <v>1571.471895872473</v>
      </c>
      <c r="AC10" t="n">
        <v>1421.492823705062</v>
      </c>
      <c r="AD10" t="n">
        <v>1148531.812764931</v>
      </c>
      <c r="AE10" t="n">
        <v>1571471.895872473</v>
      </c>
      <c r="AF10" t="n">
        <v>1.558056672550049e-05</v>
      </c>
      <c r="AG10" t="n">
        <v>44</v>
      </c>
      <c r="AH10" t="n">
        <v>1421492.823705062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1138.889404122641</v>
      </c>
      <c r="AB11" t="n">
        <v>1558.278726975047</v>
      </c>
      <c r="AC11" t="n">
        <v>1409.558792330477</v>
      </c>
      <c r="AD11" t="n">
        <v>1138889.404122641</v>
      </c>
      <c r="AE11" t="n">
        <v>1558278.726975047</v>
      </c>
      <c r="AF11" t="n">
        <v>1.568009293844579e-05</v>
      </c>
      <c r="AG11" t="n">
        <v>44</v>
      </c>
      <c r="AH11" t="n">
        <v>1409558.792330477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1130.701555268975</v>
      </c>
      <c r="AB12" t="n">
        <v>1547.075750951062</v>
      </c>
      <c r="AC12" t="n">
        <v>1399.425012614746</v>
      </c>
      <c r="AD12" t="n">
        <v>1130701.555268975</v>
      </c>
      <c r="AE12" t="n">
        <v>1547075.750951062</v>
      </c>
      <c r="AF12" t="n">
        <v>1.576076155314883e-05</v>
      </c>
      <c r="AG12" t="n">
        <v>44</v>
      </c>
      <c r="AH12" t="n">
        <v>1399425.012614746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1123.280148874067</v>
      </c>
      <c r="AB13" t="n">
        <v>1536.921455312206</v>
      </c>
      <c r="AC13" t="n">
        <v>1390.239828700019</v>
      </c>
      <c r="AD13" t="n">
        <v>1123280.148874067</v>
      </c>
      <c r="AE13" t="n">
        <v>1536921.455312206</v>
      </c>
      <c r="AF13" t="n">
        <v>1.582676314699677e-05</v>
      </c>
      <c r="AG13" t="n">
        <v>44</v>
      </c>
      <c r="AH13" t="n">
        <v>1390239.828700019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1107.043312172518</v>
      </c>
      <c r="AB14" t="n">
        <v>1514.705499018467</v>
      </c>
      <c r="AC14" t="n">
        <v>1370.144132094664</v>
      </c>
      <c r="AD14" t="n">
        <v>1107043.312172517</v>
      </c>
      <c r="AE14" t="n">
        <v>1514705.499018467</v>
      </c>
      <c r="AF14" t="n">
        <v>1.589695531823188e-05</v>
      </c>
      <c r="AG14" t="n">
        <v>43</v>
      </c>
      <c r="AH14" t="n">
        <v>1370144.132094664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1101.638566495603</v>
      </c>
      <c r="AB15" t="n">
        <v>1507.31048754276</v>
      </c>
      <c r="AC15" t="n">
        <v>1363.454890135235</v>
      </c>
      <c r="AD15" t="n">
        <v>1101638.566495603</v>
      </c>
      <c r="AE15" t="n">
        <v>1507310.487542761</v>
      </c>
      <c r="AF15" t="n">
        <v>1.594933753557151e-05</v>
      </c>
      <c r="AG15" t="n">
        <v>43</v>
      </c>
      <c r="AH15" t="n">
        <v>1363454.890135235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1098.422272856943</v>
      </c>
      <c r="AB16" t="n">
        <v>1502.909812693485</v>
      </c>
      <c r="AC16" t="n">
        <v>1359.474209517188</v>
      </c>
      <c r="AD16" t="n">
        <v>1098422.272856943</v>
      </c>
      <c r="AE16" t="n">
        <v>1502909.812693485</v>
      </c>
      <c r="AF16" t="n">
        <v>1.596924277816057e-05</v>
      </c>
      <c r="AG16" t="n">
        <v>43</v>
      </c>
      <c r="AH16" t="n">
        <v>1359474.209517188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1093.501454162377</v>
      </c>
      <c r="AB17" t="n">
        <v>1496.176931464382</v>
      </c>
      <c r="AC17" t="n">
        <v>1353.383905022932</v>
      </c>
      <c r="AD17" t="n">
        <v>1093501.454162377</v>
      </c>
      <c r="AE17" t="n">
        <v>1496176.931464382</v>
      </c>
      <c r="AF17" t="n">
        <v>1.599752917552397e-05</v>
      </c>
      <c r="AG17" t="n">
        <v>43</v>
      </c>
      <c r="AH17" t="n">
        <v>1353383.905022932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1088.29316800888</v>
      </c>
      <c r="AB18" t="n">
        <v>1489.050724575798</v>
      </c>
      <c r="AC18" t="n">
        <v>1346.937813318101</v>
      </c>
      <c r="AD18" t="n">
        <v>1088293.16800888</v>
      </c>
      <c r="AE18" t="n">
        <v>1489050.724575798</v>
      </c>
      <c r="AF18" t="n">
        <v>1.603943494939568e-05</v>
      </c>
      <c r="AG18" t="n">
        <v>43</v>
      </c>
      <c r="AH18" t="n">
        <v>1346937.813318101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1084.457361907352</v>
      </c>
      <c r="AB19" t="n">
        <v>1483.802405443866</v>
      </c>
      <c r="AC19" t="n">
        <v>1342.190386398059</v>
      </c>
      <c r="AD19" t="n">
        <v>1084457.361907352</v>
      </c>
      <c r="AE19" t="n">
        <v>1483802.405443866</v>
      </c>
      <c r="AF19" t="n">
        <v>1.607715014588021e-05</v>
      </c>
      <c r="AG19" t="n">
        <v>43</v>
      </c>
      <c r="AH19" t="n">
        <v>1342190.386398059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1080.593452749461</v>
      </c>
      <c r="AB20" t="n">
        <v>1478.515634470398</v>
      </c>
      <c r="AC20" t="n">
        <v>1337.408177426269</v>
      </c>
      <c r="AD20" t="n">
        <v>1080593.452749461</v>
      </c>
      <c r="AE20" t="n">
        <v>1478515.634470398</v>
      </c>
      <c r="AF20" t="n">
        <v>1.610962712063079e-05</v>
      </c>
      <c r="AG20" t="n">
        <v>43</v>
      </c>
      <c r="AH20" t="n">
        <v>1337408.177426269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1076.888035212499</v>
      </c>
      <c r="AB21" t="n">
        <v>1473.445718724842</v>
      </c>
      <c r="AC21" t="n">
        <v>1332.822127323797</v>
      </c>
      <c r="AD21" t="n">
        <v>1076888.035212499</v>
      </c>
      <c r="AE21" t="n">
        <v>1473445.718724842</v>
      </c>
      <c r="AF21" t="n">
        <v>1.613058000756664e-05</v>
      </c>
      <c r="AG21" t="n">
        <v>43</v>
      </c>
      <c r="AH21" t="n">
        <v>1332822.127323797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1074.678927337098</v>
      </c>
      <c r="AB22" t="n">
        <v>1470.423119870756</v>
      </c>
      <c r="AC22" t="n">
        <v>1330.088001062101</v>
      </c>
      <c r="AD22" t="n">
        <v>1074678.927337097</v>
      </c>
      <c r="AE22" t="n">
        <v>1470423.119870756</v>
      </c>
      <c r="AF22" t="n">
        <v>1.614210409538136e-05</v>
      </c>
      <c r="AG22" t="n">
        <v>43</v>
      </c>
      <c r="AH22" t="n">
        <v>1330088.001062101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1067.877640576233</v>
      </c>
      <c r="AB23" t="n">
        <v>1461.117299272946</v>
      </c>
      <c r="AC23" t="n">
        <v>1321.670314921345</v>
      </c>
      <c r="AD23" t="n">
        <v>1067877.640576233</v>
      </c>
      <c r="AE23" t="n">
        <v>1461117.299272946</v>
      </c>
      <c r="AF23" t="n">
        <v>1.617143813709156e-05</v>
      </c>
      <c r="AG23" t="n">
        <v>43</v>
      </c>
      <c r="AH23" t="n">
        <v>1321670.314921345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1065.461556486154</v>
      </c>
      <c r="AB24" t="n">
        <v>1457.811506430792</v>
      </c>
      <c r="AC24" t="n">
        <v>1318.680022308337</v>
      </c>
      <c r="AD24" t="n">
        <v>1065461.556486154</v>
      </c>
      <c r="AE24" t="n">
        <v>1457811.506430792</v>
      </c>
      <c r="AF24" t="n">
        <v>1.619239102402741e-05</v>
      </c>
      <c r="AG24" t="n">
        <v>43</v>
      </c>
      <c r="AH24" t="n">
        <v>1318680.022308337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1063.755432351902</v>
      </c>
      <c r="AB25" t="n">
        <v>1455.477112121425</v>
      </c>
      <c r="AC25" t="n">
        <v>1316.568419315512</v>
      </c>
      <c r="AD25" t="n">
        <v>1063755.432351902</v>
      </c>
      <c r="AE25" t="n">
        <v>1455477.112121425</v>
      </c>
      <c r="AF25" t="n">
        <v>1.618715280229344e-05</v>
      </c>
      <c r="AG25" t="n">
        <v>43</v>
      </c>
      <c r="AH25" t="n">
        <v>1316568.419315512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1063.305764719088</v>
      </c>
      <c r="AB26" t="n">
        <v>1454.861857028273</v>
      </c>
      <c r="AC26" t="n">
        <v>1316.011883304935</v>
      </c>
      <c r="AD26" t="n">
        <v>1063305.764719088</v>
      </c>
      <c r="AE26" t="n">
        <v>1454861.857028273</v>
      </c>
      <c r="AF26" t="n">
        <v>1.620077217880175e-05</v>
      </c>
      <c r="AG26" t="n">
        <v>43</v>
      </c>
      <c r="AH26" t="n">
        <v>1316011.883304935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1059.998098263508</v>
      </c>
      <c r="AB27" t="n">
        <v>1450.336161859803</v>
      </c>
      <c r="AC27" t="n">
        <v>1311.91811413149</v>
      </c>
      <c r="AD27" t="n">
        <v>1059998.098263508</v>
      </c>
      <c r="AE27" t="n">
        <v>1450336.161859803</v>
      </c>
      <c r="AF27" t="n">
        <v>1.622696328747157e-05</v>
      </c>
      <c r="AG27" t="n">
        <v>43</v>
      </c>
      <c r="AH27" t="n">
        <v>1311918.11413149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1046.83498085321</v>
      </c>
      <c r="AB28" t="n">
        <v>1432.325803903277</v>
      </c>
      <c r="AC28" t="n">
        <v>1295.626639460639</v>
      </c>
      <c r="AD28" t="n">
        <v>1046834.98085321</v>
      </c>
      <c r="AE28" t="n">
        <v>1432325.803903277</v>
      </c>
      <c r="AF28" t="n">
        <v>1.624791617440742e-05</v>
      </c>
      <c r="AG28" t="n">
        <v>42</v>
      </c>
      <c r="AH28" t="n">
        <v>1295626.639460639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1043.780967215683</v>
      </c>
      <c r="AB29" t="n">
        <v>1428.147167710841</v>
      </c>
      <c r="AC29" t="n">
        <v>1291.846806441656</v>
      </c>
      <c r="AD29" t="n">
        <v>1043780.967215683</v>
      </c>
      <c r="AE29" t="n">
        <v>1428147.167710841</v>
      </c>
      <c r="AF29" t="n">
        <v>1.626048790656893e-05</v>
      </c>
      <c r="AG29" t="n">
        <v>42</v>
      </c>
      <c r="AH29" t="n">
        <v>1291846.806441656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1042.453064071615</v>
      </c>
      <c r="AB30" t="n">
        <v>1426.330272046175</v>
      </c>
      <c r="AC30" t="n">
        <v>1290.203312749197</v>
      </c>
      <c r="AD30" t="n">
        <v>1042453.064071615</v>
      </c>
      <c r="AE30" t="n">
        <v>1426330.272046175</v>
      </c>
      <c r="AF30" t="n">
        <v>1.625944026222214e-05</v>
      </c>
      <c r="AG30" t="n">
        <v>42</v>
      </c>
      <c r="AH30" t="n">
        <v>1290203.312749197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1037.572732126686</v>
      </c>
      <c r="AB31" t="n">
        <v>1419.652786574074</v>
      </c>
      <c r="AC31" t="n">
        <v>1284.163117118643</v>
      </c>
      <c r="AD31" t="n">
        <v>1037572.732126686</v>
      </c>
      <c r="AE31" t="n">
        <v>1419652.786574074</v>
      </c>
      <c r="AF31" t="n">
        <v>1.627096435003686e-05</v>
      </c>
      <c r="AG31" t="n">
        <v>42</v>
      </c>
      <c r="AH31" t="n">
        <v>1284163.117118643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1037.933041624544</v>
      </c>
      <c r="AB32" t="n">
        <v>1420.145777924776</v>
      </c>
      <c r="AC32" t="n">
        <v>1284.609058066753</v>
      </c>
      <c r="AD32" t="n">
        <v>1037933.041624544</v>
      </c>
      <c r="AE32" t="n">
        <v>1420145.777924777</v>
      </c>
      <c r="AF32" t="n">
        <v>1.627201199438365e-05</v>
      </c>
      <c r="AG32" t="n">
        <v>42</v>
      </c>
      <c r="AH32" t="n">
        <v>1284609.058066753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1033.286923504267</v>
      </c>
      <c r="AB33" t="n">
        <v>1413.788754140347</v>
      </c>
      <c r="AC33" t="n">
        <v>1278.858739710171</v>
      </c>
      <c r="AD33" t="n">
        <v>1033286.923504267</v>
      </c>
      <c r="AE33" t="n">
        <v>1413788.754140347</v>
      </c>
      <c r="AF33" t="n">
        <v>1.629610781435988e-05</v>
      </c>
      <c r="AG33" t="n">
        <v>42</v>
      </c>
      <c r="AH33" t="n">
        <v>1278858.739710171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1029.571430808477</v>
      </c>
      <c r="AB34" t="n">
        <v>1408.705053117998</v>
      </c>
      <c r="AC34" t="n">
        <v>1274.260219978375</v>
      </c>
      <c r="AD34" t="n">
        <v>1029571.430808477</v>
      </c>
      <c r="AE34" t="n">
        <v>1408705.053117998</v>
      </c>
      <c r="AF34" t="n">
        <v>1.629715545870667e-05</v>
      </c>
      <c r="AG34" t="n">
        <v>42</v>
      </c>
      <c r="AH34" t="n">
        <v>1274260.219978375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1030.009863885616</v>
      </c>
      <c r="AB35" t="n">
        <v>1409.304936596442</v>
      </c>
      <c r="AC35" t="n">
        <v>1274.802851419578</v>
      </c>
      <c r="AD35" t="n">
        <v>1030009.863885616</v>
      </c>
      <c r="AE35" t="n">
        <v>1409304.936596442</v>
      </c>
      <c r="AF35" t="n">
        <v>1.63212512786829e-05</v>
      </c>
      <c r="AG35" t="n">
        <v>42</v>
      </c>
      <c r="AH35" t="n">
        <v>1274802.851419578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1026.739387634251</v>
      </c>
      <c r="AB36" t="n">
        <v>1404.830126706096</v>
      </c>
      <c r="AC36" t="n">
        <v>1270.755111104732</v>
      </c>
      <c r="AD36" t="n">
        <v>1026739.387634251</v>
      </c>
      <c r="AE36" t="n">
        <v>1404830.126706096</v>
      </c>
      <c r="AF36" t="n">
        <v>1.631182247956177e-05</v>
      </c>
      <c r="AG36" t="n">
        <v>42</v>
      </c>
      <c r="AH36" t="n">
        <v>1270755.111104732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1024.523012903246</v>
      </c>
      <c r="AB37" t="n">
        <v>1401.797585019582</v>
      </c>
      <c r="AC37" t="n">
        <v>1268.01199094058</v>
      </c>
      <c r="AD37" t="n">
        <v>1024523.012903246</v>
      </c>
      <c r="AE37" t="n">
        <v>1401797.585019582</v>
      </c>
      <c r="AF37" t="n">
        <v>1.633172772215083e-05</v>
      </c>
      <c r="AG37" t="n">
        <v>42</v>
      </c>
      <c r="AH37" t="n">
        <v>1268011.99094058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1024.804891879461</v>
      </c>
      <c r="AB38" t="n">
        <v>1402.183264270462</v>
      </c>
      <c r="AC38" t="n">
        <v>1268.36086150506</v>
      </c>
      <c r="AD38" t="n">
        <v>1024804.891879461</v>
      </c>
      <c r="AE38" t="n">
        <v>1402183.264270462</v>
      </c>
      <c r="AF38" t="n">
        <v>1.632753714476366e-05</v>
      </c>
      <c r="AG38" t="n">
        <v>42</v>
      </c>
      <c r="AH38" t="n">
        <v>1268360.86150506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1016.919820017871</v>
      </c>
      <c r="AB39" t="n">
        <v>1391.394561084616</v>
      </c>
      <c r="AC39" t="n">
        <v>1258.601817009231</v>
      </c>
      <c r="AD39" t="n">
        <v>1016919.820017871</v>
      </c>
      <c r="AE39" t="n">
        <v>1391394.561084616</v>
      </c>
      <c r="AF39" t="n">
        <v>1.634639474300593e-05</v>
      </c>
      <c r="AG39" t="n">
        <v>42</v>
      </c>
      <c r="AH39" t="n">
        <v>1258601.817009231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1019.562868738222</v>
      </c>
      <c r="AB40" t="n">
        <v>1395.010896946879</v>
      </c>
      <c r="AC40" t="n">
        <v>1261.873014852359</v>
      </c>
      <c r="AD40" t="n">
        <v>1019562.868738222</v>
      </c>
      <c r="AE40" t="n">
        <v>1395010.896946879</v>
      </c>
      <c r="AF40" t="n">
        <v>1.635163296473989e-05</v>
      </c>
      <c r="AG40" t="n">
        <v>42</v>
      </c>
      <c r="AH40" t="n">
        <v>1261873.014852359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1019.196770807974</v>
      </c>
      <c r="AB41" t="n">
        <v>1394.509985607614</v>
      </c>
      <c r="AC41" t="n">
        <v>1261.419909788279</v>
      </c>
      <c r="AD41" t="n">
        <v>1019196.770807974</v>
      </c>
      <c r="AE41" t="n">
        <v>1394509.985607614</v>
      </c>
      <c r="AF41" t="n">
        <v>1.635163296473989e-05</v>
      </c>
      <c r="AG41" t="n">
        <v>42</v>
      </c>
      <c r="AH41" t="n">
        <v>1261419.909788279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3754.400005050125</v>
      </c>
      <c r="AB2" t="n">
        <v>5136.935719348347</v>
      </c>
      <c r="AC2" t="n">
        <v>4646.673784028111</v>
      </c>
      <c r="AD2" t="n">
        <v>3754400.005050126</v>
      </c>
      <c r="AE2" t="n">
        <v>5136935.719348348</v>
      </c>
      <c r="AF2" t="n">
        <v>6.799830652547832e-06</v>
      </c>
      <c r="AG2" t="n">
        <v>92</v>
      </c>
      <c r="AH2" t="n">
        <v>4646673.784028111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1947.837749629421</v>
      </c>
      <c r="AB3" t="n">
        <v>2665.117541579673</v>
      </c>
      <c r="AC3" t="n">
        <v>2410.762463927271</v>
      </c>
      <c r="AD3" t="n">
        <v>1947837.749629421</v>
      </c>
      <c r="AE3" t="n">
        <v>2665117.541579673</v>
      </c>
      <c r="AF3" t="n">
        <v>1.047973900569137e-05</v>
      </c>
      <c r="AG3" t="n">
        <v>60</v>
      </c>
      <c r="AH3" t="n">
        <v>2410762.463927271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1627.816880599364</v>
      </c>
      <c r="AB4" t="n">
        <v>2227.250870248429</v>
      </c>
      <c r="AC4" t="n">
        <v>2014.685173158147</v>
      </c>
      <c r="AD4" t="n">
        <v>1627816.880599364</v>
      </c>
      <c r="AE4" t="n">
        <v>2227250.870248429</v>
      </c>
      <c r="AF4" t="n">
        <v>1.186827585322844e-05</v>
      </c>
      <c r="AG4" t="n">
        <v>53</v>
      </c>
      <c r="AH4" t="n">
        <v>2014685.173158147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1494.811758164094</v>
      </c>
      <c r="AB5" t="n">
        <v>2045.267393960618</v>
      </c>
      <c r="AC5" t="n">
        <v>1850.069944431832</v>
      </c>
      <c r="AD5" t="n">
        <v>1494811.758164094</v>
      </c>
      <c r="AE5" t="n">
        <v>2045267.393960618</v>
      </c>
      <c r="AF5" t="n">
        <v>1.260349563806975e-05</v>
      </c>
      <c r="AG5" t="n">
        <v>50</v>
      </c>
      <c r="AH5" t="n">
        <v>1850069.944431832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1418.854528395046</v>
      </c>
      <c r="AB6" t="n">
        <v>1941.339361194131</v>
      </c>
      <c r="AC6" t="n">
        <v>1756.060657248668</v>
      </c>
      <c r="AD6" t="n">
        <v>1418854.528395046</v>
      </c>
      <c r="AE6" t="n">
        <v>1941339.361194131</v>
      </c>
      <c r="AF6" t="n">
        <v>1.305777003880719e-05</v>
      </c>
      <c r="AG6" t="n">
        <v>48</v>
      </c>
      <c r="AH6" t="n">
        <v>1756060.657248668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1372.088279403984</v>
      </c>
      <c r="AB7" t="n">
        <v>1877.351716143266</v>
      </c>
      <c r="AC7" t="n">
        <v>1698.179903234234</v>
      </c>
      <c r="AD7" t="n">
        <v>1372088.279403984</v>
      </c>
      <c r="AE7" t="n">
        <v>1877351.716143266</v>
      </c>
      <c r="AF7" t="n">
        <v>1.337585735504682e-05</v>
      </c>
      <c r="AG7" t="n">
        <v>47</v>
      </c>
      <c r="AH7" t="n">
        <v>1698179.903234234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1337.071890861075</v>
      </c>
      <c r="AB8" t="n">
        <v>1829.440748524822</v>
      </c>
      <c r="AC8" t="n">
        <v>1654.841491121829</v>
      </c>
      <c r="AD8" t="n">
        <v>1337071.890861074</v>
      </c>
      <c r="AE8" t="n">
        <v>1829440.748524822</v>
      </c>
      <c r="AF8" t="n">
        <v>1.360442309126692e-05</v>
      </c>
      <c r="AG8" t="n">
        <v>46</v>
      </c>
      <c r="AH8" t="n">
        <v>1654841.491121829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1318.109068734962</v>
      </c>
      <c r="AB9" t="n">
        <v>1803.494978711205</v>
      </c>
      <c r="AC9" t="n">
        <v>1631.371949164107</v>
      </c>
      <c r="AD9" t="n">
        <v>1318109.068734962</v>
      </c>
      <c r="AE9" t="n">
        <v>1803494.978711205</v>
      </c>
      <c r="AF9" t="n">
        <v>1.377203796449499e-05</v>
      </c>
      <c r="AG9" t="n">
        <v>46</v>
      </c>
      <c r="AH9" t="n">
        <v>1631371.949164107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1288.79590710916</v>
      </c>
      <c r="AB10" t="n">
        <v>1763.387417769363</v>
      </c>
      <c r="AC10" t="n">
        <v>1595.092197547239</v>
      </c>
      <c r="AD10" t="n">
        <v>1288795.90710916</v>
      </c>
      <c r="AE10" t="n">
        <v>1763387.417769363</v>
      </c>
      <c r="AF10" t="n">
        <v>1.395393819623681e-05</v>
      </c>
      <c r="AG10" t="n">
        <v>45</v>
      </c>
      <c r="AH10" t="n">
        <v>1595092.197547239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1286.280199187452</v>
      </c>
      <c r="AB11" t="n">
        <v>1759.945315205681</v>
      </c>
      <c r="AC11" t="n">
        <v>1591.978604421214</v>
      </c>
      <c r="AD11" t="n">
        <v>1286280.199187452</v>
      </c>
      <c r="AE11" t="n">
        <v>1759945.315205681</v>
      </c>
      <c r="AF11" t="n">
        <v>1.398822305666983e-05</v>
      </c>
      <c r="AG11" t="n">
        <v>45</v>
      </c>
      <c r="AH11" t="n">
        <v>1591978.604421214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1275.273017008274</v>
      </c>
      <c r="AB12" t="n">
        <v>1744.884802945524</v>
      </c>
      <c r="AC12" t="n">
        <v>1578.355446313605</v>
      </c>
      <c r="AD12" t="n">
        <v>1275273.017008274</v>
      </c>
      <c r="AE12" t="n">
        <v>1744884.802945524</v>
      </c>
      <c r="AF12" t="n">
        <v>1.409107763796887e-05</v>
      </c>
      <c r="AG12" t="n">
        <v>45</v>
      </c>
      <c r="AH12" t="n">
        <v>1578355.446313605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1257.463016745903</v>
      </c>
      <c r="AB13" t="n">
        <v>1720.51637486479</v>
      </c>
      <c r="AC13" t="n">
        <v>1556.312706807592</v>
      </c>
      <c r="AD13" t="n">
        <v>1257463.016745903</v>
      </c>
      <c r="AE13" t="n">
        <v>1720516.37486479</v>
      </c>
      <c r="AF13" t="n">
        <v>1.417202800288015e-05</v>
      </c>
      <c r="AG13" t="n">
        <v>44</v>
      </c>
      <c r="AH13" t="n">
        <v>1556312.706807592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1249.936238753563</v>
      </c>
      <c r="AB14" t="n">
        <v>1710.21790515766</v>
      </c>
      <c r="AC14" t="n">
        <v>1546.997108595318</v>
      </c>
      <c r="AD14" t="n">
        <v>1249936.238753563</v>
      </c>
      <c r="AE14" t="n">
        <v>1710217.90515766</v>
      </c>
      <c r="AF14" t="n">
        <v>1.423869300927768e-05</v>
      </c>
      <c r="AG14" t="n">
        <v>44</v>
      </c>
      <c r="AH14" t="n">
        <v>1546997.108595317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1244.302136619184</v>
      </c>
      <c r="AB15" t="n">
        <v>1702.509078058359</v>
      </c>
      <c r="AC15" t="n">
        <v>1540.024001134967</v>
      </c>
      <c r="AD15" t="n">
        <v>1244302.136619184</v>
      </c>
      <c r="AE15" t="n">
        <v>1702509.078058359</v>
      </c>
      <c r="AF15" t="n">
        <v>1.428345379928745e-05</v>
      </c>
      <c r="AG15" t="n">
        <v>44</v>
      </c>
      <c r="AH15" t="n">
        <v>1540024.001134967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1238.898987762629</v>
      </c>
      <c r="AB16" t="n">
        <v>1695.116251422717</v>
      </c>
      <c r="AC16" t="n">
        <v>1533.336735497533</v>
      </c>
      <c r="AD16" t="n">
        <v>1238898.987762629</v>
      </c>
      <c r="AE16" t="n">
        <v>1695116.251422717</v>
      </c>
      <c r="AF16" t="n">
        <v>1.433202401823422e-05</v>
      </c>
      <c r="AG16" t="n">
        <v>44</v>
      </c>
      <c r="AH16" t="n">
        <v>1533336.735497533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1232.426741158456</v>
      </c>
      <c r="AB17" t="n">
        <v>1686.260638083519</v>
      </c>
      <c r="AC17" t="n">
        <v>1525.326289466497</v>
      </c>
      <c r="AD17" t="n">
        <v>1232426.741158456</v>
      </c>
      <c r="AE17" t="n">
        <v>1686260.638083519</v>
      </c>
      <c r="AF17" t="n">
        <v>1.438630838058649e-05</v>
      </c>
      <c r="AG17" t="n">
        <v>44</v>
      </c>
      <c r="AH17" t="n">
        <v>1525326.289466497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1218.275028624284</v>
      </c>
      <c r="AB18" t="n">
        <v>1666.897640664771</v>
      </c>
      <c r="AC18" t="n">
        <v>1507.811269345257</v>
      </c>
      <c r="AD18" t="n">
        <v>1218275.028624285</v>
      </c>
      <c r="AE18" t="n">
        <v>1666897.640664771</v>
      </c>
      <c r="AF18" t="n">
        <v>1.443106917059626e-05</v>
      </c>
      <c r="AG18" t="n">
        <v>43</v>
      </c>
      <c r="AH18" t="n">
        <v>1507811.269345257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1217.950944400424</v>
      </c>
      <c r="AB19" t="n">
        <v>1666.454214332098</v>
      </c>
      <c r="AC19" t="n">
        <v>1507.410162999421</v>
      </c>
      <c r="AD19" t="n">
        <v>1217950.944400424</v>
      </c>
      <c r="AE19" t="n">
        <v>1666454.214332098</v>
      </c>
      <c r="AF19" t="n">
        <v>1.443868802847026e-05</v>
      </c>
      <c r="AG19" t="n">
        <v>43</v>
      </c>
      <c r="AH19" t="n">
        <v>1507410.162999421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1213.402137960773</v>
      </c>
      <c r="AB20" t="n">
        <v>1660.230336682191</v>
      </c>
      <c r="AC20" t="n">
        <v>1501.780283497154</v>
      </c>
      <c r="AD20" t="n">
        <v>1213402.137960772</v>
      </c>
      <c r="AE20" t="n">
        <v>1660230.336682191</v>
      </c>
      <c r="AF20" t="n">
        <v>1.447582996060603e-05</v>
      </c>
      <c r="AG20" t="n">
        <v>43</v>
      </c>
      <c r="AH20" t="n">
        <v>1501780.283497154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1209.964660949921</v>
      </c>
      <c r="AB21" t="n">
        <v>1655.527028985161</v>
      </c>
      <c r="AC21" t="n">
        <v>1497.525852885595</v>
      </c>
      <c r="AD21" t="n">
        <v>1209964.660949921</v>
      </c>
      <c r="AE21" t="n">
        <v>1655527.028985161</v>
      </c>
      <c r="AF21" t="n">
        <v>1.449202003358829e-05</v>
      </c>
      <c r="AG21" t="n">
        <v>43</v>
      </c>
      <c r="AH21" t="n">
        <v>1497525.852885595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1207.249467831215</v>
      </c>
      <c r="AB22" t="n">
        <v>1651.811981974281</v>
      </c>
      <c r="AC22" t="n">
        <v>1494.165364747332</v>
      </c>
      <c r="AD22" t="n">
        <v>1207249.467831215</v>
      </c>
      <c r="AE22" t="n">
        <v>1651811.981974281</v>
      </c>
      <c r="AF22" t="n">
        <v>1.452535253678705e-05</v>
      </c>
      <c r="AG22" t="n">
        <v>43</v>
      </c>
      <c r="AH22" t="n">
        <v>1494165.364747332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1205.106380210666</v>
      </c>
      <c r="AB23" t="n">
        <v>1648.879714945494</v>
      </c>
      <c r="AC23" t="n">
        <v>1491.51294916831</v>
      </c>
      <c r="AD23" t="n">
        <v>1205106.380210666</v>
      </c>
      <c r="AE23" t="n">
        <v>1648879.714945493</v>
      </c>
      <c r="AF23" t="n">
        <v>1.454344732423781e-05</v>
      </c>
      <c r="AG23" t="n">
        <v>43</v>
      </c>
      <c r="AH23" t="n">
        <v>1491512.94916831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1202.425783918969</v>
      </c>
      <c r="AB24" t="n">
        <v>1645.21200483963</v>
      </c>
      <c r="AC24" t="n">
        <v>1488.195280167287</v>
      </c>
      <c r="AD24" t="n">
        <v>1202425.783918969</v>
      </c>
      <c r="AE24" t="n">
        <v>1645212.004839631</v>
      </c>
      <c r="AF24" t="n">
        <v>1.456439918339132e-05</v>
      </c>
      <c r="AG24" t="n">
        <v>43</v>
      </c>
      <c r="AH24" t="n">
        <v>1488195.280167287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1199.278893179616</v>
      </c>
      <c r="AB25" t="n">
        <v>1640.906290099027</v>
      </c>
      <c r="AC25" t="n">
        <v>1484.300496798417</v>
      </c>
      <c r="AD25" t="n">
        <v>1199278.893179616</v>
      </c>
      <c r="AE25" t="n">
        <v>1640906.290099027</v>
      </c>
      <c r="AF25" t="n">
        <v>1.457963689913932e-05</v>
      </c>
      <c r="AG25" t="n">
        <v>43</v>
      </c>
      <c r="AH25" t="n">
        <v>1484300.496798418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1194.994090480187</v>
      </c>
      <c r="AB26" t="n">
        <v>1635.043634013515</v>
      </c>
      <c r="AC26" t="n">
        <v>1478.997364381417</v>
      </c>
      <c r="AD26" t="n">
        <v>1194994.090480187</v>
      </c>
      <c r="AE26" t="n">
        <v>1635043.634013515</v>
      </c>
      <c r="AF26" t="n">
        <v>1.461582647404084e-05</v>
      </c>
      <c r="AG26" t="n">
        <v>43</v>
      </c>
      <c r="AH26" t="n">
        <v>1478997.364381417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1195.716965346725</v>
      </c>
      <c r="AB27" t="n">
        <v>1636.0327032969</v>
      </c>
      <c r="AC27" t="n">
        <v>1479.892038280563</v>
      </c>
      <c r="AD27" t="n">
        <v>1195716.965346725</v>
      </c>
      <c r="AE27" t="n">
        <v>1636032.7032969</v>
      </c>
      <c r="AF27" t="n">
        <v>1.459296990041883e-05</v>
      </c>
      <c r="AG27" t="n">
        <v>43</v>
      </c>
      <c r="AH27" t="n">
        <v>1479892.038280563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1194.247762862435</v>
      </c>
      <c r="AB28" t="n">
        <v>1634.022475641255</v>
      </c>
      <c r="AC28" t="n">
        <v>1478.073663931001</v>
      </c>
      <c r="AD28" t="n">
        <v>1194247.762862435</v>
      </c>
      <c r="AE28" t="n">
        <v>1634022.475641255</v>
      </c>
      <c r="AF28" t="n">
        <v>1.462535004638334e-05</v>
      </c>
      <c r="AG28" t="n">
        <v>43</v>
      </c>
      <c r="AH28" t="n">
        <v>1478073.663931001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1192.625517195885</v>
      </c>
      <c r="AB29" t="n">
        <v>1631.802847551853</v>
      </c>
      <c r="AC29" t="n">
        <v>1476.065874031185</v>
      </c>
      <c r="AD29" t="n">
        <v>1192625.517195885</v>
      </c>
      <c r="AE29" t="n">
        <v>1631802.847551853</v>
      </c>
      <c r="AF29" t="n">
        <v>1.46415401193656e-05</v>
      </c>
      <c r="AG29" t="n">
        <v>43</v>
      </c>
      <c r="AH29" t="n">
        <v>1476065.874031185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1188.889148011838</v>
      </c>
      <c r="AB30" t="n">
        <v>1626.690582397266</v>
      </c>
      <c r="AC30" t="n">
        <v>1471.441516287842</v>
      </c>
      <c r="AD30" t="n">
        <v>1188889.148011838</v>
      </c>
      <c r="AE30" t="n">
        <v>1626690.582397266</v>
      </c>
      <c r="AF30" t="n">
        <v>1.465963490681636e-05</v>
      </c>
      <c r="AG30" t="n">
        <v>43</v>
      </c>
      <c r="AH30" t="n">
        <v>1471441.516287842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1187.695968633972</v>
      </c>
      <c r="AB31" t="n">
        <v>1625.058021733111</v>
      </c>
      <c r="AC31" t="n">
        <v>1469.964764922161</v>
      </c>
      <c r="AD31" t="n">
        <v>1187695.968633972</v>
      </c>
      <c r="AE31" t="n">
        <v>1625058.021733111</v>
      </c>
      <c r="AF31" t="n">
        <v>1.465963490681636e-05</v>
      </c>
      <c r="AG31" t="n">
        <v>43</v>
      </c>
      <c r="AH31" t="n">
        <v>1469964.764922161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1188.655923835119</v>
      </c>
      <c r="AB32" t="n">
        <v>1626.371474789554</v>
      </c>
      <c r="AC32" t="n">
        <v>1471.15286386234</v>
      </c>
      <c r="AD32" t="n">
        <v>1188655.923835119</v>
      </c>
      <c r="AE32" t="n">
        <v>1626371.474789554</v>
      </c>
      <c r="AF32" t="n">
        <v>1.467582497979861e-05</v>
      </c>
      <c r="AG32" t="n">
        <v>43</v>
      </c>
      <c r="AH32" t="n">
        <v>1471152.86386234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1184.57914871054</v>
      </c>
      <c r="AB33" t="n">
        <v>1620.793451209481</v>
      </c>
      <c r="AC33" t="n">
        <v>1466.107199023943</v>
      </c>
      <c r="AD33" t="n">
        <v>1184579.14871054</v>
      </c>
      <c r="AE33" t="n">
        <v>1620793.451209481</v>
      </c>
      <c r="AF33" t="n">
        <v>1.469677683895212e-05</v>
      </c>
      <c r="AG33" t="n">
        <v>43</v>
      </c>
      <c r="AH33" t="n">
        <v>1466107.199023943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1185.885477244582</v>
      </c>
      <c r="AB34" t="n">
        <v>1622.580827540904</v>
      </c>
      <c r="AC34" t="n">
        <v>1467.723990666894</v>
      </c>
      <c r="AD34" t="n">
        <v>1185885.477244582</v>
      </c>
      <c r="AE34" t="n">
        <v>1622580.827540905</v>
      </c>
      <c r="AF34" t="n">
        <v>1.469391976724937e-05</v>
      </c>
      <c r="AG34" t="n">
        <v>43</v>
      </c>
      <c r="AH34" t="n">
        <v>1467723.990666894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1180.244121893737</v>
      </c>
      <c r="AB35" t="n">
        <v>1614.862076270845</v>
      </c>
      <c r="AC35" t="n">
        <v>1460.741906184714</v>
      </c>
      <c r="AD35" t="n">
        <v>1180244.121893737</v>
      </c>
      <c r="AE35" t="n">
        <v>1614862.076270845</v>
      </c>
      <c r="AF35" t="n">
        <v>1.474153762896189e-05</v>
      </c>
      <c r="AG35" t="n">
        <v>43</v>
      </c>
      <c r="AH35" t="n">
        <v>1460741.906184714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1181.589445284041</v>
      </c>
      <c r="AB36" t="n">
        <v>1616.702807084938</v>
      </c>
      <c r="AC36" t="n">
        <v>1462.406960233392</v>
      </c>
      <c r="AD36" t="n">
        <v>1181589.445284041</v>
      </c>
      <c r="AE36" t="n">
        <v>1616702.807084938</v>
      </c>
      <c r="AF36" t="n">
        <v>1.471201455470013e-05</v>
      </c>
      <c r="AG36" t="n">
        <v>43</v>
      </c>
      <c r="AH36" t="n">
        <v>1462406.960233392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1179.067511357548</v>
      </c>
      <c r="AB37" t="n">
        <v>1613.252185826838</v>
      </c>
      <c r="AC37" t="n">
        <v>1459.285661425187</v>
      </c>
      <c r="AD37" t="n">
        <v>1179067.511357548</v>
      </c>
      <c r="AE37" t="n">
        <v>1613252.185826838</v>
      </c>
      <c r="AF37" t="n">
        <v>1.472725227044813e-05</v>
      </c>
      <c r="AG37" t="n">
        <v>43</v>
      </c>
      <c r="AH37" t="n">
        <v>1459285.661425187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1179.350512053346</v>
      </c>
      <c r="AB38" t="n">
        <v>1613.639399863938</v>
      </c>
      <c r="AC38" t="n">
        <v>1459.635920298045</v>
      </c>
      <c r="AD38" t="n">
        <v>1179350.512053346</v>
      </c>
      <c r="AE38" t="n">
        <v>1613639.399863938</v>
      </c>
      <c r="AF38" t="n">
        <v>1.472820462768238e-05</v>
      </c>
      <c r="AG38" t="n">
        <v>43</v>
      </c>
      <c r="AH38" t="n">
        <v>1459635.920298045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1178.157074645446</v>
      </c>
      <c r="AB39" t="n">
        <v>1612.006486151707</v>
      </c>
      <c r="AC39" t="n">
        <v>1458.1588495787</v>
      </c>
      <c r="AD39" t="n">
        <v>1178157.074645446</v>
      </c>
      <c r="AE39" t="n">
        <v>1612006.486151707</v>
      </c>
      <c r="AF39" t="n">
        <v>1.474248998619614e-05</v>
      </c>
      <c r="AG39" t="n">
        <v>43</v>
      </c>
      <c r="AH39" t="n">
        <v>1458158.8495787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1177.118109764285</v>
      </c>
      <c r="AB40" t="n">
        <v>1610.584928565407</v>
      </c>
      <c r="AC40" t="n">
        <v>1456.872963453269</v>
      </c>
      <c r="AD40" t="n">
        <v>1177118.109764285</v>
      </c>
      <c r="AE40" t="n">
        <v>1610584.928565407</v>
      </c>
      <c r="AF40" t="n">
        <v>1.474534705789889e-05</v>
      </c>
      <c r="AG40" t="n">
        <v>43</v>
      </c>
      <c r="AH40" t="n">
        <v>1456872.963453269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1175.471175901749</v>
      </c>
      <c r="AB41" t="n">
        <v>1608.331520997092</v>
      </c>
      <c r="AC41" t="n">
        <v>1454.834617940595</v>
      </c>
      <c r="AD41" t="n">
        <v>1175471.175901749</v>
      </c>
      <c r="AE41" t="n">
        <v>1608331.520997092</v>
      </c>
      <c r="AF41" t="n">
        <v>1.474439470066464e-05</v>
      </c>
      <c r="AG41" t="n">
        <v>43</v>
      </c>
      <c r="AH41" t="n">
        <v>1454834.617940595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1912.07224580146</v>
      </c>
      <c r="AB2" t="n">
        <v>2616.181601379588</v>
      </c>
      <c r="AC2" t="n">
        <v>2366.496901177858</v>
      </c>
      <c r="AD2" t="n">
        <v>1912072.24580146</v>
      </c>
      <c r="AE2" t="n">
        <v>2616181.601379588</v>
      </c>
      <c r="AF2" t="n">
        <v>1.171721577213647e-05</v>
      </c>
      <c r="AG2" t="n">
        <v>66</v>
      </c>
      <c r="AH2" t="n">
        <v>2366496.901177858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1311.160622709453</v>
      </c>
      <c r="AB3" t="n">
        <v>1793.987808315301</v>
      </c>
      <c r="AC3" t="n">
        <v>1622.772129767391</v>
      </c>
      <c r="AD3" t="n">
        <v>1311160.622709454</v>
      </c>
      <c r="AE3" t="n">
        <v>1793987.808315301</v>
      </c>
      <c r="AF3" t="n">
        <v>1.512588194721032e-05</v>
      </c>
      <c r="AG3" t="n">
        <v>52</v>
      </c>
      <c r="AH3" t="n">
        <v>1622772.129767391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1169.099182530089</v>
      </c>
      <c r="AB4" t="n">
        <v>1599.613078553478</v>
      </c>
      <c r="AC4" t="n">
        <v>1446.94825140739</v>
      </c>
      <c r="AD4" t="n">
        <v>1169099.182530089</v>
      </c>
      <c r="AE4" t="n">
        <v>1599613.078553478</v>
      </c>
      <c r="AF4" t="n">
        <v>1.633096594849905e-05</v>
      </c>
      <c r="AG4" t="n">
        <v>48</v>
      </c>
      <c r="AH4" t="n">
        <v>1446948.25140739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1102.832639469611</v>
      </c>
      <c r="AB5" t="n">
        <v>1508.944270864582</v>
      </c>
      <c r="AC5" t="n">
        <v>1364.93274746985</v>
      </c>
      <c r="AD5" t="n">
        <v>1102832.639469611</v>
      </c>
      <c r="AE5" t="n">
        <v>1508944.270864582</v>
      </c>
      <c r="AF5" t="n">
        <v>1.695191070975423e-05</v>
      </c>
      <c r="AG5" t="n">
        <v>46</v>
      </c>
      <c r="AH5" t="n">
        <v>1364932.747469851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1066.009794537456</v>
      </c>
      <c r="AB6" t="n">
        <v>1458.56162991914</v>
      </c>
      <c r="AC6" t="n">
        <v>1319.358555063761</v>
      </c>
      <c r="AD6" t="n">
        <v>1066009.794537456</v>
      </c>
      <c r="AE6" t="n">
        <v>1458561.62991914</v>
      </c>
      <c r="AF6" t="n">
        <v>1.731521682245803e-05</v>
      </c>
      <c r="AG6" t="n">
        <v>45</v>
      </c>
      <c r="AH6" t="n">
        <v>1319358.555063761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1035.436624906987</v>
      </c>
      <c r="AB7" t="n">
        <v>1416.730070437681</v>
      </c>
      <c r="AC7" t="n">
        <v>1281.51934090825</v>
      </c>
      <c r="AD7" t="n">
        <v>1035436.624906987</v>
      </c>
      <c r="AE7" t="n">
        <v>1416730.070437681</v>
      </c>
      <c r="AF7" t="n">
        <v>1.760135006808422e-05</v>
      </c>
      <c r="AG7" t="n">
        <v>44</v>
      </c>
      <c r="AH7" t="n">
        <v>1281519.34090825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1023.615909143065</v>
      </c>
      <c r="AB8" t="n">
        <v>1400.556445636309</v>
      </c>
      <c r="AC8" t="n">
        <v>1266.889304158096</v>
      </c>
      <c r="AD8" t="n">
        <v>1023615.909143065</v>
      </c>
      <c r="AE8" t="n">
        <v>1400556.445636309</v>
      </c>
      <c r="AF8" t="n">
        <v>1.774619760321449e-05</v>
      </c>
      <c r="AG8" t="n">
        <v>44</v>
      </c>
      <c r="AH8" t="n">
        <v>1266889.304158096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1012.771516502841</v>
      </c>
      <c r="AB9" t="n">
        <v>1385.718669205117</v>
      </c>
      <c r="AC9" t="n">
        <v>1253.467624284547</v>
      </c>
      <c r="AD9" t="n">
        <v>1012771.516502841</v>
      </c>
      <c r="AE9" t="n">
        <v>1385718.669205117</v>
      </c>
      <c r="AF9" t="n">
        <v>1.787798511468548e-05</v>
      </c>
      <c r="AG9" t="n">
        <v>44</v>
      </c>
      <c r="AH9" t="n">
        <v>1253467.624284547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992.5088985739745</v>
      </c>
      <c r="AB10" t="n">
        <v>1357.994461431228</v>
      </c>
      <c r="AC10" t="n">
        <v>1228.389375989428</v>
      </c>
      <c r="AD10" t="n">
        <v>992508.8985739745</v>
      </c>
      <c r="AE10" t="n">
        <v>1357994.461431228</v>
      </c>
      <c r="AF10" t="n">
        <v>1.800502352664399e-05</v>
      </c>
      <c r="AG10" t="n">
        <v>43</v>
      </c>
      <c r="AH10" t="n">
        <v>1228389.375989428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984.8858809540138</v>
      </c>
      <c r="AB11" t="n">
        <v>1347.564312419796</v>
      </c>
      <c r="AC11" t="n">
        <v>1218.954665760841</v>
      </c>
      <c r="AD11" t="n">
        <v>984885.8809540138</v>
      </c>
      <c r="AE11" t="n">
        <v>1347564.312419796</v>
      </c>
      <c r="AF11" t="n">
        <v>1.808694549323407e-05</v>
      </c>
      <c r="AG11" t="n">
        <v>43</v>
      </c>
      <c r="AH11" t="n">
        <v>1218954.665760841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976.6688427380059</v>
      </c>
      <c r="AB12" t="n">
        <v>1336.321398222512</v>
      </c>
      <c r="AC12" t="n">
        <v>1208.784759515017</v>
      </c>
      <c r="AD12" t="n">
        <v>976668.8427380059</v>
      </c>
      <c r="AE12" t="n">
        <v>1336321.398222512</v>
      </c>
      <c r="AF12" t="n">
        <v>1.816411836031167e-05</v>
      </c>
      <c r="AG12" t="n">
        <v>43</v>
      </c>
      <c r="AH12" t="n">
        <v>1208784.759515017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967.9707289170882</v>
      </c>
      <c r="AB13" t="n">
        <v>1324.420255159034</v>
      </c>
      <c r="AC13" t="n">
        <v>1198.019444842157</v>
      </c>
      <c r="AD13" t="n">
        <v>967970.7289170882</v>
      </c>
      <c r="AE13" t="n">
        <v>1324420.255159033</v>
      </c>
      <c r="AF13" t="n">
        <v>1.824960215153609e-05</v>
      </c>
      <c r="AG13" t="n">
        <v>43</v>
      </c>
      <c r="AH13" t="n">
        <v>1198019.444842157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965.1998980779156</v>
      </c>
      <c r="AB14" t="n">
        <v>1320.629082164448</v>
      </c>
      <c r="AC14" t="n">
        <v>1194.590096077231</v>
      </c>
      <c r="AD14" t="n">
        <v>965199.8980779155</v>
      </c>
      <c r="AE14" t="n">
        <v>1320629.082164448</v>
      </c>
      <c r="AF14" t="n">
        <v>1.825197670129233e-05</v>
      </c>
      <c r="AG14" t="n">
        <v>43</v>
      </c>
      <c r="AH14" t="n">
        <v>1194590.096077231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958.2716096178659</v>
      </c>
      <c r="AB15" t="n">
        <v>1311.149492238893</v>
      </c>
      <c r="AC15" t="n">
        <v>1186.015224909482</v>
      </c>
      <c r="AD15" t="n">
        <v>958271.6096178659</v>
      </c>
      <c r="AE15" t="n">
        <v>1311149.492238893</v>
      </c>
      <c r="AF15" t="n">
        <v>1.831252772007629e-05</v>
      </c>
      <c r="AG15" t="n">
        <v>43</v>
      </c>
      <c r="AH15" t="n">
        <v>1186015.224909483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953.0778373188547</v>
      </c>
      <c r="AB16" t="n">
        <v>1304.043143846324</v>
      </c>
      <c r="AC16" t="n">
        <v>1179.587096433678</v>
      </c>
      <c r="AD16" t="n">
        <v>953077.8373188546</v>
      </c>
      <c r="AE16" t="n">
        <v>1304043.143846324</v>
      </c>
      <c r="AF16" t="n">
        <v>1.834220959202922e-05</v>
      </c>
      <c r="AG16" t="n">
        <v>43</v>
      </c>
      <c r="AH16" t="n">
        <v>1179587.096433677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948.1341450605902</v>
      </c>
      <c r="AB17" t="n">
        <v>1297.278965998257</v>
      </c>
      <c r="AC17" t="n">
        <v>1173.468482225846</v>
      </c>
      <c r="AD17" t="n">
        <v>948134.1450605902</v>
      </c>
      <c r="AE17" t="n">
        <v>1297278.965998257</v>
      </c>
      <c r="AF17" t="n">
        <v>1.838257693788519e-05</v>
      </c>
      <c r="AG17" t="n">
        <v>43</v>
      </c>
      <c r="AH17" t="n">
        <v>1173468.482225846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942.8905839497841</v>
      </c>
      <c r="AB18" t="n">
        <v>1290.104494356862</v>
      </c>
      <c r="AC18" t="n">
        <v>1166.978732088472</v>
      </c>
      <c r="AD18" t="n">
        <v>942890.583949784</v>
      </c>
      <c r="AE18" t="n">
        <v>1290104.494356862</v>
      </c>
      <c r="AF18" t="n">
        <v>1.839801151130072e-05</v>
      </c>
      <c r="AG18" t="n">
        <v>43</v>
      </c>
      <c r="AH18" t="n">
        <v>1166978.732088472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929.4034994977676</v>
      </c>
      <c r="AB19" t="n">
        <v>1271.650870401441</v>
      </c>
      <c r="AC19" t="n">
        <v>1150.286296103533</v>
      </c>
      <c r="AD19" t="n">
        <v>929403.4994977677</v>
      </c>
      <c r="AE19" t="n">
        <v>1271650.870401441</v>
      </c>
      <c r="AF19" t="n">
        <v>1.843006793300987e-05</v>
      </c>
      <c r="AG19" t="n">
        <v>42</v>
      </c>
      <c r="AH19" t="n">
        <v>1150286.296103533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924.1251085364776</v>
      </c>
      <c r="AB20" t="n">
        <v>1264.428743022029</v>
      </c>
      <c r="AC20" t="n">
        <v>1143.753438424893</v>
      </c>
      <c r="AD20" t="n">
        <v>924125.1085364775</v>
      </c>
      <c r="AE20" t="n">
        <v>1264428.743022029</v>
      </c>
      <c r="AF20" t="n">
        <v>1.844668978130351e-05</v>
      </c>
      <c r="AG20" t="n">
        <v>42</v>
      </c>
      <c r="AH20" t="n">
        <v>1143753.438424893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921.2956637381478</v>
      </c>
      <c r="AB21" t="n">
        <v>1260.55737182266</v>
      </c>
      <c r="AC21" t="n">
        <v>1140.251545459288</v>
      </c>
      <c r="AD21" t="n">
        <v>921295.6637381478</v>
      </c>
      <c r="AE21" t="n">
        <v>1260557.37182266</v>
      </c>
      <c r="AF21" t="n">
        <v>1.845381343057222e-05</v>
      </c>
      <c r="AG21" t="n">
        <v>42</v>
      </c>
      <c r="AH21" t="n">
        <v>1140251.545459288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911.4878369793742</v>
      </c>
      <c r="AB22" t="n">
        <v>1247.137870560527</v>
      </c>
      <c r="AC22" t="n">
        <v>1128.112782563224</v>
      </c>
      <c r="AD22" t="n">
        <v>911487.8369793742</v>
      </c>
      <c r="AE22" t="n">
        <v>1247137.870560527</v>
      </c>
      <c r="AF22" t="n">
        <v>1.850842807496559e-05</v>
      </c>
      <c r="AG22" t="n">
        <v>42</v>
      </c>
      <c r="AH22" t="n">
        <v>1128112.782563224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908.2785624250271</v>
      </c>
      <c r="AB23" t="n">
        <v>1242.746799532068</v>
      </c>
      <c r="AC23" t="n">
        <v>1124.140789190815</v>
      </c>
      <c r="AD23" t="n">
        <v>908278.562425027</v>
      </c>
      <c r="AE23" t="n">
        <v>1242746.799532068</v>
      </c>
      <c r="AF23" t="n">
        <v>1.851673899911241e-05</v>
      </c>
      <c r="AG23" t="n">
        <v>42</v>
      </c>
      <c r="AH23" t="n">
        <v>1124140.789190815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904.388318848412</v>
      </c>
      <c r="AB24" t="n">
        <v>1237.42399664511</v>
      </c>
      <c r="AC24" t="n">
        <v>1119.325987140787</v>
      </c>
      <c r="AD24" t="n">
        <v>904388.318848412</v>
      </c>
      <c r="AE24" t="n">
        <v>1237423.99664511</v>
      </c>
      <c r="AF24" t="n">
        <v>1.851911354886865e-05</v>
      </c>
      <c r="AG24" t="n">
        <v>42</v>
      </c>
      <c r="AH24" t="n">
        <v>1119325.987140787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902.6025241228584</v>
      </c>
      <c r="AB25" t="n">
        <v>1234.980593517904</v>
      </c>
      <c r="AC25" t="n">
        <v>1117.115778978704</v>
      </c>
      <c r="AD25" t="n">
        <v>902602.5241228584</v>
      </c>
      <c r="AE25" t="n">
        <v>1234980.593517904</v>
      </c>
      <c r="AF25" t="n">
        <v>1.853454812228417e-05</v>
      </c>
      <c r="AG25" t="n">
        <v>42</v>
      </c>
      <c r="AH25" t="n">
        <v>1117115.778978704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897.3328804151471</v>
      </c>
      <c r="AB26" t="n">
        <v>1227.770434516741</v>
      </c>
      <c r="AC26" t="n">
        <v>1110.59374743309</v>
      </c>
      <c r="AD26" t="n">
        <v>897332.8804151471</v>
      </c>
      <c r="AE26" t="n">
        <v>1227770.434516741</v>
      </c>
      <c r="AF26" t="n">
        <v>1.855948089472463e-05</v>
      </c>
      <c r="AG26" t="n">
        <v>42</v>
      </c>
      <c r="AH26" t="n">
        <v>1110593.74743309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900.8662814129552</v>
      </c>
      <c r="AB27" t="n">
        <v>1232.604989644593</v>
      </c>
      <c r="AC27" t="n">
        <v>1114.96689940488</v>
      </c>
      <c r="AD27" t="n">
        <v>900866.2814129553</v>
      </c>
      <c r="AE27" t="n">
        <v>1232604.989644593</v>
      </c>
      <c r="AF27" t="n">
        <v>1.854167177155287e-05</v>
      </c>
      <c r="AG27" t="n">
        <v>42</v>
      </c>
      <c r="AH27" t="n">
        <v>1114966.89940488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901.6898227658489</v>
      </c>
      <c r="AB28" t="n">
        <v>1233.731795255702</v>
      </c>
      <c r="AC28" t="n">
        <v>1115.986164269947</v>
      </c>
      <c r="AD28" t="n">
        <v>901689.8227658489</v>
      </c>
      <c r="AE28" t="n">
        <v>1233731.795255702</v>
      </c>
      <c r="AF28" t="n">
        <v>1.854523359618722e-05</v>
      </c>
      <c r="AG28" t="n">
        <v>42</v>
      </c>
      <c r="AH28" t="n">
        <v>1115986.164269947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1461.293386198113</v>
      </c>
      <c r="AB2" t="n">
        <v>1999.406078710555</v>
      </c>
      <c r="AC2" t="n">
        <v>1808.585568742475</v>
      </c>
      <c r="AD2" t="n">
        <v>1461293.386198113</v>
      </c>
      <c r="AE2" t="n">
        <v>1999406.078710555</v>
      </c>
      <c r="AF2" t="n">
        <v>1.492590307208851e-05</v>
      </c>
      <c r="AG2" t="n">
        <v>59</v>
      </c>
      <c r="AH2" t="n">
        <v>1808585.568742475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1096.2290524241</v>
      </c>
      <c r="AB3" t="n">
        <v>1499.908951739213</v>
      </c>
      <c r="AC3" t="n">
        <v>1356.759746520657</v>
      </c>
      <c r="AD3" t="n">
        <v>1096229.0524241</v>
      </c>
      <c r="AE3" t="n">
        <v>1499908.951739213</v>
      </c>
      <c r="AF3" t="n">
        <v>1.812411801219141e-05</v>
      </c>
      <c r="AG3" t="n">
        <v>49</v>
      </c>
      <c r="AH3" t="n">
        <v>1356759.746520657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999.3288641670298</v>
      </c>
      <c r="AB4" t="n">
        <v>1367.325839231294</v>
      </c>
      <c r="AC4" t="n">
        <v>1236.830180188927</v>
      </c>
      <c r="AD4" t="n">
        <v>999328.8641670297</v>
      </c>
      <c r="AE4" t="n">
        <v>1367325.839231294</v>
      </c>
      <c r="AF4" t="n">
        <v>1.92392406548782e-05</v>
      </c>
      <c r="AG4" t="n">
        <v>46</v>
      </c>
      <c r="AH4" t="n">
        <v>1236830.180188927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956.8874712630801</v>
      </c>
      <c r="AB5" t="n">
        <v>1309.255653078001</v>
      </c>
      <c r="AC5" t="n">
        <v>1184.302131100086</v>
      </c>
      <c r="AD5" t="n">
        <v>956887.4712630801</v>
      </c>
      <c r="AE5" t="n">
        <v>1309255.653078001</v>
      </c>
      <c r="AF5" t="n">
        <v>1.97995020310465e-05</v>
      </c>
      <c r="AG5" t="n">
        <v>45</v>
      </c>
      <c r="AH5" t="n">
        <v>1184302.131100086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925.3584757635866</v>
      </c>
      <c r="AB6" t="n">
        <v>1266.116290474482</v>
      </c>
      <c r="AC6" t="n">
        <v>1145.279928716971</v>
      </c>
      <c r="AD6" t="n">
        <v>925358.4757635866</v>
      </c>
      <c r="AE6" t="n">
        <v>1266116.290474481</v>
      </c>
      <c r="AF6" t="n">
        <v>2.016940954205882e-05</v>
      </c>
      <c r="AG6" t="n">
        <v>44</v>
      </c>
      <c r="AH6" t="n">
        <v>1145279.928716971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912.3412844434362</v>
      </c>
      <c r="AB7" t="n">
        <v>1248.305595032301</v>
      </c>
      <c r="AC7" t="n">
        <v>1129.169061050324</v>
      </c>
      <c r="AD7" t="n">
        <v>912341.2844434362</v>
      </c>
      <c r="AE7" t="n">
        <v>1248305.595032301</v>
      </c>
      <c r="AF7" t="n">
        <v>2.035436329756498e-05</v>
      </c>
      <c r="AG7" t="n">
        <v>44</v>
      </c>
      <c r="AH7" t="n">
        <v>1129169.061050324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891.9650804747728</v>
      </c>
      <c r="AB8" t="n">
        <v>1220.425973827701</v>
      </c>
      <c r="AC8" t="n">
        <v>1103.950231764196</v>
      </c>
      <c r="AD8" t="n">
        <v>891965.0804747727</v>
      </c>
      <c r="AE8" t="n">
        <v>1220425.973827701</v>
      </c>
      <c r="AF8" t="n">
        <v>2.050826642258471e-05</v>
      </c>
      <c r="AG8" t="n">
        <v>43</v>
      </c>
      <c r="AH8" t="n">
        <v>1103950.231764196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879.8561894833243</v>
      </c>
      <c r="AB9" t="n">
        <v>1203.858054966633</v>
      </c>
      <c r="AC9" t="n">
        <v>1088.963531826009</v>
      </c>
      <c r="AD9" t="n">
        <v>879856.1894833243</v>
      </c>
      <c r="AE9" t="n">
        <v>1203858.054966633</v>
      </c>
      <c r="AF9" t="n">
        <v>2.064596921865499e-05</v>
      </c>
      <c r="AG9" t="n">
        <v>43</v>
      </c>
      <c r="AH9" t="n">
        <v>1088963.531826009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869.5677753981299</v>
      </c>
      <c r="AB10" t="n">
        <v>1189.780992922475</v>
      </c>
      <c r="AC10" t="n">
        <v>1076.229964826064</v>
      </c>
      <c r="AD10" t="n">
        <v>869567.7753981299</v>
      </c>
      <c r="AE10" t="n">
        <v>1189780.992922475</v>
      </c>
      <c r="AF10" t="n">
        <v>2.076207157612601e-05</v>
      </c>
      <c r="AG10" t="n">
        <v>43</v>
      </c>
      <c r="AH10" t="n">
        <v>1076229.964826064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861.8615782241425</v>
      </c>
      <c r="AB11" t="n">
        <v>1179.2370339756</v>
      </c>
      <c r="AC11" t="n">
        <v>1066.69230652254</v>
      </c>
      <c r="AD11" t="n">
        <v>861861.5782241424</v>
      </c>
      <c r="AE11" t="n">
        <v>1179237.0339756</v>
      </c>
      <c r="AF11" t="n">
        <v>2.082822291933624e-05</v>
      </c>
      <c r="AG11" t="n">
        <v>43</v>
      </c>
      <c r="AH11" t="n">
        <v>1066692.30652254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854.0149279528506</v>
      </c>
      <c r="AB12" t="n">
        <v>1168.50090090464</v>
      </c>
      <c r="AC12" t="n">
        <v>1056.980814923615</v>
      </c>
      <c r="AD12" t="n">
        <v>854014.9279528506</v>
      </c>
      <c r="AE12" t="n">
        <v>1168500.90090464</v>
      </c>
      <c r="AF12" t="n">
        <v>2.089302423513403e-05</v>
      </c>
      <c r="AG12" t="n">
        <v>43</v>
      </c>
      <c r="AH12" t="n">
        <v>1056980.814923615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835.5887610310746</v>
      </c>
      <c r="AB13" t="n">
        <v>1143.289406417153</v>
      </c>
      <c r="AC13" t="n">
        <v>1034.175470085459</v>
      </c>
      <c r="AD13" t="n">
        <v>835588.7610310746</v>
      </c>
      <c r="AE13" t="n">
        <v>1143289.406417153</v>
      </c>
      <c r="AF13" t="n">
        <v>2.094567530421972e-05</v>
      </c>
      <c r="AG13" t="n">
        <v>42</v>
      </c>
      <c r="AH13" t="n">
        <v>1034175.470085459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828.6963232329132</v>
      </c>
      <c r="AB14" t="n">
        <v>1133.858868948813</v>
      </c>
      <c r="AC14" t="n">
        <v>1025.644969877255</v>
      </c>
      <c r="AD14" t="n">
        <v>828696.3232329132</v>
      </c>
      <c r="AE14" t="n">
        <v>1133858.868948813</v>
      </c>
      <c r="AF14" t="n">
        <v>2.099697634589296e-05</v>
      </c>
      <c r="AG14" t="n">
        <v>42</v>
      </c>
      <c r="AH14" t="n">
        <v>1025644.969877255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819.761120829211</v>
      </c>
      <c r="AB15" t="n">
        <v>1121.633330826759</v>
      </c>
      <c r="AC15" t="n">
        <v>1014.586219954919</v>
      </c>
      <c r="AD15" t="n">
        <v>819761.120829211</v>
      </c>
      <c r="AE15" t="n">
        <v>1121633.330826759</v>
      </c>
      <c r="AF15" t="n">
        <v>2.103612714085412e-05</v>
      </c>
      <c r="AG15" t="n">
        <v>42</v>
      </c>
      <c r="AH15" t="n">
        <v>1014586.219954919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816.021165347128</v>
      </c>
      <c r="AB16" t="n">
        <v>1116.516158740981</v>
      </c>
      <c r="AC16" t="n">
        <v>1009.957423591012</v>
      </c>
      <c r="AD16" t="n">
        <v>816021.1653471279</v>
      </c>
      <c r="AE16" t="n">
        <v>1116516.158740981</v>
      </c>
      <c r="AF16" t="n">
        <v>2.105637755204093e-05</v>
      </c>
      <c r="AG16" t="n">
        <v>42</v>
      </c>
      <c r="AH16" t="n">
        <v>1009957.423591012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814.119385807856</v>
      </c>
      <c r="AB17" t="n">
        <v>1113.914060074758</v>
      </c>
      <c r="AC17" t="n">
        <v>1007.603665569425</v>
      </c>
      <c r="AD17" t="n">
        <v>814119.385807856</v>
      </c>
      <c r="AE17" t="n">
        <v>1113914.060074758</v>
      </c>
      <c r="AF17" t="n">
        <v>2.105232746980356e-05</v>
      </c>
      <c r="AG17" t="n">
        <v>42</v>
      </c>
      <c r="AH17" t="n">
        <v>1007603.665569425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816.4623545557549</v>
      </c>
      <c r="AB18" t="n">
        <v>1117.119813280119</v>
      </c>
      <c r="AC18" t="n">
        <v>1010.503466188169</v>
      </c>
      <c r="AD18" t="n">
        <v>816462.3545557549</v>
      </c>
      <c r="AE18" t="n">
        <v>1117119.813280119</v>
      </c>
      <c r="AF18" t="n">
        <v>2.108202807287755e-05</v>
      </c>
      <c r="AG18" t="n">
        <v>42</v>
      </c>
      <c r="AH18" t="n">
        <v>1010503.466188169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1198.037252626269</v>
      </c>
      <c r="AB2" t="n">
        <v>1639.207422716623</v>
      </c>
      <c r="AC2" t="n">
        <v>1482.763766934615</v>
      </c>
      <c r="AD2" t="n">
        <v>1198037.252626269</v>
      </c>
      <c r="AE2" t="n">
        <v>1639207.422716623</v>
      </c>
      <c r="AF2" t="n">
        <v>1.809376339153564e-05</v>
      </c>
      <c r="AG2" t="n">
        <v>55</v>
      </c>
      <c r="AH2" t="n">
        <v>1482763.766934615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949.6787040361003</v>
      </c>
      <c r="AB3" t="n">
        <v>1299.392299729683</v>
      </c>
      <c r="AC3" t="n">
        <v>1175.380122352028</v>
      </c>
      <c r="AD3" t="n">
        <v>949678.7040361003</v>
      </c>
      <c r="AE3" t="n">
        <v>1299392.299729683</v>
      </c>
      <c r="AF3" t="n">
        <v>2.11033260136404e-05</v>
      </c>
      <c r="AG3" t="n">
        <v>47</v>
      </c>
      <c r="AH3" t="n">
        <v>1175380.122352028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881.6709784855757</v>
      </c>
      <c r="AB4" t="n">
        <v>1206.341129342353</v>
      </c>
      <c r="AC4" t="n">
        <v>1091.209625068327</v>
      </c>
      <c r="AD4" t="n">
        <v>881670.9784855756</v>
      </c>
      <c r="AE4" t="n">
        <v>1206341.129342353</v>
      </c>
      <c r="AF4" t="n">
        <v>2.214340659740054e-05</v>
      </c>
      <c r="AG4" t="n">
        <v>45</v>
      </c>
      <c r="AH4" t="n">
        <v>1091209.625068327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846.2690688502495</v>
      </c>
      <c r="AB5" t="n">
        <v>1157.902674757275</v>
      </c>
      <c r="AC5" t="n">
        <v>1047.394068605051</v>
      </c>
      <c r="AD5" t="n">
        <v>846269.0688502495</v>
      </c>
      <c r="AE5" t="n">
        <v>1157902.674757275</v>
      </c>
      <c r="AF5" t="n">
        <v>2.266496304173506e-05</v>
      </c>
      <c r="AG5" t="n">
        <v>44</v>
      </c>
      <c r="AH5" t="n">
        <v>1047394.06860505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819.8951958232144</v>
      </c>
      <c r="AB6" t="n">
        <v>1121.816778148525</v>
      </c>
      <c r="AC6" t="n">
        <v>1014.752159321766</v>
      </c>
      <c r="AD6" t="n">
        <v>819895.1958232144</v>
      </c>
      <c r="AE6" t="n">
        <v>1121816.778148525</v>
      </c>
      <c r="AF6" t="n">
        <v>2.295758046544601e-05</v>
      </c>
      <c r="AG6" t="n">
        <v>43</v>
      </c>
      <c r="AH6" t="n">
        <v>1014752.159321766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805.4678572007175</v>
      </c>
      <c r="AB7" t="n">
        <v>1102.076656955966</v>
      </c>
      <c r="AC7" t="n">
        <v>996.8960075903909</v>
      </c>
      <c r="AD7" t="n">
        <v>805467.8572007176</v>
      </c>
      <c r="AE7" t="n">
        <v>1102076.656955966</v>
      </c>
      <c r="AF7" t="n">
        <v>2.317742257134283e-05</v>
      </c>
      <c r="AG7" t="n">
        <v>43</v>
      </c>
      <c r="AH7" t="n">
        <v>996896.007590391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793.0622081860897</v>
      </c>
      <c r="AB8" t="n">
        <v>1085.102700675545</v>
      </c>
      <c r="AC8" t="n">
        <v>981.5420218742753</v>
      </c>
      <c r="AD8" t="n">
        <v>793062.2081860898</v>
      </c>
      <c r="AE8" t="n">
        <v>1085102.700675545</v>
      </c>
      <c r="AF8" t="n">
        <v>2.33411670364246e-05</v>
      </c>
      <c r="AG8" t="n">
        <v>43</v>
      </c>
      <c r="AH8" t="n">
        <v>981542.0218742753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779.7174831911602</v>
      </c>
      <c r="AB9" t="n">
        <v>1066.843859209765</v>
      </c>
      <c r="AC9" t="n">
        <v>965.0257786115452</v>
      </c>
      <c r="AD9" t="n">
        <v>779717.4831911603</v>
      </c>
      <c r="AE9" t="n">
        <v>1066843.859209765</v>
      </c>
      <c r="AF9" t="n">
        <v>2.347913690978054e-05</v>
      </c>
      <c r="AG9" t="n">
        <v>43</v>
      </c>
      <c r="AH9" t="n">
        <v>965025.7786115452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763.1458893550894</v>
      </c>
      <c r="AB10" t="n">
        <v>1044.169873436131</v>
      </c>
      <c r="AC10" t="n">
        <v>944.5157662170076</v>
      </c>
      <c r="AD10" t="n">
        <v>763145.8893550894</v>
      </c>
      <c r="AE10" t="n">
        <v>1044169.873436131</v>
      </c>
      <c r="AF10" t="n">
        <v>2.350945995886975e-05</v>
      </c>
      <c r="AG10" t="n">
        <v>42</v>
      </c>
      <c r="AH10" t="n">
        <v>944515.7662170075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756.3224516640129</v>
      </c>
      <c r="AB11" t="n">
        <v>1034.833744958375</v>
      </c>
      <c r="AC11" t="n">
        <v>936.0706647378296</v>
      </c>
      <c r="AD11" t="n">
        <v>756322.4516640129</v>
      </c>
      <c r="AE11" t="n">
        <v>1034833.744958375</v>
      </c>
      <c r="AF11" t="n">
        <v>2.357768681932049e-05</v>
      </c>
      <c r="AG11" t="n">
        <v>42</v>
      </c>
      <c r="AH11" t="n">
        <v>936070.6647378296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757.5690134970753</v>
      </c>
      <c r="AB12" t="n">
        <v>1036.539345852797</v>
      </c>
      <c r="AC12" t="n">
        <v>937.6134854767146</v>
      </c>
      <c r="AD12" t="n">
        <v>757569.0134970753</v>
      </c>
      <c r="AE12" t="n">
        <v>1036539.345852797</v>
      </c>
      <c r="AF12" t="n">
        <v>2.359436449631956e-05</v>
      </c>
      <c r="AG12" t="n">
        <v>42</v>
      </c>
      <c r="AH12" t="n">
        <v>937613.4854767146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761.8051309756418</v>
      </c>
      <c r="AB13" t="n">
        <v>1042.335388671286</v>
      </c>
      <c r="AC13" t="n">
        <v>942.8563621034035</v>
      </c>
      <c r="AD13" t="n">
        <v>761805.1309756418</v>
      </c>
      <c r="AE13" t="n">
        <v>1042335.388671286</v>
      </c>
      <c r="AF13" t="n">
        <v>2.358678373404726e-05</v>
      </c>
      <c r="AG13" t="n">
        <v>42</v>
      </c>
      <c r="AH13" t="n">
        <v>942856.3621034035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809.3921255568308</v>
      </c>
      <c r="AB2" t="n">
        <v>1107.446014047302</v>
      </c>
      <c r="AC2" t="n">
        <v>1001.752920776869</v>
      </c>
      <c r="AD2" t="n">
        <v>809392.1255568308</v>
      </c>
      <c r="AE2" t="n">
        <v>1107446.014047302</v>
      </c>
      <c r="AF2" t="n">
        <v>2.715370601210338e-05</v>
      </c>
      <c r="AG2" t="n">
        <v>49</v>
      </c>
      <c r="AH2" t="n">
        <v>1001752.920776869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694.9128999468155</v>
      </c>
      <c r="AB3" t="n">
        <v>950.8104871006892</v>
      </c>
      <c r="AC3" t="n">
        <v>860.0664686826987</v>
      </c>
      <c r="AD3" t="n">
        <v>694912.8999468156</v>
      </c>
      <c r="AE3" t="n">
        <v>950810.4871006892</v>
      </c>
      <c r="AF3" t="n">
        <v>2.967636771827175e-05</v>
      </c>
      <c r="AG3" t="n">
        <v>44</v>
      </c>
      <c r="AH3" t="n">
        <v>860066.4686826987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655.3348378454082</v>
      </c>
      <c r="AB4" t="n">
        <v>896.6580364726742</v>
      </c>
      <c r="AC4" t="n">
        <v>811.0822519391797</v>
      </c>
      <c r="AD4" t="n">
        <v>655334.8378454081</v>
      </c>
      <c r="AE4" t="n">
        <v>896658.0364726742</v>
      </c>
      <c r="AF4" t="n">
        <v>3.050054415804536e-05</v>
      </c>
      <c r="AG4" t="n">
        <v>43</v>
      </c>
      <c r="AH4" t="n">
        <v>811082.2519391797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650.6542335218845</v>
      </c>
      <c r="AB5" t="n">
        <v>890.2538271435401</v>
      </c>
      <c r="AC5" t="n">
        <v>805.2892513600539</v>
      </c>
      <c r="AD5" t="n">
        <v>650654.2335218845</v>
      </c>
      <c r="AE5" t="n">
        <v>890253.8271435401</v>
      </c>
      <c r="AF5" t="n">
        <v>3.067500486427482e-05</v>
      </c>
      <c r="AG5" t="n">
        <v>43</v>
      </c>
      <c r="AH5" t="n">
        <v>805289.2513600539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654.7770742343683</v>
      </c>
      <c r="AB6" t="n">
        <v>895.894879693256</v>
      </c>
      <c r="AC6" t="n">
        <v>810.3919297716918</v>
      </c>
      <c r="AD6" t="n">
        <v>654777.0742343684</v>
      </c>
      <c r="AE6" t="n">
        <v>895894.879693256</v>
      </c>
      <c r="AF6" t="n">
        <v>3.071310547827895e-05</v>
      </c>
      <c r="AG6" t="n">
        <v>43</v>
      </c>
      <c r="AH6" t="n">
        <v>810391.9297716918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2472.588739545196</v>
      </c>
      <c r="AB2" t="n">
        <v>3383.104996362433</v>
      </c>
      <c r="AC2" t="n">
        <v>3060.226203727159</v>
      </c>
      <c r="AD2" t="n">
        <v>2472588.739545196</v>
      </c>
      <c r="AE2" t="n">
        <v>3383104.996362433</v>
      </c>
      <c r="AF2" t="n">
        <v>9.457918210763246e-06</v>
      </c>
      <c r="AG2" t="n">
        <v>75</v>
      </c>
      <c r="AH2" t="n">
        <v>3060226.203727159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1526.832683147831</v>
      </c>
      <c r="AB3" t="n">
        <v>2089.079836186875</v>
      </c>
      <c r="AC3" t="n">
        <v>1889.700988663164</v>
      </c>
      <c r="AD3" t="n">
        <v>1526832.683147831</v>
      </c>
      <c r="AE3" t="n">
        <v>2089079.836186875</v>
      </c>
      <c r="AF3" t="n">
        <v>1.299979008741354e-05</v>
      </c>
      <c r="AG3" t="n">
        <v>54</v>
      </c>
      <c r="AH3" t="n">
        <v>1889700.988663164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1337.268591916667</v>
      </c>
      <c r="AB4" t="n">
        <v>1829.709883586921</v>
      </c>
      <c r="AC4" t="n">
        <v>1655.084940311335</v>
      </c>
      <c r="AD4" t="n">
        <v>1337268.591916667</v>
      </c>
      <c r="AE4" t="n">
        <v>1829709.883586921</v>
      </c>
      <c r="AF4" t="n">
        <v>1.42902896337113e-05</v>
      </c>
      <c r="AG4" t="n">
        <v>50</v>
      </c>
      <c r="AH4" t="n">
        <v>1655084.940311335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1245.963434427603</v>
      </c>
      <c r="AB5" t="n">
        <v>1704.782139011125</v>
      </c>
      <c r="AC5" t="n">
        <v>1542.080124340662</v>
      </c>
      <c r="AD5" t="n">
        <v>1245963.434427603</v>
      </c>
      <c r="AE5" t="n">
        <v>1704782.139011125</v>
      </c>
      <c r="AF5" t="n">
        <v>1.493769383014282e-05</v>
      </c>
      <c r="AG5" t="n">
        <v>47</v>
      </c>
      <c r="AH5" t="n">
        <v>1542080.124340662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1196.429419478687</v>
      </c>
      <c r="AB6" t="n">
        <v>1637.007514471509</v>
      </c>
      <c r="AC6" t="n">
        <v>1480.773814844824</v>
      </c>
      <c r="AD6" t="n">
        <v>1196429.419478687</v>
      </c>
      <c r="AE6" t="n">
        <v>1637007.514471509</v>
      </c>
      <c r="AF6" t="n">
        <v>1.537181012159357e-05</v>
      </c>
      <c r="AG6" t="n">
        <v>46</v>
      </c>
      <c r="AH6" t="n">
        <v>1480773.814844824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1163.566759981468</v>
      </c>
      <c r="AB7" t="n">
        <v>1592.043373949198</v>
      </c>
      <c r="AC7" t="n">
        <v>1440.100988786395</v>
      </c>
      <c r="AD7" t="n">
        <v>1163566.759981468</v>
      </c>
      <c r="AE7" t="n">
        <v>1592043.373949198</v>
      </c>
      <c r="AF7" t="n">
        <v>1.563895860864019e-05</v>
      </c>
      <c r="AG7" t="n">
        <v>45</v>
      </c>
      <c r="AH7" t="n">
        <v>1440100.988786395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1142.7880848519</v>
      </c>
      <c r="AB8" t="n">
        <v>1563.613073946473</v>
      </c>
      <c r="AC8" t="n">
        <v>1414.384036713753</v>
      </c>
      <c r="AD8" t="n">
        <v>1142788.0848519</v>
      </c>
      <c r="AE8" t="n">
        <v>1563613.073946473</v>
      </c>
      <c r="AF8" t="n">
        <v>1.587163632316466e-05</v>
      </c>
      <c r="AG8" t="n">
        <v>45</v>
      </c>
      <c r="AH8" t="n">
        <v>1414384.036713753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1125.464455204697</v>
      </c>
      <c r="AB9" t="n">
        <v>1539.910119598569</v>
      </c>
      <c r="AC9" t="n">
        <v>1392.943259061508</v>
      </c>
      <c r="AD9" t="n">
        <v>1125464.455204697</v>
      </c>
      <c r="AE9" t="n">
        <v>1539910.119598569</v>
      </c>
      <c r="AF9" t="n">
        <v>1.596535373595924e-05</v>
      </c>
      <c r="AG9" t="n">
        <v>44</v>
      </c>
      <c r="AH9" t="n">
        <v>1392943.259061508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1113.934065700133</v>
      </c>
      <c r="AB10" t="n">
        <v>1524.133731993541</v>
      </c>
      <c r="AC10" t="n">
        <v>1378.672547747205</v>
      </c>
      <c r="AD10" t="n">
        <v>1113934.065700133</v>
      </c>
      <c r="AE10" t="n">
        <v>1524133.731993541</v>
      </c>
      <c r="AF10" t="n">
        <v>1.608707865142806e-05</v>
      </c>
      <c r="AG10" t="n">
        <v>44</v>
      </c>
      <c r="AH10" t="n">
        <v>1378672.547747205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1104.475082174715</v>
      </c>
      <c r="AB11" t="n">
        <v>1511.191533433163</v>
      </c>
      <c r="AC11" t="n">
        <v>1366.965534452939</v>
      </c>
      <c r="AD11" t="n">
        <v>1104475.082174715</v>
      </c>
      <c r="AE11" t="n">
        <v>1511191.533433163</v>
      </c>
      <c r="AF11" t="n">
        <v>1.618725933407054e-05</v>
      </c>
      <c r="AG11" t="n">
        <v>44</v>
      </c>
      <c r="AH11" t="n">
        <v>1366965.534452939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1096.175434297174</v>
      </c>
      <c r="AB12" t="n">
        <v>1499.835589052488</v>
      </c>
      <c r="AC12" t="n">
        <v>1356.693385465788</v>
      </c>
      <c r="AD12" t="n">
        <v>1096175.434297174</v>
      </c>
      <c r="AE12" t="n">
        <v>1499835.589052488</v>
      </c>
      <c r="AF12" t="n">
        <v>1.626266414896273e-05</v>
      </c>
      <c r="AG12" t="n">
        <v>44</v>
      </c>
      <c r="AH12" t="n">
        <v>1356693.385465788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1079.644697936904</v>
      </c>
      <c r="AB13" t="n">
        <v>1477.217506279749</v>
      </c>
      <c r="AC13" t="n">
        <v>1336.2339407682</v>
      </c>
      <c r="AD13" t="n">
        <v>1079644.697936904</v>
      </c>
      <c r="AE13" t="n">
        <v>1477217.506279749</v>
      </c>
      <c r="AF13" t="n">
        <v>1.634237781042018e-05</v>
      </c>
      <c r="AG13" t="n">
        <v>43</v>
      </c>
      <c r="AH13" t="n">
        <v>1336233.9407682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1074.730938710433</v>
      </c>
      <c r="AB14" t="n">
        <v>1470.494284126333</v>
      </c>
      <c r="AC14" t="n">
        <v>1330.152373501005</v>
      </c>
      <c r="AD14" t="n">
        <v>1074730.938710432</v>
      </c>
      <c r="AE14" t="n">
        <v>1470494.284126333</v>
      </c>
      <c r="AF14" t="n">
        <v>1.638977512263813e-05</v>
      </c>
      <c r="AG14" t="n">
        <v>43</v>
      </c>
      <c r="AH14" t="n">
        <v>1330152.373501005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1064.526477874793</v>
      </c>
      <c r="AB15" t="n">
        <v>1456.532090621972</v>
      </c>
      <c r="AC15" t="n">
        <v>1317.522712148638</v>
      </c>
      <c r="AD15" t="n">
        <v>1064526.477874793</v>
      </c>
      <c r="AE15" t="n">
        <v>1456532.090621972</v>
      </c>
      <c r="AF15" t="n">
        <v>1.647918368886744e-05</v>
      </c>
      <c r="AG15" t="n">
        <v>43</v>
      </c>
      <c r="AH15" t="n">
        <v>1317522.712148638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1063.97073331041</v>
      </c>
      <c r="AB16" t="n">
        <v>1455.771696391263</v>
      </c>
      <c r="AC16" t="n">
        <v>1316.834888876088</v>
      </c>
      <c r="AD16" t="n">
        <v>1063970.73331041</v>
      </c>
      <c r="AE16" t="n">
        <v>1455771.696391263</v>
      </c>
      <c r="AF16" t="n">
        <v>1.648241532379139e-05</v>
      </c>
      <c r="AG16" t="n">
        <v>43</v>
      </c>
      <c r="AH16" t="n">
        <v>1316834.888876088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1059.397794258567</v>
      </c>
      <c r="AB17" t="n">
        <v>1449.5147994367</v>
      </c>
      <c r="AC17" t="n">
        <v>1311.175141385259</v>
      </c>
      <c r="AD17" t="n">
        <v>1059397.794258567</v>
      </c>
      <c r="AE17" t="n">
        <v>1449514.7994367</v>
      </c>
      <c r="AF17" t="n">
        <v>1.651688609631354e-05</v>
      </c>
      <c r="AG17" t="n">
        <v>43</v>
      </c>
      <c r="AH17" t="n">
        <v>1311175.141385259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1054.202739266201</v>
      </c>
      <c r="AB18" t="n">
        <v>1442.406696006493</v>
      </c>
      <c r="AC18" t="n">
        <v>1304.745425370145</v>
      </c>
      <c r="AD18" t="n">
        <v>1054202.739266201</v>
      </c>
      <c r="AE18" t="n">
        <v>1442406.696006493</v>
      </c>
      <c r="AF18" t="n">
        <v>1.655351129211832e-05</v>
      </c>
      <c r="AG18" t="n">
        <v>43</v>
      </c>
      <c r="AH18" t="n">
        <v>1304745.425370145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1050.323864021481</v>
      </c>
      <c r="AB19" t="n">
        <v>1437.099447772768</v>
      </c>
      <c r="AC19" t="n">
        <v>1299.944693459077</v>
      </c>
      <c r="AD19" t="n">
        <v>1050323.864021481</v>
      </c>
      <c r="AE19" t="n">
        <v>1437099.447772768</v>
      </c>
      <c r="AF19" t="n">
        <v>1.656966946673807e-05</v>
      </c>
      <c r="AG19" t="n">
        <v>43</v>
      </c>
      <c r="AH19" t="n">
        <v>1299944.693459077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1046.712398382793</v>
      </c>
      <c r="AB20" t="n">
        <v>1432.158081159296</v>
      </c>
      <c r="AC20" t="n">
        <v>1295.474923939944</v>
      </c>
      <c r="AD20" t="n">
        <v>1046712.398382793</v>
      </c>
      <c r="AE20" t="n">
        <v>1432158.081159296</v>
      </c>
      <c r="AF20" t="n">
        <v>1.660414023926022e-05</v>
      </c>
      <c r="AG20" t="n">
        <v>43</v>
      </c>
      <c r="AH20" t="n">
        <v>1295474.923939944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1043.191554986545</v>
      </c>
      <c r="AB21" t="n">
        <v>1427.340707895902</v>
      </c>
      <c r="AC21" t="n">
        <v>1291.117314019582</v>
      </c>
      <c r="AD21" t="n">
        <v>1043191.554986546</v>
      </c>
      <c r="AE21" t="n">
        <v>1427340.707895902</v>
      </c>
      <c r="AF21" t="n">
        <v>1.662029841387997e-05</v>
      </c>
      <c r="AG21" t="n">
        <v>43</v>
      </c>
      <c r="AH21" t="n">
        <v>1291117.314019582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1036.180262969299</v>
      </c>
      <c r="AB22" t="n">
        <v>1417.747548841532</v>
      </c>
      <c r="AC22" t="n">
        <v>1282.439712601278</v>
      </c>
      <c r="AD22" t="n">
        <v>1036180.262969299</v>
      </c>
      <c r="AE22" t="n">
        <v>1417747.548841532</v>
      </c>
      <c r="AF22" t="n">
        <v>1.665261476311948e-05</v>
      </c>
      <c r="AG22" t="n">
        <v>43</v>
      </c>
      <c r="AH22" t="n">
        <v>1282439.712601278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1033.770122597079</v>
      </c>
      <c r="AB23" t="n">
        <v>1414.449888456372</v>
      </c>
      <c r="AC23" t="n">
        <v>1279.456776294982</v>
      </c>
      <c r="AD23" t="n">
        <v>1033770.122597079</v>
      </c>
      <c r="AE23" t="n">
        <v>1414449.888456372</v>
      </c>
      <c r="AF23" t="n">
        <v>1.667415899594582e-05</v>
      </c>
      <c r="AG23" t="n">
        <v>43</v>
      </c>
      <c r="AH23" t="n">
        <v>1279456.776294982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1029.503873244347</v>
      </c>
      <c r="AB24" t="n">
        <v>1408.612617878326</v>
      </c>
      <c r="AC24" t="n">
        <v>1274.176606628244</v>
      </c>
      <c r="AD24" t="n">
        <v>1029503.873244347</v>
      </c>
      <c r="AE24" t="n">
        <v>1408612.617878326</v>
      </c>
      <c r="AF24" t="n">
        <v>1.669031717056558e-05</v>
      </c>
      <c r="AG24" t="n">
        <v>43</v>
      </c>
      <c r="AH24" t="n">
        <v>1274176.606628244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1017.063584149511</v>
      </c>
      <c r="AB25" t="n">
        <v>1391.591265511951</v>
      </c>
      <c r="AC25" t="n">
        <v>1258.779748242098</v>
      </c>
      <c r="AD25" t="n">
        <v>1017063.584149511</v>
      </c>
      <c r="AE25" t="n">
        <v>1391591.265511951</v>
      </c>
      <c r="AF25" t="n">
        <v>1.670862976846796e-05</v>
      </c>
      <c r="AG25" t="n">
        <v>42</v>
      </c>
      <c r="AH25" t="n">
        <v>1258779.748242098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1017.230194246299</v>
      </c>
      <c r="AB26" t="n">
        <v>1391.819228796695</v>
      </c>
      <c r="AC26" t="n">
        <v>1258.985955030894</v>
      </c>
      <c r="AD26" t="n">
        <v>1017230.194246299</v>
      </c>
      <c r="AE26" t="n">
        <v>1391819.228796695</v>
      </c>
      <c r="AF26" t="n">
        <v>1.670001207533743e-05</v>
      </c>
      <c r="AG26" t="n">
        <v>42</v>
      </c>
      <c r="AH26" t="n">
        <v>1258985.955030894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1015.327036967141</v>
      </c>
      <c r="AB27" t="n">
        <v>1389.215245045977</v>
      </c>
      <c r="AC27" t="n">
        <v>1256.630491834631</v>
      </c>
      <c r="AD27" t="n">
        <v>1015327.036967141</v>
      </c>
      <c r="AE27" t="n">
        <v>1389215.245045977</v>
      </c>
      <c r="AF27" t="n">
        <v>1.67237107314464e-05</v>
      </c>
      <c r="AG27" t="n">
        <v>42</v>
      </c>
      <c r="AH27" t="n">
        <v>1256630.491834631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1010.250712859257</v>
      </c>
      <c r="AB28" t="n">
        <v>1382.269594449956</v>
      </c>
      <c r="AC28" t="n">
        <v>1250.347724383212</v>
      </c>
      <c r="AD28" t="n">
        <v>1010250.712859257</v>
      </c>
      <c r="AE28" t="n">
        <v>1382269.594449956</v>
      </c>
      <c r="AF28" t="n">
        <v>1.674848659919669e-05</v>
      </c>
      <c r="AG28" t="n">
        <v>42</v>
      </c>
      <c r="AH28" t="n">
        <v>1250347.724383212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1004.989911087483</v>
      </c>
      <c r="AB29" t="n">
        <v>1375.071533375622</v>
      </c>
      <c r="AC29" t="n">
        <v>1243.83663615527</v>
      </c>
      <c r="AD29" t="n">
        <v>1004989.911087483</v>
      </c>
      <c r="AE29" t="n">
        <v>1375071.533375622</v>
      </c>
      <c r="AF29" t="n">
        <v>1.675818150396855e-05</v>
      </c>
      <c r="AG29" t="n">
        <v>42</v>
      </c>
      <c r="AH29" t="n">
        <v>1243836.63615527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1003.284598494186</v>
      </c>
      <c r="AB30" t="n">
        <v>1372.738249452391</v>
      </c>
      <c r="AC30" t="n">
        <v>1241.726037574887</v>
      </c>
      <c r="AD30" t="n">
        <v>1003284.598494186</v>
      </c>
      <c r="AE30" t="n">
        <v>1372738.249452391</v>
      </c>
      <c r="AF30" t="n">
        <v>1.675818150396855e-05</v>
      </c>
      <c r="AG30" t="n">
        <v>42</v>
      </c>
      <c r="AH30" t="n">
        <v>1241726.037574888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1001.256912759443</v>
      </c>
      <c r="AB31" t="n">
        <v>1369.963880374934</v>
      </c>
      <c r="AC31" t="n">
        <v>1239.216450388332</v>
      </c>
      <c r="AD31" t="n">
        <v>1001256.912759443</v>
      </c>
      <c r="AE31" t="n">
        <v>1369963.880374934</v>
      </c>
      <c r="AF31" t="n">
        <v>1.677541689022962e-05</v>
      </c>
      <c r="AG31" t="n">
        <v>42</v>
      </c>
      <c r="AH31" t="n">
        <v>1239216.450388332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995.7509749767917</v>
      </c>
      <c r="AB32" t="n">
        <v>1362.430413395879</v>
      </c>
      <c r="AC32" t="n">
        <v>1232.40196692447</v>
      </c>
      <c r="AD32" t="n">
        <v>995750.9749767917</v>
      </c>
      <c r="AE32" t="n">
        <v>1362430.413395879</v>
      </c>
      <c r="AF32" t="n">
        <v>1.677864852515357e-05</v>
      </c>
      <c r="AG32" t="n">
        <v>42</v>
      </c>
      <c r="AH32" t="n">
        <v>1232401.96692447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995.7186829227802</v>
      </c>
      <c r="AB33" t="n">
        <v>1362.386229982955</v>
      </c>
      <c r="AC33" t="n">
        <v>1232.362000314464</v>
      </c>
      <c r="AD33" t="n">
        <v>995718.6829227802</v>
      </c>
      <c r="AE33" t="n">
        <v>1362386.229982955</v>
      </c>
      <c r="AF33" t="n">
        <v>1.680234718126254e-05</v>
      </c>
      <c r="AG33" t="n">
        <v>42</v>
      </c>
      <c r="AH33" t="n">
        <v>1232362.000314465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991.4615290902198</v>
      </c>
      <c r="AB34" t="n">
        <v>1356.561404296874</v>
      </c>
      <c r="AC34" t="n">
        <v>1227.093087816669</v>
      </c>
      <c r="AD34" t="n">
        <v>991461.5290902198</v>
      </c>
      <c r="AE34" t="n">
        <v>1356561.404296874</v>
      </c>
      <c r="AF34" t="n">
        <v>1.679372948813201e-05</v>
      </c>
      <c r="AG34" t="n">
        <v>42</v>
      </c>
      <c r="AH34" t="n">
        <v>1227093.087816669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990.0130894729501</v>
      </c>
      <c r="AB35" t="n">
        <v>1354.57958531188</v>
      </c>
      <c r="AC35" t="n">
        <v>1225.300410854102</v>
      </c>
      <c r="AD35" t="n">
        <v>990013.0894729501</v>
      </c>
      <c r="AE35" t="n">
        <v>1354579.58531188</v>
      </c>
      <c r="AF35" t="n">
        <v>1.681096487439308e-05</v>
      </c>
      <c r="AG35" t="n">
        <v>42</v>
      </c>
      <c r="AH35" t="n">
        <v>1225300.410854102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992.1866797348443</v>
      </c>
      <c r="AB36" t="n">
        <v>1357.553587400238</v>
      </c>
      <c r="AC36" t="n">
        <v>1227.990578357186</v>
      </c>
      <c r="AD36" t="n">
        <v>992186.6797348444</v>
      </c>
      <c r="AE36" t="n">
        <v>1357553.587400238</v>
      </c>
      <c r="AF36" t="n">
        <v>1.680450160454518e-05</v>
      </c>
      <c r="AG36" t="n">
        <v>42</v>
      </c>
      <c r="AH36" t="n">
        <v>1227990.578357186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983.8272797372227</v>
      </c>
      <c r="AB37" t="n">
        <v>1346.115887532793</v>
      </c>
      <c r="AC37" t="n">
        <v>1217.644476512176</v>
      </c>
      <c r="AD37" t="n">
        <v>983827.2797372227</v>
      </c>
      <c r="AE37" t="n">
        <v>1346115.887532793</v>
      </c>
      <c r="AF37" t="n">
        <v>1.680342439290386e-05</v>
      </c>
      <c r="AG37" t="n">
        <v>42</v>
      </c>
      <c r="AH37" t="n">
        <v>1217644.476512176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985.8587430939394</v>
      </c>
      <c r="AB38" t="n">
        <v>1348.89542531929</v>
      </c>
      <c r="AC38" t="n">
        <v>1220.158739113436</v>
      </c>
      <c r="AD38" t="n">
        <v>985858.7430939394</v>
      </c>
      <c r="AE38" t="n">
        <v>1348895.42531929</v>
      </c>
      <c r="AF38" t="n">
        <v>1.682927747229547e-05</v>
      </c>
      <c r="AG38" t="n">
        <v>42</v>
      </c>
      <c r="AH38" t="n">
        <v>1220158.739113436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985.3741064902468</v>
      </c>
      <c r="AB39" t="n">
        <v>1348.23232413746</v>
      </c>
      <c r="AC39" t="n">
        <v>1219.558923377732</v>
      </c>
      <c r="AD39" t="n">
        <v>985374.1064902468</v>
      </c>
      <c r="AE39" t="n">
        <v>1348232.32413746</v>
      </c>
      <c r="AF39" t="n">
        <v>1.684004958870864e-05</v>
      </c>
      <c r="AG39" t="n">
        <v>42</v>
      </c>
      <c r="AH39" t="n">
        <v>1219558.923377732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986.6190728977341</v>
      </c>
      <c r="AB40" t="n">
        <v>1349.935742100226</v>
      </c>
      <c r="AC40" t="n">
        <v>1221.099769520893</v>
      </c>
      <c r="AD40" t="n">
        <v>986619.0728977341</v>
      </c>
      <c r="AE40" t="n">
        <v>1349935.742100226</v>
      </c>
      <c r="AF40" t="n">
        <v>1.683897237706732e-05</v>
      </c>
      <c r="AG40" t="n">
        <v>42</v>
      </c>
      <c r="AH40" t="n">
        <v>1221099.769520893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990.1442167539385</v>
      </c>
      <c r="AB41" t="n">
        <v>1354.758999442656</v>
      </c>
      <c r="AC41" t="n">
        <v>1225.462701952046</v>
      </c>
      <c r="AD41" t="n">
        <v>990144.2167539385</v>
      </c>
      <c r="AE41" t="n">
        <v>1354758.999442656</v>
      </c>
      <c r="AF41" t="n">
        <v>1.683681795378468e-05</v>
      </c>
      <c r="AG41" t="n">
        <v>42</v>
      </c>
      <c r="AH41" t="n">
        <v>1225462.701952046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3447.168167395652</v>
      </c>
      <c r="AB2" t="n">
        <v>4716.567564957397</v>
      </c>
      <c r="AC2" t="n">
        <v>4266.42497630184</v>
      </c>
      <c r="AD2" t="n">
        <v>3447168.167395652</v>
      </c>
      <c r="AE2" t="n">
        <v>4716567.564957397</v>
      </c>
      <c r="AF2" t="n">
        <v>7.25637647969083e-06</v>
      </c>
      <c r="AG2" t="n">
        <v>88</v>
      </c>
      <c r="AH2" t="n">
        <v>4266424.97630184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1860.290292101513</v>
      </c>
      <c r="AB3" t="n">
        <v>2545.331247868752</v>
      </c>
      <c r="AC3" t="n">
        <v>2302.408405967001</v>
      </c>
      <c r="AD3" t="n">
        <v>1860290.292101513</v>
      </c>
      <c r="AE3" t="n">
        <v>2545331.247868752</v>
      </c>
      <c r="AF3" t="n">
        <v>1.091425210821908e-05</v>
      </c>
      <c r="AG3" t="n">
        <v>59</v>
      </c>
      <c r="AH3" t="n">
        <v>2302408.405967001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1563.68413168471</v>
      </c>
      <c r="AB4" t="n">
        <v>2139.501613846202</v>
      </c>
      <c r="AC4" t="n">
        <v>1935.310582630095</v>
      </c>
      <c r="AD4" t="n">
        <v>1563684.13168471</v>
      </c>
      <c r="AE4" t="n">
        <v>2139501.613846202</v>
      </c>
      <c r="AF4" t="n">
        <v>1.228668548667168e-05</v>
      </c>
      <c r="AG4" t="n">
        <v>52</v>
      </c>
      <c r="AH4" t="n">
        <v>1935310.582630095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1439.448389142129</v>
      </c>
      <c r="AB5" t="n">
        <v>1969.516790005303</v>
      </c>
      <c r="AC5" t="n">
        <v>1781.548871801372</v>
      </c>
      <c r="AD5" t="n">
        <v>1439448.389142129</v>
      </c>
      <c r="AE5" t="n">
        <v>1969516.790005303</v>
      </c>
      <c r="AF5" t="n">
        <v>1.301378317014975e-05</v>
      </c>
      <c r="AG5" t="n">
        <v>49</v>
      </c>
      <c r="AH5" t="n">
        <v>1781548.871801372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1376.414826585728</v>
      </c>
      <c r="AB6" t="n">
        <v>1883.271488871118</v>
      </c>
      <c r="AC6" t="n">
        <v>1703.534701161394</v>
      </c>
      <c r="AD6" t="n">
        <v>1376414.826585728</v>
      </c>
      <c r="AE6" t="n">
        <v>1883271.488871118</v>
      </c>
      <c r="AF6" t="n">
        <v>1.346152739290733e-05</v>
      </c>
      <c r="AG6" t="n">
        <v>48</v>
      </c>
      <c r="AH6" t="n">
        <v>1703534.701161393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1332.628041085947</v>
      </c>
      <c r="AB7" t="n">
        <v>1823.360477213677</v>
      </c>
      <c r="AC7" t="n">
        <v>1649.341512370906</v>
      </c>
      <c r="AD7" t="n">
        <v>1332628.041085947</v>
      </c>
      <c r="AE7" t="n">
        <v>1823360.477213677</v>
      </c>
      <c r="AF7" t="n">
        <v>1.377202827781966e-05</v>
      </c>
      <c r="AG7" t="n">
        <v>47</v>
      </c>
      <c r="AH7" t="n">
        <v>1649341.512370906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1300.503708431507</v>
      </c>
      <c r="AB8" t="n">
        <v>1779.406548050339</v>
      </c>
      <c r="AC8" t="n">
        <v>1609.582484517189</v>
      </c>
      <c r="AD8" t="n">
        <v>1300503.708431507</v>
      </c>
      <c r="AE8" t="n">
        <v>1779406.548050339</v>
      </c>
      <c r="AF8" t="n">
        <v>1.398908689015649e-05</v>
      </c>
      <c r="AG8" t="n">
        <v>46</v>
      </c>
      <c r="AH8" t="n">
        <v>1609582.484517189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1272.361481584791</v>
      </c>
      <c r="AB9" t="n">
        <v>1740.901111731238</v>
      </c>
      <c r="AC9" t="n">
        <v>1574.751952997664</v>
      </c>
      <c r="AD9" t="n">
        <v>1272361.481584791</v>
      </c>
      <c r="AE9" t="n">
        <v>1740901.111731237</v>
      </c>
      <c r="AF9" t="n">
        <v>1.416429115123554e-05</v>
      </c>
      <c r="AG9" t="n">
        <v>45</v>
      </c>
      <c r="AH9" t="n">
        <v>1574751.952997664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1268.939710545295</v>
      </c>
      <c r="AB10" t="n">
        <v>1736.219293637114</v>
      </c>
      <c r="AC10" t="n">
        <v>1570.516961051471</v>
      </c>
      <c r="AD10" t="n">
        <v>1268939.710545295</v>
      </c>
      <c r="AE10" t="n">
        <v>1736219.293637114</v>
      </c>
      <c r="AF10" t="n">
        <v>1.421101228752329e-05</v>
      </c>
      <c r="AG10" t="n">
        <v>45</v>
      </c>
      <c r="AH10" t="n">
        <v>1570516.961051471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1251.929695480869</v>
      </c>
      <c r="AB11" t="n">
        <v>1712.945440597064</v>
      </c>
      <c r="AC11" t="n">
        <v>1549.464331880505</v>
      </c>
      <c r="AD11" t="n">
        <v>1251929.695480869</v>
      </c>
      <c r="AE11" t="n">
        <v>1712945.440597064</v>
      </c>
      <c r="AF11" t="n">
        <v>1.436480269447046e-05</v>
      </c>
      <c r="AG11" t="n">
        <v>45</v>
      </c>
      <c r="AH11" t="n">
        <v>1549464.331880505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1232.251781280607</v>
      </c>
      <c r="AB12" t="n">
        <v>1686.02125025996</v>
      </c>
      <c r="AC12" t="n">
        <v>1525.109748480836</v>
      </c>
      <c r="AD12" t="n">
        <v>1232251.781280607</v>
      </c>
      <c r="AE12" t="n">
        <v>1686021.25025996</v>
      </c>
      <c r="AF12" t="n">
        <v>1.446505846608792e-05</v>
      </c>
      <c r="AG12" t="n">
        <v>44</v>
      </c>
      <c r="AH12" t="n">
        <v>1525109.748480836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1223.787060715115</v>
      </c>
      <c r="AB13" t="n">
        <v>1674.43944614514</v>
      </c>
      <c r="AC13" t="n">
        <v>1514.63329549557</v>
      </c>
      <c r="AD13" t="n">
        <v>1223787.060715115</v>
      </c>
      <c r="AE13" t="n">
        <v>1674439.44614514</v>
      </c>
      <c r="AF13" t="n">
        <v>1.454682045459148e-05</v>
      </c>
      <c r="AG13" t="n">
        <v>44</v>
      </c>
      <c r="AH13" t="n">
        <v>1514633.29549557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1217.037218736507</v>
      </c>
      <c r="AB14" t="n">
        <v>1665.204014567996</v>
      </c>
      <c r="AC14" t="n">
        <v>1506.279280546139</v>
      </c>
      <c r="AD14" t="n">
        <v>1217037.218736507</v>
      </c>
      <c r="AE14" t="n">
        <v>1665204.014567996</v>
      </c>
      <c r="AF14" t="n">
        <v>1.460424851794517e-05</v>
      </c>
      <c r="AG14" t="n">
        <v>44</v>
      </c>
      <c r="AH14" t="n">
        <v>1506279.280546139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1211.018395310489</v>
      </c>
      <c r="AB15" t="n">
        <v>1656.968794824769</v>
      </c>
      <c r="AC15" t="n">
        <v>1498.830018617002</v>
      </c>
      <c r="AD15" t="n">
        <v>1211018.395310489</v>
      </c>
      <c r="AE15" t="n">
        <v>1656968.794824769</v>
      </c>
      <c r="AF15" t="n">
        <v>1.466264993830485e-05</v>
      </c>
      <c r="AG15" t="n">
        <v>44</v>
      </c>
      <c r="AH15" t="n">
        <v>1498830.018617002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1204.985962367017</v>
      </c>
      <c r="AB16" t="n">
        <v>1648.714953939352</v>
      </c>
      <c r="AC16" t="n">
        <v>1491.363912721351</v>
      </c>
      <c r="AD16" t="n">
        <v>1204985.962367017</v>
      </c>
      <c r="AE16" t="n">
        <v>1648714.953939352</v>
      </c>
      <c r="AF16" t="n">
        <v>1.47103444315986e-05</v>
      </c>
      <c r="AG16" t="n">
        <v>44</v>
      </c>
      <c r="AH16" t="n">
        <v>1491363.912721351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1192.162883058593</v>
      </c>
      <c r="AB17" t="n">
        <v>1631.169851115233</v>
      </c>
      <c r="AC17" t="n">
        <v>1475.493289886059</v>
      </c>
      <c r="AD17" t="n">
        <v>1192162.883058593</v>
      </c>
      <c r="AE17" t="n">
        <v>1631169.851115233</v>
      </c>
      <c r="AF17" t="n">
        <v>1.474246521279642e-05</v>
      </c>
      <c r="AG17" t="n">
        <v>43</v>
      </c>
      <c r="AH17" t="n">
        <v>1475493.289886059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1203.230442123318</v>
      </c>
      <c r="AB18" t="n">
        <v>1646.312973693836</v>
      </c>
      <c r="AC18" t="n">
        <v>1489.191174099266</v>
      </c>
      <c r="AD18" t="n">
        <v>1203230.442123318</v>
      </c>
      <c r="AE18" t="n">
        <v>1646312.973693836</v>
      </c>
      <c r="AF18" t="n">
        <v>1.472591814369451e-05</v>
      </c>
      <c r="AG18" t="n">
        <v>44</v>
      </c>
      <c r="AH18" t="n">
        <v>1489191.174099266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1185.040621540922</v>
      </c>
      <c r="AB19" t="n">
        <v>1621.424858694753</v>
      </c>
      <c r="AC19" t="n">
        <v>1466.678345865007</v>
      </c>
      <c r="AD19" t="n">
        <v>1185040.621540922</v>
      </c>
      <c r="AE19" t="n">
        <v>1621424.858694753</v>
      </c>
      <c r="AF19" t="n">
        <v>1.479502649112014e-05</v>
      </c>
      <c r="AG19" t="n">
        <v>43</v>
      </c>
      <c r="AH19" t="n">
        <v>1466678.345865007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1181.511214643173</v>
      </c>
      <c r="AB20" t="n">
        <v>1616.595768470811</v>
      </c>
      <c r="AC20" t="n">
        <v>1462.310137234367</v>
      </c>
      <c r="AD20" t="n">
        <v>1181511.214643173</v>
      </c>
      <c r="AE20" t="n">
        <v>1616595.768470811</v>
      </c>
      <c r="AF20" t="n">
        <v>1.483396077135993e-05</v>
      </c>
      <c r="AG20" t="n">
        <v>43</v>
      </c>
      <c r="AH20" t="n">
        <v>1462310.137234367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1175.886709432022</v>
      </c>
      <c r="AB21" t="n">
        <v>1608.900072305257</v>
      </c>
      <c r="AC21" t="n">
        <v>1455.348907509876</v>
      </c>
      <c r="AD21" t="n">
        <v>1175886.709432022</v>
      </c>
      <c r="AE21" t="n">
        <v>1608900.072305257</v>
      </c>
      <c r="AF21" t="n">
        <v>1.487094833758773e-05</v>
      </c>
      <c r="AG21" t="n">
        <v>43</v>
      </c>
      <c r="AH21" t="n">
        <v>1455348.907509876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1174.389231628229</v>
      </c>
      <c r="AB22" t="n">
        <v>1606.851157110048</v>
      </c>
      <c r="AC22" t="n">
        <v>1453.495537905228</v>
      </c>
      <c r="AD22" t="n">
        <v>1174389.231628229</v>
      </c>
      <c r="AE22" t="n">
        <v>1606851.157110048</v>
      </c>
      <c r="AF22" t="n">
        <v>1.488554869267765e-05</v>
      </c>
      <c r="AG22" t="n">
        <v>43</v>
      </c>
      <c r="AH22" t="n">
        <v>1453495.537905228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1172.947191201393</v>
      </c>
      <c r="AB23" t="n">
        <v>1604.878093779718</v>
      </c>
      <c r="AC23" t="n">
        <v>1451.710780969932</v>
      </c>
      <c r="AD23" t="n">
        <v>1172947.191201393</v>
      </c>
      <c r="AE23" t="n">
        <v>1604878.093779718</v>
      </c>
      <c r="AF23" t="n">
        <v>1.490306911878555e-05</v>
      </c>
      <c r="AG23" t="n">
        <v>43</v>
      </c>
      <c r="AH23" t="n">
        <v>1451710.780969932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1169.957679517996</v>
      </c>
      <c r="AB24" t="n">
        <v>1600.787712006546</v>
      </c>
      <c r="AC24" t="n">
        <v>1448.010779492306</v>
      </c>
      <c r="AD24" t="n">
        <v>1169957.679517996</v>
      </c>
      <c r="AE24" t="n">
        <v>1600787.712006546</v>
      </c>
      <c r="AF24" t="n">
        <v>1.491864283088147e-05</v>
      </c>
      <c r="AG24" t="n">
        <v>43</v>
      </c>
      <c r="AH24" t="n">
        <v>1448010.779492306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1166.241813103473</v>
      </c>
      <c r="AB25" t="n">
        <v>1595.703499645739</v>
      </c>
      <c r="AC25" t="n">
        <v>1443.411797223477</v>
      </c>
      <c r="AD25" t="n">
        <v>1166241.813103473</v>
      </c>
      <c r="AE25" t="n">
        <v>1595703.499645739</v>
      </c>
      <c r="AF25" t="n">
        <v>1.494005668501335e-05</v>
      </c>
      <c r="AG25" t="n">
        <v>43</v>
      </c>
      <c r="AH25" t="n">
        <v>1443411.797223477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1164.418323148851</v>
      </c>
      <c r="AB26" t="n">
        <v>1593.208520243127</v>
      </c>
      <c r="AC26" t="n">
        <v>1441.154935153325</v>
      </c>
      <c r="AD26" t="n">
        <v>1164418.323148852</v>
      </c>
      <c r="AE26" t="n">
        <v>1593208.520243127</v>
      </c>
      <c r="AF26" t="n">
        <v>1.493616325698937e-05</v>
      </c>
      <c r="AG26" t="n">
        <v>43</v>
      </c>
      <c r="AH26" t="n">
        <v>1441154.935153325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1162.975591987231</v>
      </c>
      <c r="AB27" t="n">
        <v>1591.234511818991</v>
      </c>
      <c r="AC27" t="n">
        <v>1439.36932332265</v>
      </c>
      <c r="AD27" t="n">
        <v>1162975.591987231</v>
      </c>
      <c r="AE27" t="n">
        <v>1591234.511818992</v>
      </c>
      <c r="AF27" t="n">
        <v>1.496536396716922e-05</v>
      </c>
      <c r="AG27" t="n">
        <v>43</v>
      </c>
      <c r="AH27" t="n">
        <v>1439369.323322651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1161.256710345648</v>
      </c>
      <c r="AB28" t="n">
        <v>1588.882662125272</v>
      </c>
      <c r="AC28" t="n">
        <v>1437.241930862858</v>
      </c>
      <c r="AD28" t="n">
        <v>1161256.710345648</v>
      </c>
      <c r="AE28" t="n">
        <v>1588882.662125272</v>
      </c>
      <c r="AF28" t="n">
        <v>1.498385775028312e-05</v>
      </c>
      <c r="AG28" t="n">
        <v>43</v>
      </c>
      <c r="AH28" t="n">
        <v>1437241.930862857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1157.419382590998</v>
      </c>
      <c r="AB29" t="n">
        <v>1583.632261000407</v>
      </c>
      <c r="AC29" t="n">
        <v>1432.492620652366</v>
      </c>
      <c r="AD29" t="n">
        <v>1157419.382590998</v>
      </c>
      <c r="AE29" t="n">
        <v>1583632.261000407</v>
      </c>
      <c r="AF29" t="n">
        <v>1.5005271604415e-05</v>
      </c>
      <c r="AG29" t="n">
        <v>43</v>
      </c>
      <c r="AH29" t="n">
        <v>1432492.620652365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1154.836584240923</v>
      </c>
      <c r="AB30" t="n">
        <v>1580.098362352813</v>
      </c>
      <c r="AC30" t="n">
        <v>1429.29599233184</v>
      </c>
      <c r="AD30" t="n">
        <v>1154836.584240923</v>
      </c>
      <c r="AE30" t="n">
        <v>1580098.362352813</v>
      </c>
      <c r="AF30" t="n">
        <v>1.502084531651092e-05</v>
      </c>
      <c r="AG30" t="n">
        <v>43</v>
      </c>
      <c r="AH30" t="n">
        <v>1429295.99233184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1154.55171056656</v>
      </c>
      <c r="AB31" t="n">
        <v>1579.70858562381</v>
      </c>
      <c r="AC31" t="n">
        <v>1428.943415346798</v>
      </c>
      <c r="AD31" t="n">
        <v>1154551.71056656</v>
      </c>
      <c r="AE31" t="n">
        <v>1579708.58562381</v>
      </c>
      <c r="AF31" t="n">
        <v>1.501792524549293e-05</v>
      </c>
      <c r="AG31" t="n">
        <v>43</v>
      </c>
      <c r="AH31" t="n">
        <v>1428943.415346798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1152.828256990925</v>
      </c>
      <c r="AB32" t="n">
        <v>1577.35048040822</v>
      </c>
      <c r="AC32" t="n">
        <v>1426.810364383363</v>
      </c>
      <c r="AD32" t="n">
        <v>1152828.256990925</v>
      </c>
      <c r="AE32" t="n">
        <v>1577350.48040822</v>
      </c>
      <c r="AF32" t="n">
        <v>1.503933909962482e-05</v>
      </c>
      <c r="AG32" t="n">
        <v>43</v>
      </c>
      <c r="AH32" t="n">
        <v>1426810.364383363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1150.470083897718</v>
      </c>
      <c r="AB33" t="n">
        <v>1574.12392394684</v>
      </c>
      <c r="AC33" t="n">
        <v>1423.891745942156</v>
      </c>
      <c r="AD33" t="n">
        <v>1150470.083897718</v>
      </c>
      <c r="AE33" t="n">
        <v>1574123.92394684</v>
      </c>
      <c r="AF33" t="n">
        <v>1.504615259866678e-05</v>
      </c>
      <c r="AG33" t="n">
        <v>43</v>
      </c>
      <c r="AH33" t="n">
        <v>1423891.745942156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1152.082367175006</v>
      </c>
      <c r="AB34" t="n">
        <v>1576.329921055743</v>
      </c>
      <c r="AC34" t="n">
        <v>1425.887205783122</v>
      </c>
      <c r="AD34" t="n">
        <v>1152082.367175006</v>
      </c>
      <c r="AE34" t="n">
        <v>1576329.921055743</v>
      </c>
      <c r="AF34" t="n">
        <v>1.504809931267877e-05</v>
      </c>
      <c r="AG34" t="n">
        <v>43</v>
      </c>
      <c r="AH34" t="n">
        <v>1425887.205783122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1145.838724563252</v>
      </c>
      <c r="AB35" t="n">
        <v>1567.787093784271</v>
      </c>
      <c r="AC35" t="n">
        <v>1418.159693956505</v>
      </c>
      <c r="AD35" t="n">
        <v>1145838.724563252</v>
      </c>
      <c r="AE35" t="n">
        <v>1567787.093784271</v>
      </c>
      <c r="AF35" t="n">
        <v>1.507145988082264e-05</v>
      </c>
      <c r="AG35" t="n">
        <v>43</v>
      </c>
      <c r="AH35" t="n">
        <v>1418159.693956505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1146.240083863097</v>
      </c>
      <c r="AB36" t="n">
        <v>1568.336251285041</v>
      </c>
      <c r="AC36" t="n">
        <v>1418.656440636149</v>
      </c>
      <c r="AD36" t="n">
        <v>1146240.083863097</v>
      </c>
      <c r="AE36" t="n">
        <v>1568336.251285041</v>
      </c>
      <c r="AF36" t="n">
        <v>1.507243323782864e-05</v>
      </c>
      <c r="AG36" t="n">
        <v>43</v>
      </c>
      <c r="AH36" t="n">
        <v>1418656.440636149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1146.510969740836</v>
      </c>
      <c r="AB37" t="n">
        <v>1568.706889293605</v>
      </c>
      <c r="AC37" t="n">
        <v>1418.99170547337</v>
      </c>
      <c r="AD37" t="n">
        <v>1146510.969740836</v>
      </c>
      <c r="AE37" t="n">
        <v>1568706.889293605</v>
      </c>
      <c r="AF37" t="n">
        <v>1.506853980980466e-05</v>
      </c>
      <c r="AG37" t="n">
        <v>43</v>
      </c>
      <c r="AH37" t="n">
        <v>1418991.70547337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1134.519359333088</v>
      </c>
      <c r="AB38" t="n">
        <v>1552.299438901211</v>
      </c>
      <c r="AC38" t="n">
        <v>1404.150159118424</v>
      </c>
      <c r="AD38" t="n">
        <v>1134519.359333088</v>
      </c>
      <c r="AE38" t="n">
        <v>1552299.438901211</v>
      </c>
      <c r="AF38" t="n">
        <v>1.508898030693055e-05</v>
      </c>
      <c r="AG38" t="n">
        <v>42</v>
      </c>
      <c r="AH38" t="n">
        <v>1404150.159118424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1133.409720170128</v>
      </c>
      <c r="AB39" t="n">
        <v>1550.781181644624</v>
      </c>
      <c r="AC39" t="n">
        <v>1402.776802203519</v>
      </c>
      <c r="AD39" t="n">
        <v>1133409.720170128</v>
      </c>
      <c r="AE39" t="n">
        <v>1550781.181644624</v>
      </c>
      <c r="AF39" t="n">
        <v>1.508800694992456e-05</v>
      </c>
      <c r="AG39" t="n">
        <v>42</v>
      </c>
      <c r="AH39" t="n">
        <v>1402776.802203519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1133.026090612386</v>
      </c>
      <c r="AB40" t="n">
        <v>1550.256282759179</v>
      </c>
      <c r="AC40" t="n">
        <v>1402.301998931</v>
      </c>
      <c r="AD40" t="n">
        <v>1133026.090612386</v>
      </c>
      <c r="AE40" t="n">
        <v>1550256.282759179</v>
      </c>
      <c r="AF40" t="n">
        <v>1.510455401902647e-05</v>
      </c>
      <c r="AG40" t="n">
        <v>42</v>
      </c>
      <c r="AH40" t="n">
        <v>1402301.998931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1128.37647447147</v>
      </c>
      <c r="AB41" t="n">
        <v>1543.89447282859</v>
      </c>
      <c r="AC41" t="n">
        <v>1396.547351211331</v>
      </c>
      <c r="AD41" t="n">
        <v>1128376.47447147</v>
      </c>
      <c r="AE41" t="n">
        <v>1543894.47282859</v>
      </c>
      <c r="AF41" t="n">
        <v>1.513862151423628e-05</v>
      </c>
      <c r="AG41" t="n">
        <v>42</v>
      </c>
      <c r="AH41" t="n">
        <v>1396547.351211331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649.9574488310375</v>
      </c>
      <c r="AB2" t="n">
        <v>889.3004555895524</v>
      </c>
      <c r="AC2" t="n">
        <v>804.4268682491132</v>
      </c>
      <c r="AD2" t="n">
        <v>649957.4488310375</v>
      </c>
      <c r="AE2" t="n">
        <v>889300.4555895524</v>
      </c>
      <c r="AF2" t="n">
        <v>3.373601896907368e-05</v>
      </c>
      <c r="AG2" t="n">
        <v>46</v>
      </c>
      <c r="AH2" t="n">
        <v>804426.8682491132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596.2666228941152</v>
      </c>
      <c r="AB3" t="n">
        <v>815.8382988705874</v>
      </c>
      <c r="AC3" t="n">
        <v>737.975836662622</v>
      </c>
      <c r="AD3" t="n">
        <v>596266.6228941153</v>
      </c>
      <c r="AE3" t="n">
        <v>815838.2988705875</v>
      </c>
      <c r="AF3" t="n">
        <v>3.549544032937888e-05</v>
      </c>
      <c r="AG3" t="n">
        <v>44</v>
      </c>
      <c r="AH3" t="n">
        <v>737975.8366626219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602.5589832448794</v>
      </c>
      <c r="AB4" t="n">
        <v>824.4477839018498</v>
      </c>
      <c r="AC4" t="n">
        <v>745.7636445259886</v>
      </c>
      <c r="AD4" t="n">
        <v>602558.9832448794</v>
      </c>
      <c r="AE4" t="n">
        <v>824447.7839018498</v>
      </c>
      <c r="AF4" t="n">
        <v>3.547418557469063e-05</v>
      </c>
      <c r="AG4" t="n">
        <v>44</v>
      </c>
      <c r="AH4" t="n">
        <v>745763.6445259886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1610.155407146318</v>
      </c>
      <c r="AB2" t="n">
        <v>2203.085663100754</v>
      </c>
      <c r="AC2" t="n">
        <v>1992.826259464566</v>
      </c>
      <c r="AD2" t="n">
        <v>1610155.407146318</v>
      </c>
      <c r="AE2" t="n">
        <v>2203085.663100754</v>
      </c>
      <c r="AF2" t="n">
        <v>1.370290116518141e-05</v>
      </c>
      <c r="AG2" t="n">
        <v>62</v>
      </c>
      <c r="AH2" t="n">
        <v>1992826.259464566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1167.510100553959</v>
      </c>
      <c r="AB3" t="n">
        <v>1597.438826488389</v>
      </c>
      <c r="AC3" t="n">
        <v>1444.98150690781</v>
      </c>
      <c r="AD3" t="n">
        <v>1167510.100553959</v>
      </c>
      <c r="AE3" t="n">
        <v>1597438.826488389</v>
      </c>
      <c r="AF3" t="n">
        <v>1.698701436251114e-05</v>
      </c>
      <c r="AG3" t="n">
        <v>50</v>
      </c>
      <c r="AH3" t="n">
        <v>1444981.50690781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1059.995626979232</v>
      </c>
      <c r="AB4" t="n">
        <v>1450.332780539631</v>
      </c>
      <c r="AC4" t="n">
        <v>1311.91505551977</v>
      </c>
      <c r="AD4" t="n">
        <v>1059995.626979232</v>
      </c>
      <c r="AE4" t="n">
        <v>1450332.780539631</v>
      </c>
      <c r="AF4" t="n">
        <v>1.81263480275981e-05</v>
      </c>
      <c r="AG4" t="n">
        <v>47</v>
      </c>
      <c r="AH4" t="n">
        <v>1311915.05551977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1004.041562132127</v>
      </c>
      <c r="AB5" t="n">
        <v>1373.7739604967</v>
      </c>
      <c r="AC5" t="n">
        <v>1242.662901810757</v>
      </c>
      <c r="AD5" t="n">
        <v>1004041.562132127</v>
      </c>
      <c r="AE5" t="n">
        <v>1373773.9604967</v>
      </c>
      <c r="AF5" t="n">
        <v>1.871081976087434e-05</v>
      </c>
      <c r="AG5" t="n">
        <v>45</v>
      </c>
      <c r="AH5" t="n">
        <v>1242662.901810757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970.9309361370315</v>
      </c>
      <c r="AB6" t="n">
        <v>1328.470541272486</v>
      </c>
      <c r="AC6" t="n">
        <v>1201.683177333554</v>
      </c>
      <c r="AD6" t="n">
        <v>970930.9361370315</v>
      </c>
      <c r="AE6" t="n">
        <v>1328470.541272486</v>
      </c>
      <c r="AF6" t="n">
        <v>1.907257429182286e-05</v>
      </c>
      <c r="AG6" t="n">
        <v>44</v>
      </c>
      <c r="AH6" t="n">
        <v>1201683.177333554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959.1020175395869</v>
      </c>
      <c r="AB7" t="n">
        <v>1312.285692992404</v>
      </c>
      <c r="AC7" t="n">
        <v>1187.042988257746</v>
      </c>
      <c r="AD7" t="n">
        <v>959102.0175395869</v>
      </c>
      <c r="AE7" t="n">
        <v>1312285.692992404</v>
      </c>
      <c r="AF7" t="n">
        <v>1.923607189121952e-05</v>
      </c>
      <c r="AG7" t="n">
        <v>44</v>
      </c>
      <c r="AH7" t="n">
        <v>1187042.988257746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943.6241921487554</v>
      </c>
      <c r="AB8" t="n">
        <v>1291.108249459204</v>
      </c>
      <c r="AC8" t="n">
        <v>1167.886690212626</v>
      </c>
      <c r="AD8" t="n">
        <v>943624.1921487553</v>
      </c>
      <c r="AE8" t="n">
        <v>1291108.249459204</v>
      </c>
      <c r="AF8" t="n">
        <v>1.945363956285759e-05</v>
      </c>
      <c r="AG8" t="n">
        <v>44</v>
      </c>
      <c r="AH8" t="n">
        <v>1167886.690212626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922.6725088634704</v>
      </c>
      <c r="AB9" t="n">
        <v>1262.441232065246</v>
      </c>
      <c r="AC9" t="n">
        <v>1141.955612724336</v>
      </c>
      <c r="AD9" t="n">
        <v>922672.5088634704</v>
      </c>
      <c r="AE9" t="n">
        <v>1262441.232065246</v>
      </c>
      <c r="AF9" t="n">
        <v>1.960040118751286e-05</v>
      </c>
      <c r="AG9" t="n">
        <v>43</v>
      </c>
      <c r="AH9" t="n">
        <v>1141955.612724336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912.8798758396149</v>
      </c>
      <c r="AB10" t="n">
        <v>1249.042519541528</v>
      </c>
      <c r="AC10" t="n">
        <v>1129.835654518671</v>
      </c>
      <c r="AD10" t="n">
        <v>912879.8758396149</v>
      </c>
      <c r="AE10" t="n">
        <v>1249042.519541529</v>
      </c>
      <c r="AF10" t="n">
        <v>1.970210441863362e-05</v>
      </c>
      <c r="AG10" t="n">
        <v>43</v>
      </c>
      <c r="AH10" t="n">
        <v>1129835.654518671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904.7901070879451</v>
      </c>
      <c r="AB11" t="n">
        <v>1237.973741040085</v>
      </c>
      <c r="AC11" t="n">
        <v>1119.823264702277</v>
      </c>
      <c r="AD11" t="n">
        <v>904790.1070879451</v>
      </c>
      <c r="AE11" t="n">
        <v>1237973.741040085</v>
      </c>
      <c r="AF11" t="n">
        <v>1.977162308294401e-05</v>
      </c>
      <c r="AG11" t="n">
        <v>43</v>
      </c>
      <c r="AH11" t="n">
        <v>1119823.264702277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898.9544008586402</v>
      </c>
      <c r="AB12" t="n">
        <v>1229.989070323961</v>
      </c>
      <c r="AC12" t="n">
        <v>1112.600639752744</v>
      </c>
      <c r="AD12" t="n">
        <v>898954.4008586402</v>
      </c>
      <c r="AE12" t="n">
        <v>1229989.070323961</v>
      </c>
      <c r="AF12" t="n">
        <v>1.981668147647852e-05</v>
      </c>
      <c r="AG12" t="n">
        <v>43</v>
      </c>
      <c r="AH12" t="n">
        <v>1112600.639752744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891.5046564035189</v>
      </c>
      <c r="AB13" t="n">
        <v>1219.796001300935</v>
      </c>
      <c r="AC13" t="n">
        <v>1103.380382931213</v>
      </c>
      <c r="AD13" t="n">
        <v>891504.6564035189</v>
      </c>
      <c r="AE13" t="n">
        <v>1219796.001300935</v>
      </c>
      <c r="AF13" t="n">
        <v>1.989006228880615e-05</v>
      </c>
      <c r="AG13" t="n">
        <v>43</v>
      </c>
      <c r="AH13" t="n">
        <v>1103380.382931213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882.6327312881588</v>
      </c>
      <c r="AB14" t="n">
        <v>1207.657041956387</v>
      </c>
      <c r="AC14" t="n">
        <v>1092.399948829372</v>
      </c>
      <c r="AD14" t="n">
        <v>882632.7312881588</v>
      </c>
      <c r="AE14" t="n">
        <v>1207657.041956387</v>
      </c>
      <c r="AF14" t="n">
        <v>1.99467071263924e-05</v>
      </c>
      <c r="AG14" t="n">
        <v>43</v>
      </c>
      <c r="AH14" t="n">
        <v>1092399.948829372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868.5617676168927</v>
      </c>
      <c r="AB15" t="n">
        <v>1188.404528694255</v>
      </c>
      <c r="AC15" t="n">
        <v>1074.984868411906</v>
      </c>
      <c r="AD15" t="n">
        <v>868561.7676168927</v>
      </c>
      <c r="AE15" t="n">
        <v>1188404.528694255</v>
      </c>
      <c r="AF15" t="n">
        <v>1.998275384122001e-05</v>
      </c>
      <c r="AG15" t="n">
        <v>42</v>
      </c>
      <c r="AH15" t="n">
        <v>1074984.868411906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860.8660527586653</v>
      </c>
      <c r="AB16" t="n">
        <v>1177.87491211425</v>
      </c>
      <c r="AC16" t="n">
        <v>1065.460183659887</v>
      </c>
      <c r="AD16" t="n">
        <v>860866.0527586653</v>
      </c>
      <c r="AE16" t="n">
        <v>1177874.91211425</v>
      </c>
      <c r="AF16" t="n">
        <v>2.00432608268235e-05</v>
      </c>
      <c r="AG16" t="n">
        <v>42</v>
      </c>
      <c r="AH16" t="n">
        <v>1065460.183659887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852.8054905142076</v>
      </c>
      <c r="AB17" t="n">
        <v>1166.846095244474</v>
      </c>
      <c r="AC17" t="n">
        <v>1055.483941593121</v>
      </c>
      <c r="AD17" t="n">
        <v>852805.4905142076</v>
      </c>
      <c r="AE17" t="n">
        <v>1166846.095244474</v>
      </c>
      <c r="AF17" t="n">
        <v>2.005999680156489e-05</v>
      </c>
      <c r="AG17" t="n">
        <v>42</v>
      </c>
      <c r="AH17" t="n">
        <v>1055483.941593121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848.0714743590033</v>
      </c>
      <c r="AB18" t="n">
        <v>1160.368805490871</v>
      </c>
      <c r="AC18" t="n">
        <v>1049.624835282669</v>
      </c>
      <c r="AD18" t="n">
        <v>848071.4743590034</v>
      </c>
      <c r="AE18" t="n">
        <v>1160368.805490871</v>
      </c>
      <c r="AF18" t="n">
        <v>2.007287062828903e-05</v>
      </c>
      <c r="AG18" t="n">
        <v>42</v>
      </c>
      <c r="AH18" t="n">
        <v>1049624.835282668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846.5888001115369</v>
      </c>
      <c r="AB19" t="n">
        <v>1158.340145174516</v>
      </c>
      <c r="AC19" t="n">
        <v>1047.789787459664</v>
      </c>
      <c r="AD19" t="n">
        <v>846588.8001115369</v>
      </c>
      <c r="AE19" t="n">
        <v>1158340.145174516</v>
      </c>
      <c r="AF19" t="n">
        <v>2.009089398570284e-05</v>
      </c>
      <c r="AG19" t="n">
        <v>42</v>
      </c>
      <c r="AH19" t="n">
        <v>1047789.787459664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843.8845831266871</v>
      </c>
      <c r="AB20" t="n">
        <v>1154.640116194211</v>
      </c>
      <c r="AC20" t="n">
        <v>1044.442884052216</v>
      </c>
      <c r="AD20" t="n">
        <v>843884.5831266871</v>
      </c>
      <c r="AE20" t="n">
        <v>1154640.116194211</v>
      </c>
      <c r="AF20" t="n">
        <v>2.010376781242698e-05</v>
      </c>
      <c r="AG20" t="n">
        <v>42</v>
      </c>
      <c r="AH20" t="n">
        <v>1044442.884052216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846.8485678776246</v>
      </c>
      <c r="AB21" t="n">
        <v>1158.695570892222</v>
      </c>
      <c r="AC21" t="n">
        <v>1048.111291845715</v>
      </c>
      <c r="AD21" t="n">
        <v>846848.5678776246</v>
      </c>
      <c r="AE21" t="n">
        <v>1158695.570892222</v>
      </c>
      <c r="AF21" t="n">
        <v>2.01050551950994e-05</v>
      </c>
      <c r="AG21" t="n">
        <v>42</v>
      </c>
      <c r="AH21" t="n">
        <v>1048111.291845715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850.0619244397963</v>
      </c>
      <c r="AB22" t="n">
        <v>1163.092227103872</v>
      </c>
      <c r="AC22" t="n">
        <v>1052.088337359271</v>
      </c>
      <c r="AD22" t="n">
        <v>850061.9244397962</v>
      </c>
      <c r="AE22" t="n">
        <v>1163092.227103872</v>
      </c>
      <c r="AF22" t="n">
        <v>2.01140668738063e-05</v>
      </c>
      <c r="AG22" t="n">
        <v>42</v>
      </c>
      <c r="AH22" t="n">
        <v>1052088.337359271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853.6715254320139</v>
      </c>
      <c r="AB23" t="n">
        <v>1168.03104242578</v>
      </c>
      <c r="AC23" t="n">
        <v>1056.555799078528</v>
      </c>
      <c r="AD23" t="n">
        <v>853671.5254320139</v>
      </c>
      <c r="AE23" t="n">
        <v>1168031.042425781</v>
      </c>
      <c r="AF23" t="n">
        <v>2.011277949113388e-05</v>
      </c>
      <c r="AG23" t="n">
        <v>42</v>
      </c>
      <c r="AH23" t="n">
        <v>1056555.799078528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2087.151767134192</v>
      </c>
      <c r="AB2" t="n">
        <v>2855.733126430383</v>
      </c>
      <c r="AC2" t="n">
        <v>2583.185964890482</v>
      </c>
      <c r="AD2" t="n">
        <v>2087151.767134191</v>
      </c>
      <c r="AE2" t="n">
        <v>2855733.126430382</v>
      </c>
      <c r="AF2" t="n">
        <v>1.0884346078585e-05</v>
      </c>
      <c r="AG2" t="n">
        <v>69</v>
      </c>
      <c r="AH2" t="n">
        <v>2583185.964890482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1384.869426813955</v>
      </c>
      <c r="AB3" t="n">
        <v>1894.839445894015</v>
      </c>
      <c r="AC3" t="n">
        <v>1713.998628601755</v>
      </c>
      <c r="AD3" t="n">
        <v>1384869.426813954</v>
      </c>
      <c r="AE3" t="n">
        <v>1894839.445894015</v>
      </c>
      <c r="AF3" t="n">
        <v>1.434280549081154e-05</v>
      </c>
      <c r="AG3" t="n">
        <v>53</v>
      </c>
      <c r="AH3" t="n">
        <v>1713998.628601755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1218.830768108689</v>
      </c>
      <c r="AB4" t="n">
        <v>1667.658027944829</v>
      </c>
      <c r="AC4" t="n">
        <v>1508.499086330517</v>
      </c>
      <c r="AD4" t="n">
        <v>1218830.768108689</v>
      </c>
      <c r="AE4" t="n">
        <v>1667658.027944829</v>
      </c>
      <c r="AF4" t="n">
        <v>1.558083537652737e-05</v>
      </c>
      <c r="AG4" t="n">
        <v>48</v>
      </c>
      <c r="AH4" t="n">
        <v>1508499.086330516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1156.614398373375</v>
      </c>
      <c r="AB5" t="n">
        <v>1582.530846080457</v>
      </c>
      <c r="AC5" t="n">
        <v>1431.49632322653</v>
      </c>
      <c r="AD5" t="n">
        <v>1156614.398373374</v>
      </c>
      <c r="AE5" t="n">
        <v>1582530.846080457</v>
      </c>
      <c r="AF5" t="n">
        <v>1.620902091113133e-05</v>
      </c>
      <c r="AG5" t="n">
        <v>47</v>
      </c>
      <c r="AH5" t="n">
        <v>1431496.32322653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1107.272235916088</v>
      </c>
      <c r="AB6" t="n">
        <v>1515.018722583823</v>
      </c>
      <c r="AC6" t="n">
        <v>1370.427462042554</v>
      </c>
      <c r="AD6" t="n">
        <v>1107272.235916088</v>
      </c>
      <c r="AE6" t="n">
        <v>1515018.722583823</v>
      </c>
      <c r="AF6" t="n">
        <v>1.65953320884334e-05</v>
      </c>
      <c r="AG6" t="n">
        <v>45</v>
      </c>
      <c r="AH6" t="n">
        <v>1370427.462042554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1085.745915657095</v>
      </c>
      <c r="AB7" t="n">
        <v>1485.565461531244</v>
      </c>
      <c r="AC7" t="n">
        <v>1343.785178886922</v>
      </c>
      <c r="AD7" t="n">
        <v>1085745.915657095</v>
      </c>
      <c r="AE7" t="n">
        <v>1485565.461531244</v>
      </c>
      <c r="AF7" t="n">
        <v>1.686471822097342e-05</v>
      </c>
      <c r="AG7" t="n">
        <v>45</v>
      </c>
      <c r="AH7" t="n">
        <v>1343785.178886922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1067.014933669151</v>
      </c>
      <c r="AB8" t="n">
        <v>1459.936905622734</v>
      </c>
      <c r="AC8" t="n">
        <v>1320.602576384416</v>
      </c>
      <c r="AD8" t="n">
        <v>1067014.933669151</v>
      </c>
      <c r="AE8" t="n">
        <v>1459936.905622734</v>
      </c>
      <c r="AF8" t="n">
        <v>1.698164326573547e-05</v>
      </c>
      <c r="AG8" t="n">
        <v>44</v>
      </c>
      <c r="AH8" t="n">
        <v>1320602.576384416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1050.370015814798</v>
      </c>
      <c r="AB9" t="n">
        <v>1437.162594692458</v>
      </c>
      <c r="AC9" t="n">
        <v>1300.001813725379</v>
      </c>
      <c r="AD9" t="n">
        <v>1050370.015814798</v>
      </c>
      <c r="AE9" t="n">
        <v>1437162.594692458</v>
      </c>
      <c r="AF9" t="n">
        <v>1.717995731224365e-05</v>
      </c>
      <c r="AG9" t="n">
        <v>44</v>
      </c>
      <c r="AH9" t="n">
        <v>1300001.813725379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1040.488564486065</v>
      </c>
      <c r="AB10" t="n">
        <v>1423.64235704562</v>
      </c>
      <c r="AC10" t="n">
        <v>1287.771928583783</v>
      </c>
      <c r="AD10" t="n">
        <v>1040488.564486065</v>
      </c>
      <c r="AE10" t="n">
        <v>1423642.35704562</v>
      </c>
      <c r="AF10" t="n">
        <v>1.72968823570057e-05</v>
      </c>
      <c r="AG10" t="n">
        <v>44</v>
      </c>
      <c r="AH10" t="n">
        <v>1287771.928583783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1023.269293412826</v>
      </c>
      <c r="AB11" t="n">
        <v>1400.082190702589</v>
      </c>
      <c r="AC11" t="n">
        <v>1266.46031144963</v>
      </c>
      <c r="AD11" t="n">
        <v>1023269.293412826</v>
      </c>
      <c r="AE11" t="n">
        <v>1400082.190702589</v>
      </c>
      <c r="AF11" t="n">
        <v>1.737253973891056e-05</v>
      </c>
      <c r="AG11" t="n">
        <v>43</v>
      </c>
      <c r="AH11" t="n">
        <v>1266460.31144963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1013.485687995557</v>
      </c>
      <c r="AB12" t="n">
        <v>1386.695830148473</v>
      </c>
      <c r="AC12" t="n">
        <v>1254.351526358924</v>
      </c>
      <c r="AD12" t="n">
        <v>1013485.687995557</v>
      </c>
      <c r="AE12" t="n">
        <v>1386695.830148473</v>
      </c>
      <c r="AF12" t="n">
        <v>1.746997727621226e-05</v>
      </c>
      <c r="AG12" t="n">
        <v>43</v>
      </c>
      <c r="AH12" t="n">
        <v>1254351.526358924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1007.569244690563</v>
      </c>
      <c r="AB13" t="n">
        <v>1378.600691403523</v>
      </c>
      <c r="AC13" t="n">
        <v>1247.028976294192</v>
      </c>
      <c r="AD13" t="n">
        <v>1007569.244690563</v>
      </c>
      <c r="AE13" t="n">
        <v>1378600.691403523</v>
      </c>
      <c r="AF13" t="n">
        <v>1.751697655891074e-05</v>
      </c>
      <c r="AG13" t="n">
        <v>43</v>
      </c>
      <c r="AH13" t="n">
        <v>1247028.976294192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1003.498549101421</v>
      </c>
      <c r="AB14" t="n">
        <v>1373.030986112045</v>
      </c>
      <c r="AC14" t="n">
        <v>1241.990835858603</v>
      </c>
      <c r="AD14" t="n">
        <v>1003498.549101421</v>
      </c>
      <c r="AE14" t="n">
        <v>1373030.986112045</v>
      </c>
      <c r="AF14" t="n">
        <v>1.755595157383142e-05</v>
      </c>
      <c r="AG14" t="n">
        <v>43</v>
      </c>
      <c r="AH14" t="n">
        <v>1241990.835858603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996.2831511182266</v>
      </c>
      <c r="AB15" t="n">
        <v>1363.158560270545</v>
      </c>
      <c r="AC15" t="n">
        <v>1233.060620483379</v>
      </c>
      <c r="AD15" t="n">
        <v>996283.1511182266</v>
      </c>
      <c r="AE15" t="n">
        <v>1363158.560270545</v>
      </c>
      <c r="AF15" t="n">
        <v>1.76155604201807e-05</v>
      </c>
      <c r="AG15" t="n">
        <v>43</v>
      </c>
      <c r="AH15" t="n">
        <v>1233060.620483379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991.7025303126084</v>
      </c>
      <c r="AB16" t="n">
        <v>1356.89115280157</v>
      </c>
      <c r="AC16" t="n">
        <v>1227.391365586881</v>
      </c>
      <c r="AD16" t="n">
        <v>991702.5303126083</v>
      </c>
      <c r="AE16" t="n">
        <v>1356891.15280157</v>
      </c>
      <c r="AF16" t="n">
        <v>1.764995013922836e-05</v>
      </c>
      <c r="AG16" t="n">
        <v>43</v>
      </c>
      <c r="AH16" t="n">
        <v>1227391.365586882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986.2196645514624</v>
      </c>
      <c r="AB17" t="n">
        <v>1349.389253980204</v>
      </c>
      <c r="AC17" t="n">
        <v>1220.605437460046</v>
      </c>
      <c r="AD17" t="n">
        <v>986219.6645514624</v>
      </c>
      <c r="AE17" t="n">
        <v>1349389.253980204</v>
      </c>
      <c r="AF17" t="n">
        <v>1.768663250621254e-05</v>
      </c>
      <c r="AG17" t="n">
        <v>43</v>
      </c>
      <c r="AH17" t="n">
        <v>1220605.437460046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981.9685355381549</v>
      </c>
      <c r="AB18" t="n">
        <v>1343.572671717621</v>
      </c>
      <c r="AC18" t="n">
        <v>1215.343981644979</v>
      </c>
      <c r="AD18" t="n">
        <v>981968.5355381549</v>
      </c>
      <c r="AE18" t="n">
        <v>1343572.671717621</v>
      </c>
      <c r="AF18" t="n">
        <v>1.772216854922846e-05</v>
      </c>
      <c r="AG18" t="n">
        <v>43</v>
      </c>
      <c r="AH18" t="n">
        <v>1215343.981644979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978.0348542061148</v>
      </c>
      <c r="AB19" t="n">
        <v>1338.190435377351</v>
      </c>
      <c r="AC19" t="n">
        <v>1210.475418387009</v>
      </c>
      <c r="AD19" t="n">
        <v>978034.8542061148</v>
      </c>
      <c r="AE19" t="n">
        <v>1338190.435377351</v>
      </c>
      <c r="AF19" t="n">
        <v>1.773477811287926e-05</v>
      </c>
      <c r="AG19" t="n">
        <v>43</v>
      </c>
      <c r="AH19" t="n">
        <v>1210475.418387009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972.038915975057</v>
      </c>
      <c r="AB20" t="n">
        <v>1329.986528167493</v>
      </c>
      <c r="AC20" t="n">
        <v>1203.054480567002</v>
      </c>
      <c r="AD20" t="n">
        <v>972038.9159750569</v>
      </c>
      <c r="AE20" t="n">
        <v>1329986.528167493</v>
      </c>
      <c r="AF20" t="n">
        <v>1.776114356414914e-05</v>
      </c>
      <c r="AG20" t="n">
        <v>43</v>
      </c>
      <c r="AH20" t="n">
        <v>1203054.480567002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959.5208191814673</v>
      </c>
      <c r="AB21" t="n">
        <v>1312.858715875049</v>
      </c>
      <c r="AC21" t="n">
        <v>1187.561322640714</v>
      </c>
      <c r="AD21" t="n">
        <v>959520.8191814673</v>
      </c>
      <c r="AE21" t="n">
        <v>1312858.715875049</v>
      </c>
      <c r="AF21" t="n">
        <v>1.778980166335552e-05</v>
      </c>
      <c r="AG21" t="n">
        <v>42</v>
      </c>
      <c r="AH21" t="n">
        <v>1187561.322640714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954.5844599027376</v>
      </c>
      <c r="AB22" t="n">
        <v>1306.10457133309</v>
      </c>
      <c r="AC22" t="n">
        <v>1181.451784174338</v>
      </c>
      <c r="AD22" t="n">
        <v>954584.4599027376</v>
      </c>
      <c r="AE22" t="n">
        <v>1306104.57133309</v>
      </c>
      <c r="AF22" t="n">
        <v>1.78058501989111e-05</v>
      </c>
      <c r="AG22" t="n">
        <v>42</v>
      </c>
      <c r="AH22" t="n">
        <v>1181451.784174338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952.3084887506253</v>
      </c>
      <c r="AB23" t="n">
        <v>1302.990487194009</v>
      </c>
      <c r="AC23" t="n">
        <v>1178.634903854847</v>
      </c>
      <c r="AD23" t="n">
        <v>952308.4887506253</v>
      </c>
      <c r="AE23" t="n">
        <v>1302990.487194009</v>
      </c>
      <c r="AF23" t="n">
        <v>1.782189873446667e-05</v>
      </c>
      <c r="AG23" t="n">
        <v>42</v>
      </c>
      <c r="AH23" t="n">
        <v>1178634.903854847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947.9323414725583</v>
      </c>
      <c r="AB24" t="n">
        <v>1297.002849426166</v>
      </c>
      <c r="AC24" t="n">
        <v>1173.218717831864</v>
      </c>
      <c r="AD24" t="n">
        <v>947932.3414725583</v>
      </c>
      <c r="AE24" t="n">
        <v>1297002.849426166</v>
      </c>
      <c r="AF24" t="n">
        <v>1.783909359399051e-05</v>
      </c>
      <c r="AG24" t="n">
        <v>42</v>
      </c>
      <c r="AH24" t="n">
        <v>1173218.717831864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942.3718366256164</v>
      </c>
      <c r="AB25" t="n">
        <v>1289.394721382419</v>
      </c>
      <c r="AC25" t="n">
        <v>1166.336698850538</v>
      </c>
      <c r="AD25" t="n">
        <v>942371.8366256164</v>
      </c>
      <c r="AE25" t="n">
        <v>1289394.721382419</v>
      </c>
      <c r="AF25" t="n">
        <v>1.787806860891119e-05</v>
      </c>
      <c r="AG25" t="n">
        <v>42</v>
      </c>
      <c r="AH25" t="n">
        <v>1166336.698850538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937.7565288350651</v>
      </c>
      <c r="AB26" t="n">
        <v>1283.079853650377</v>
      </c>
      <c r="AC26" t="n">
        <v>1160.624513231869</v>
      </c>
      <c r="AD26" t="n">
        <v>937756.5288350651</v>
      </c>
      <c r="AE26" t="n">
        <v>1283079.853650377</v>
      </c>
      <c r="AF26" t="n">
        <v>1.786889801716514e-05</v>
      </c>
      <c r="AG26" t="n">
        <v>42</v>
      </c>
      <c r="AH26" t="n">
        <v>1160624.513231869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934.8861142310271</v>
      </c>
      <c r="AB27" t="n">
        <v>1279.152425755377</v>
      </c>
      <c r="AC27" t="n">
        <v>1157.071913542989</v>
      </c>
      <c r="AD27" t="n">
        <v>934886.1142310271</v>
      </c>
      <c r="AE27" t="n">
        <v>1279152.425755377</v>
      </c>
      <c r="AF27" t="n">
        <v>1.786775169319689e-05</v>
      </c>
      <c r="AG27" t="n">
        <v>42</v>
      </c>
      <c r="AH27" t="n">
        <v>1157071.913542989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930.400081157734</v>
      </c>
      <c r="AB28" t="n">
        <v>1273.014437394686</v>
      </c>
      <c r="AC28" t="n">
        <v>1151.519726176721</v>
      </c>
      <c r="AD28" t="n">
        <v>930400.081157734</v>
      </c>
      <c r="AE28" t="n">
        <v>1273014.437394687</v>
      </c>
      <c r="AF28" t="n">
        <v>1.788953184859374e-05</v>
      </c>
      <c r="AG28" t="n">
        <v>42</v>
      </c>
      <c r="AH28" t="n">
        <v>1151519.726176722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928.2741681486588</v>
      </c>
      <c r="AB29" t="n">
        <v>1270.105669427007</v>
      </c>
      <c r="AC29" t="n">
        <v>1148.888566941396</v>
      </c>
      <c r="AD29" t="n">
        <v>928274.1681486587</v>
      </c>
      <c r="AE29" t="n">
        <v>1270105.669427007</v>
      </c>
      <c r="AF29" t="n">
        <v>1.788723920065723e-05</v>
      </c>
      <c r="AG29" t="n">
        <v>42</v>
      </c>
      <c r="AH29" t="n">
        <v>1148888.566941396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928.1941982485679</v>
      </c>
      <c r="AB30" t="n">
        <v>1269.99625108168</v>
      </c>
      <c r="AC30" t="n">
        <v>1148.789591329377</v>
      </c>
      <c r="AD30" t="n">
        <v>928194.1982485679</v>
      </c>
      <c r="AE30" t="n">
        <v>1269996.25108168</v>
      </c>
      <c r="AF30" t="n">
        <v>1.792965318748268e-05</v>
      </c>
      <c r="AG30" t="n">
        <v>42</v>
      </c>
      <c r="AH30" t="n">
        <v>1148789.591329377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927.7644531491106</v>
      </c>
      <c r="AB31" t="n">
        <v>1269.408254877587</v>
      </c>
      <c r="AC31" t="n">
        <v>1148.257712657745</v>
      </c>
      <c r="AD31" t="n">
        <v>927764.4531491107</v>
      </c>
      <c r="AE31" t="n">
        <v>1269408.254877587</v>
      </c>
      <c r="AF31" t="n">
        <v>1.789526346843502e-05</v>
      </c>
      <c r="AG31" t="n">
        <v>42</v>
      </c>
      <c r="AH31" t="n">
        <v>1148257.712657745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929.229593156386</v>
      </c>
      <c r="AB32" t="n">
        <v>1271.412924072956</v>
      </c>
      <c r="AC32" t="n">
        <v>1150.071059038679</v>
      </c>
      <c r="AD32" t="n">
        <v>929229.5931563861</v>
      </c>
      <c r="AE32" t="n">
        <v>1271412.924072956</v>
      </c>
      <c r="AF32" t="n">
        <v>1.791131200399059e-05</v>
      </c>
      <c r="AG32" t="n">
        <v>42</v>
      </c>
      <c r="AH32" t="n">
        <v>1150071.059038679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932.9418969102499</v>
      </c>
      <c r="AB33" t="n">
        <v>1276.492261844275</v>
      </c>
      <c r="AC33" t="n">
        <v>1154.665631941999</v>
      </c>
      <c r="AD33" t="n">
        <v>932941.8969102498</v>
      </c>
      <c r="AE33" t="n">
        <v>1276492.261844275</v>
      </c>
      <c r="AF33" t="n">
        <v>1.790672670811757e-05</v>
      </c>
      <c r="AG33" t="n">
        <v>42</v>
      </c>
      <c r="AH33" t="n">
        <v>1154665.631941999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