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18534.24482016432</v>
      </c>
      <c r="AB2" t="n">
        <v>25359.37143612326</v>
      </c>
      <c r="AC2" t="n">
        <v>22939.10861836005</v>
      </c>
      <c r="AD2" t="n">
        <v>18534244.82016432</v>
      </c>
      <c r="AE2" t="n">
        <v>25359371.43612326</v>
      </c>
      <c r="AF2" t="n">
        <v>2.833077006923565e-06</v>
      </c>
      <c r="AG2" t="n">
        <v>215</v>
      </c>
      <c r="AH2" t="n">
        <v>22939108.61836005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8859.015670795901</v>
      </c>
      <c r="AB3" t="n">
        <v>12121.29607297149</v>
      </c>
      <c r="AC3" t="n">
        <v>10964.45658811252</v>
      </c>
      <c r="AD3" t="n">
        <v>8859015.670795901</v>
      </c>
      <c r="AE3" t="n">
        <v>12121296.07297149</v>
      </c>
      <c r="AF3" t="n">
        <v>4.501952464739256e-06</v>
      </c>
      <c r="AG3" t="n">
        <v>135</v>
      </c>
      <c r="AH3" t="n">
        <v>10964456.58811252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7224.186769118334</v>
      </c>
      <c r="AB4" t="n">
        <v>9884.451046135198</v>
      </c>
      <c r="AC4" t="n">
        <v>8941.092911205857</v>
      </c>
      <c r="AD4" t="n">
        <v>7224186.769118334</v>
      </c>
      <c r="AE4" t="n">
        <v>9884451.046135198</v>
      </c>
      <c r="AF4" t="n">
        <v>5.151218713280186e-06</v>
      </c>
      <c r="AG4" t="n">
        <v>118</v>
      </c>
      <c r="AH4" t="n">
        <v>8941092.911205856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6556.218100931867</v>
      </c>
      <c r="AB5" t="n">
        <v>8970.506845624575</v>
      </c>
      <c r="AC5" t="n">
        <v>8114.37426246326</v>
      </c>
      <c r="AD5" t="n">
        <v>6556218.100931866</v>
      </c>
      <c r="AE5" t="n">
        <v>8970506.845624575</v>
      </c>
      <c r="AF5" t="n">
        <v>5.498240328879649e-06</v>
      </c>
      <c r="AG5" t="n">
        <v>111</v>
      </c>
      <c r="AH5" t="n">
        <v>8114374.26246326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6188.304647232145</v>
      </c>
      <c r="AB6" t="n">
        <v>8467.111427076552</v>
      </c>
      <c r="AC6" t="n">
        <v>7659.02219614157</v>
      </c>
      <c r="AD6" t="n">
        <v>6188304.647232145</v>
      </c>
      <c r="AE6" t="n">
        <v>8467111.427076552</v>
      </c>
      <c r="AF6" t="n">
        <v>5.715595265531999e-06</v>
      </c>
      <c r="AG6" t="n">
        <v>107</v>
      </c>
      <c r="AH6" t="n">
        <v>7659022.19614157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5950.906036383045</v>
      </c>
      <c r="AB7" t="n">
        <v>8142.29217442525</v>
      </c>
      <c r="AC7" t="n">
        <v>7365.203237076637</v>
      </c>
      <c r="AD7" t="n">
        <v>5950906.036383045</v>
      </c>
      <c r="AE7" t="n">
        <v>8142292.17442525</v>
      </c>
      <c r="AF7" t="n">
        <v>5.863919020586608e-06</v>
      </c>
      <c r="AG7" t="n">
        <v>104</v>
      </c>
      <c r="AH7" t="n">
        <v>7365203.237076637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5786.191263876543</v>
      </c>
      <c r="AB8" t="n">
        <v>7916.922155978938</v>
      </c>
      <c r="AC8" t="n">
        <v>7161.342216882043</v>
      </c>
      <c r="AD8" t="n">
        <v>5786191.263876543</v>
      </c>
      <c r="AE8" t="n">
        <v>7916922.155978939</v>
      </c>
      <c r="AF8" t="n">
        <v>5.973062915815471e-06</v>
      </c>
      <c r="AG8" t="n">
        <v>102</v>
      </c>
      <c r="AH8" t="n">
        <v>7161342.216882043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5672.881499046066</v>
      </c>
      <c r="AB9" t="n">
        <v>7761.886736863846</v>
      </c>
      <c r="AC9" t="n">
        <v>7021.103160573723</v>
      </c>
      <c r="AD9" t="n">
        <v>5672881.499046066</v>
      </c>
      <c r="AE9" t="n">
        <v>7761886.736863846</v>
      </c>
      <c r="AF9" t="n">
        <v>6.051422635466963e-06</v>
      </c>
      <c r="AG9" t="n">
        <v>101</v>
      </c>
      <c r="AH9" t="n">
        <v>7021103.160573724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5575.924791170966</v>
      </c>
      <c r="AB10" t="n">
        <v>7629.226291721065</v>
      </c>
      <c r="AC10" t="n">
        <v>6901.103642125268</v>
      </c>
      <c r="AD10" t="n">
        <v>5575924.791170966</v>
      </c>
      <c r="AE10" t="n">
        <v>7629226.291721065</v>
      </c>
      <c r="AF10" t="n">
        <v>6.119520963259331e-06</v>
      </c>
      <c r="AG10" t="n">
        <v>100</v>
      </c>
      <c r="AH10" t="n">
        <v>6901103.642125268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5502.344511862752</v>
      </c>
      <c r="AB11" t="n">
        <v>7528.550507438736</v>
      </c>
      <c r="AC11" t="n">
        <v>6810.0362133955</v>
      </c>
      <c r="AD11" t="n">
        <v>5502344.511862752</v>
      </c>
      <c r="AE11" t="n">
        <v>7528550.507438736</v>
      </c>
      <c r="AF11" t="n">
        <v>6.1689622149442e-06</v>
      </c>
      <c r="AG11" t="n">
        <v>99</v>
      </c>
      <c r="AH11" t="n">
        <v>6810036.2133955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5436.742322525859</v>
      </c>
      <c r="AB12" t="n">
        <v>7438.790697823661</v>
      </c>
      <c r="AC12" t="n">
        <v>6728.842954031406</v>
      </c>
      <c r="AD12" t="n">
        <v>5436742.322525859</v>
      </c>
      <c r="AE12" t="n">
        <v>7438790.69782366</v>
      </c>
      <c r="AF12" t="n">
        <v>6.211873489991445e-06</v>
      </c>
      <c r="AG12" t="n">
        <v>98</v>
      </c>
      <c r="AH12" t="n">
        <v>6728842.954031406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5389.939905077004</v>
      </c>
      <c r="AB13" t="n">
        <v>7374.753565493203</v>
      </c>
      <c r="AC13" t="n">
        <v>6670.917435733889</v>
      </c>
      <c r="AD13" t="n">
        <v>5389939.905077005</v>
      </c>
      <c r="AE13" t="n">
        <v>7374753.565493203</v>
      </c>
      <c r="AF13" t="n">
        <v>6.247321934595691e-06</v>
      </c>
      <c r="AG13" t="n">
        <v>98</v>
      </c>
      <c r="AH13" t="n">
        <v>6670917.435733889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5338.211399928426</v>
      </c>
      <c r="AB14" t="n">
        <v>7303.976342648325</v>
      </c>
      <c r="AC14" t="n">
        <v>6606.895091700874</v>
      </c>
      <c r="AD14" t="n">
        <v>5338211.399928425</v>
      </c>
      <c r="AE14" t="n">
        <v>7303976.342648325</v>
      </c>
      <c r="AF14" t="n">
        <v>6.280904671589188e-06</v>
      </c>
      <c r="AG14" t="n">
        <v>97</v>
      </c>
      <c r="AH14" t="n">
        <v>6606895.091700874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5308.545896998337</v>
      </c>
      <c r="AB15" t="n">
        <v>7263.386692789754</v>
      </c>
      <c r="AC15" t="n">
        <v>6570.179261056874</v>
      </c>
      <c r="AD15" t="n">
        <v>5308545.896998337</v>
      </c>
      <c r="AE15" t="n">
        <v>7263386.692789754</v>
      </c>
      <c r="AF15" t="n">
        <v>6.304226016723559e-06</v>
      </c>
      <c r="AG15" t="n">
        <v>97</v>
      </c>
      <c r="AH15" t="n">
        <v>6570179.261056874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5265.647022598918</v>
      </c>
      <c r="AB16" t="n">
        <v>7204.690560271697</v>
      </c>
      <c r="AC16" t="n">
        <v>6517.085005045804</v>
      </c>
      <c r="AD16" t="n">
        <v>5265647.022598918</v>
      </c>
      <c r="AE16" t="n">
        <v>7204690.560271697</v>
      </c>
      <c r="AF16" t="n">
        <v>6.327547361857932e-06</v>
      </c>
      <c r="AG16" t="n">
        <v>96</v>
      </c>
      <c r="AH16" t="n">
        <v>6517085.005045804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5237.086316405059</v>
      </c>
      <c r="AB17" t="n">
        <v>7165.612542047829</v>
      </c>
      <c r="AC17" t="n">
        <v>6481.73653803488</v>
      </c>
      <c r="AD17" t="n">
        <v>5237086.316405059</v>
      </c>
      <c r="AE17" t="n">
        <v>7165612.542047829</v>
      </c>
      <c r="AF17" t="n">
        <v>6.34807014557618e-06</v>
      </c>
      <c r="AG17" t="n">
        <v>96</v>
      </c>
      <c r="AH17" t="n">
        <v>6481736.538034881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5214.6249257071</v>
      </c>
      <c r="AB18" t="n">
        <v>7134.879876368258</v>
      </c>
      <c r="AC18" t="n">
        <v>6453.936954834201</v>
      </c>
      <c r="AD18" t="n">
        <v>5214624.9257071</v>
      </c>
      <c r="AE18" t="n">
        <v>7134879.876368258</v>
      </c>
      <c r="AF18" t="n">
        <v>6.363928660267554e-06</v>
      </c>
      <c r="AG18" t="n">
        <v>96</v>
      </c>
      <c r="AH18" t="n">
        <v>6453936.954834201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5194.313446509082</v>
      </c>
      <c r="AB19" t="n">
        <v>7107.088814450308</v>
      </c>
      <c r="AC19" t="n">
        <v>6428.798232860702</v>
      </c>
      <c r="AD19" t="n">
        <v>5194313.446509083</v>
      </c>
      <c r="AE19" t="n">
        <v>7107088.814450308</v>
      </c>
      <c r="AF19" t="n">
        <v>6.378854321153551e-06</v>
      </c>
      <c r="AG19" t="n">
        <v>96</v>
      </c>
      <c r="AH19" t="n">
        <v>6428798.232860702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5162.208044346742</v>
      </c>
      <c r="AB20" t="n">
        <v>7063.160786821412</v>
      </c>
      <c r="AC20" t="n">
        <v>6389.062634535336</v>
      </c>
      <c r="AD20" t="n">
        <v>5162208.044346742</v>
      </c>
      <c r="AE20" t="n">
        <v>7063160.786821412</v>
      </c>
      <c r="AF20" t="n">
        <v>6.39377998203955e-06</v>
      </c>
      <c r="AG20" t="n">
        <v>95</v>
      </c>
      <c r="AH20" t="n">
        <v>6389062.634535336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5139.717402734213</v>
      </c>
      <c r="AB21" t="n">
        <v>7032.388098750067</v>
      </c>
      <c r="AC21" t="n">
        <v>6361.226848623782</v>
      </c>
      <c r="AD21" t="n">
        <v>5139717.402734213</v>
      </c>
      <c r="AE21" t="n">
        <v>7032388.098750067</v>
      </c>
      <c r="AF21" t="n">
        <v>6.409638496730923e-06</v>
      </c>
      <c r="AG21" t="n">
        <v>95</v>
      </c>
      <c r="AH21" t="n">
        <v>6361226.848623781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5118.484739293493</v>
      </c>
      <c r="AB22" t="n">
        <v>7003.336631911472</v>
      </c>
      <c r="AC22" t="n">
        <v>6334.948013006273</v>
      </c>
      <c r="AD22" t="n">
        <v>5118484.739293493</v>
      </c>
      <c r="AE22" t="n">
        <v>7003336.631911472</v>
      </c>
      <c r="AF22" t="n">
        <v>6.421765596200797e-06</v>
      </c>
      <c r="AG22" t="n">
        <v>95</v>
      </c>
      <c r="AH22" t="n">
        <v>6334948.013006273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5105.628822479024</v>
      </c>
      <c r="AB23" t="n">
        <v>6985.746599362892</v>
      </c>
      <c r="AC23" t="n">
        <v>6319.036748476365</v>
      </c>
      <c r="AD23" t="n">
        <v>5105628.822479025</v>
      </c>
      <c r="AE23" t="n">
        <v>6985746.599362892</v>
      </c>
      <c r="AF23" t="n">
        <v>6.431094134254546e-06</v>
      </c>
      <c r="AG23" t="n">
        <v>95</v>
      </c>
      <c r="AH23" t="n">
        <v>6319036.748476365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5091.653030735595</v>
      </c>
      <c r="AB24" t="n">
        <v>6966.624304531116</v>
      </c>
      <c r="AC24" t="n">
        <v>6301.739458625025</v>
      </c>
      <c r="AD24" t="n">
        <v>5091653.030735595</v>
      </c>
      <c r="AE24" t="n">
        <v>6966624.304531116</v>
      </c>
      <c r="AF24" t="n">
        <v>6.436691257086795e-06</v>
      </c>
      <c r="AG24" t="n">
        <v>95</v>
      </c>
      <c r="AH24" t="n">
        <v>6301739.458625025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5074.039597754581</v>
      </c>
      <c r="AB25" t="n">
        <v>6942.524828476669</v>
      </c>
      <c r="AC25" t="n">
        <v>6279.940002741387</v>
      </c>
      <c r="AD25" t="n">
        <v>5074039.597754581</v>
      </c>
      <c r="AE25" t="n">
        <v>6942524.828476668</v>
      </c>
      <c r="AF25" t="n">
        <v>6.448818356556669e-06</v>
      </c>
      <c r="AG25" t="n">
        <v>95</v>
      </c>
      <c r="AH25" t="n">
        <v>6279940.002741387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5062.934241720934</v>
      </c>
      <c r="AB26" t="n">
        <v>6927.3299904177</v>
      </c>
      <c r="AC26" t="n">
        <v>6266.195338700679</v>
      </c>
      <c r="AD26" t="n">
        <v>5062934.241720933</v>
      </c>
      <c r="AE26" t="n">
        <v>6927329.9904177</v>
      </c>
      <c r="AF26" t="n">
        <v>6.455348333194293e-06</v>
      </c>
      <c r="AG26" t="n">
        <v>95</v>
      </c>
      <c r="AH26" t="n">
        <v>6266195.338700679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5037.009745151963</v>
      </c>
      <c r="AB27" t="n">
        <v>6891.858950503964</v>
      </c>
      <c r="AC27" t="n">
        <v>6234.109605052394</v>
      </c>
      <c r="AD27" t="n">
        <v>5037009.745151963</v>
      </c>
      <c r="AE27" t="n">
        <v>6891858.950503965</v>
      </c>
      <c r="AF27" t="n">
        <v>6.465609725053417e-06</v>
      </c>
      <c r="AG27" t="n">
        <v>94</v>
      </c>
      <c r="AH27" t="n">
        <v>6234109.605052394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5028.592642908253</v>
      </c>
      <c r="AB28" t="n">
        <v>6880.342299877776</v>
      </c>
      <c r="AC28" t="n">
        <v>6223.692087398248</v>
      </c>
      <c r="AD28" t="n">
        <v>5028592.642908253</v>
      </c>
      <c r="AE28" t="n">
        <v>6880342.299877776</v>
      </c>
      <c r="AF28" t="n">
        <v>6.471206847885666e-06</v>
      </c>
      <c r="AG28" t="n">
        <v>94</v>
      </c>
      <c r="AH28" t="n">
        <v>6223692.087398248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5014.411929948799</v>
      </c>
      <c r="AB29" t="n">
        <v>6860.939622797746</v>
      </c>
      <c r="AC29" t="n">
        <v>6206.141174586909</v>
      </c>
      <c r="AD29" t="n">
        <v>5014411.929948799</v>
      </c>
      <c r="AE29" t="n">
        <v>6860939.622797746</v>
      </c>
      <c r="AF29" t="n">
        <v>6.477736824523291e-06</v>
      </c>
      <c r="AG29" t="n">
        <v>94</v>
      </c>
      <c r="AH29" t="n">
        <v>6206141.174586909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5005.309480413647</v>
      </c>
      <c r="AB30" t="n">
        <v>6848.48524977202</v>
      </c>
      <c r="AC30" t="n">
        <v>6194.875429442937</v>
      </c>
      <c r="AD30" t="n">
        <v>5005309.480413647</v>
      </c>
      <c r="AE30" t="n">
        <v>6848485.249772021</v>
      </c>
      <c r="AF30" t="n">
        <v>6.48146823974479e-06</v>
      </c>
      <c r="AG30" t="n">
        <v>94</v>
      </c>
      <c r="AH30" t="n">
        <v>6194875.429442937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4996.9739154101</v>
      </c>
      <c r="AB31" t="n">
        <v>6837.080161994992</v>
      </c>
      <c r="AC31" t="n">
        <v>6184.558827236208</v>
      </c>
      <c r="AD31" t="n">
        <v>4996973.9154101</v>
      </c>
      <c r="AE31" t="n">
        <v>6837080.161994992</v>
      </c>
      <c r="AF31" t="n">
        <v>6.48893107018779e-06</v>
      </c>
      <c r="AG31" t="n">
        <v>94</v>
      </c>
      <c r="AH31" t="n">
        <v>6184558.827236208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4986.142959114248</v>
      </c>
      <c r="AB32" t="n">
        <v>6822.260769762936</v>
      </c>
      <c r="AC32" t="n">
        <v>6171.153776999632</v>
      </c>
      <c r="AD32" t="n">
        <v>4986142.959114248</v>
      </c>
      <c r="AE32" t="n">
        <v>6822260.769762936</v>
      </c>
      <c r="AF32" t="n">
        <v>6.491729631603914e-06</v>
      </c>
      <c r="AG32" t="n">
        <v>94</v>
      </c>
      <c r="AH32" t="n">
        <v>6171153.776999632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4977.803507998612</v>
      </c>
      <c r="AB33" t="n">
        <v>6810.850364835906</v>
      </c>
      <c r="AC33" t="n">
        <v>6160.832365104234</v>
      </c>
      <c r="AD33" t="n">
        <v>4977803.507998612</v>
      </c>
      <c r="AE33" t="n">
        <v>6810850.364835906</v>
      </c>
      <c r="AF33" t="n">
        <v>6.499192462046913e-06</v>
      </c>
      <c r="AG33" t="n">
        <v>94</v>
      </c>
      <c r="AH33" t="n">
        <v>6160832.365104234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4965.22344931027</v>
      </c>
      <c r="AB34" t="n">
        <v>6793.637773545495</v>
      </c>
      <c r="AC34" t="n">
        <v>6145.262519368557</v>
      </c>
      <c r="AD34" t="n">
        <v>4965223.449310269</v>
      </c>
      <c r="AE34" t="n">
        <v>6793637.773545495</v>
      </c>
      <c r="AF34" t="n">
        <v>6.502923877268413e-06</v>
      </c>
      <c r="AG34" t="n">
        <v>94</v>
      </c>
      <c r="AH34" t="n">
        <v>6145262.519368557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4957.258110385787</v>
      </c>
      <c r="AB35" t="n">
        <v>6782.739245423067</v>
      </c>
      <c r="AC35" t="n">
        <v>6135.404131473952</v>
      </c>
      <c r="AD35" t="n">
        <v>4957258.110385788</v>
      </c>
      <c r="AE35" t="n">
        <v>6782739.245423066</v>
      </c>
      <c r="AF35" t="n">
        <v>6.505722438684538e-06</v>
      </c>
      <c r="AG35" t="n">
        <v>94</v>
      </c>
      <c r="AH35" t="n">
        <v>6135404.131473953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4949.456813761834</v>
      </c>
      <c r="AB36" t="n">
        <v>6772.065167213255</v>
      </c>
      <c r="AC36" t="n">
        <v>6125.748772307325</v>
      </c>
      <c r="AD36" t="n">
        <v>4949456.813761834</v>
      </c>
      <c r="AE36" t="n">
        <v>6772065.167213256</v>
      </c>
      <c r="AF36" t="n">
        <v>6.513185269127536e-06</v>
      </c>
      <c r="AG36" t="n">
        <v>94</v>
      </c>
      <c r="AH36" t="n">
        <v>6125748.772307324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4943.479092534471</v>
      </c>
      <c r="AB37" t="n">
        <v>6763.886185311531</v>
      </c>
      <c r="AC37" t="n">
        <v>6118.350380959027</v>
      </c>
      <c r="AD37" t="n">
        <v>4943479.092534471</v>
      </c>
      <c r="AE37" t="n">
        <v>6763886.185311532</v>
      </c>
      <c r="AF37" t="n">
        <v>6.516916684349036e-06</v>
      </c>
      <c r="AG37" t="n">
        <v>94</v>
      </c>
      <c r="AH37" t="n">
        <v>6118350.380959027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4933.113304776064</v>
      </c>
      <c r="AB38" t="n">
        <v>6749.703257194195</v>
      </c>
      <c r="AC38" t="n">
        <v>6105.521051595346</v>
      </c>
      <c r="AD38" t="n">
        <v>4933113.304776064</v>
      </c>
      <c r="AE38" t="n">
        <v>6749703.257194195</v>
      </c>
      <c r="AF38" t="n">
        <v>6.520648099570535e-06</v>
      </c>
      <c r="AG38" t="n">
        <v>94</v>
      </c>
      <c r="AH38" t="n">
        <v>6105521.051595346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4929.401310341424</v>
      </c>
      <c r="AB39" t="n">
        <v>6744.624342647083</v>
      </c>
      <c r="AC39" t="n">
        <v>6100.926861524309</v>
      </c>
      <c r="AD39" t="n">
        <v>4929401.310341423</v>
      </c>
      <c r="AE39" t="n">
        <v>6744624.342647083</v>
      </c>
      <c r="AF39" t="n">
        <v>6.523446660986661e-06</v>
      </c>
      <c r="AG39" t="n">
        <v>94</v>
      </c>
      <c r="AH39" t="n">
        <v>6100926.861524309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4917.828975048375</v>
      </c>
      <c r="AB40" t="n">
        <v>6728.79056296373</v>
      </c>
      <c r="AC40" t="n">
        <v>6086.604235551087</v>
      </c>
      <c r="AD40" t="n">
        <v>4917828.975048374</v>
      </c>
      <c r="AE40" t="n">
        <v>6728790.56296373</v>
      </c>
      <c r="AF40" t="n">
        <v>6.52717807620816e-06</v>
      </c>
      <c r="AG40" t="n">
        <v>94</v>
      </c>
      <c r="AH40" t="n">
        <v>6086604.235551087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4901.154952099204</v>
      </c>
      <c r="AB41" t="n">
        <v>6705.976429158699</v>
      </c>
      <c r="AC41" t="n">
        <v>6065.967450656569</v>
      </c>
      <c r="AD41" t="n">
        <v>4901154.952099204</v>
      </c>
      <c r="AE41" t="n">
        <v>6705976.429158699</v>
      </c>
      <c r="AF41" t="n">
        <v>6.530909491429659e-06</v>
      </c>
      <c r="AG41" t="n">
        <v>93</v>
      </c>
      <c r="AH41" t="n">
        <v>6065967.450656569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12924.21812869144</v>
      </c>
      <c r="AB2" t="n">
        <v>17683.48541993946</v>
      </c>
      <c r="AC2" t="n">
        <v>15995.79839038744</v>
      </c>
      <c r="AD2" t="n">
        <v>12924218.12869144</v>
      </c>
      <c r="AE2" t="n">
        <v>17683485.41993946</v>
      </c>
      <c r="AF2" t="n">
        <v>3.675616632677992e-06</v>
      </c>
      <c r="AG2" t="n">
        <v>181</v>
      </c>
      <c r="AH2" t="n">
        <v>15995798.39038744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7178.553489626196</v>
      </c>
      <c r="AB3" t="n">
        <v>9822.013579935845</v>
      </c>
      <c r="AC3" t="n">
        <v>8884.614389149034</v>
      </c>
      <c r="AD3" t="n">
        <v>7178553.489626196</v>
      </c>
      <c r="AE3" t="n">
        <v>9822013.579935845</v>
      </c>
      <c r="AF3" t="n">
        <v>5.317956860942055e-06</v>
      </c>
      <c r="AG3" t="n">
        <v>125</v>
      </c>
      <c r="AH3" t="n">
        <v>8884614.389149034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6080.589997424778</v>
      </c>
      <c r="AB4" t="n">
        <v>8319.731491175135</v>
      </c>
      <c r="AC4" t="n">
        <v>7525.707994473551</v>
      </c>
      <c r="AD4" t="n">
        <v>6080589.997424778</v>
      </c>
      <c r="AE4" t="n">
        <v>8319731.491175134</v>
      </c>
      <c r="AF4" t="n">
        <v>5.928348070700855e-06</v>
      </c>
      <c r="AG4" t="n">
        <v>113</v>
      </c>
      <c r="AH4" t="n">
        <v>7525707.99447355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5597.873431706233</v>
      </c>
      <c r="AB5" t="n">
        <v>7659.257390007097</v>
      </c>
      <c r="AC5" t="n">
        <v>6928.268614539793</v>
      </c>
      <c r="AD5" t="n">
        <v>5597873.431706233</v>
      </c>
      <c r="AE5" t="n">
        <v>7659257.390007096</v>
      </c>
      <c r="AF5" t="n">
        <v>6.253958097311319e-06</v>
      </c>
      <c r="AG5" t="n">
        <v>107</v>
      </c>
      <c r="AH5" t="n">
        <v>6928268.614539793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5321.306454057853</v>
      </c>
      <c r="AB6" t="n">
        <v>7280.846249914633</v>
      </c>
      <c r="AC6" t="n">
        <v>6585.972502554396</v>
      </c>
      <c r="AD6" t="n">
        <v>5321306.454057854</v>
      </c>
      <c r="AE6" t="n">
        <v>7280846.249914632</v>
      </c>
      <c r="AF6" t="n">
        <v>6.455040151362294e-06</v>
      </c>
      <c r="AG6" t="n">
        <v>103</v>
      </c>
      <c r="AH6" t="n">
        <v>6585972.502554396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5148.507172694417</v>
      </c>
      <c r="AB7" t="n">
        <v>7044.414649786901</v>
      </c>
      <c r="AC7" t="n">
        <v>6372.105602509031</v>
      </c>
      <c r="AD7" t="n">
        <v>5148507.172694417</v>
      </c>
      <c r="AE7" t="n">
        <v>7044414.649786901</v>
      </c>
      <c r="AF7" t="n">
        <v>6.590796055873868e-06</v>
      </c>
      <c r="AG7" t="n">
        <v>101</v>
      </c>
      <c r="AH7" t="n">
        <v>6372105.602509031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5030.568615717488</v>
      </c>
      <c r="AB8" t="n">
        <v>6883.045913049137</v>
      </c>
      <c r="AC8" t="n">
        <v>6226.137671523081</v>
      </c>
      <c r="AD8" t="n">
        <v>5030568.615717487</v>
      </c>
      <c r="AE8" t="n">
        <v>6883045.913049137</v>
      </c>
      <c r="AF8" t="n">
        <v>6.686743838009866e-06</v>
      </c>
      <c r="AG8" t="n">
        <v>100</v>
      </c>
      <c r="AH8" t="n">
        <v>6226137.671523081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4937.970423374767</v>
      </c>
      <c r="AB9" t="n">
        <v>6756.348981141889</v>
      </c>
      <c r="AC9" t="n">
        <v>6111.532516976805</v>
      </c>
      <c r="AD9" t="n">
        <v>4937970.423374767</v>
      </c>
      <c r="AE9" t="n">
        <v>6756348.981141889</v>
      </c>
      <c r="AF9" t="n">
        <v>6.761256477328248e-06</v>
      </c>
      <c r="AG9" t="n">
        <v>99</v>
      </c>
      <c r="AH9" t="n">
        <v>6111532.516976804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4860.982426409305</v>
      </c>
      <c r="AB10" t="n">
        <v>6651.010607223024</v>
      </c>
      <c r="AC10" t="n">
        <v>6016.247489621423</v>
      </c>
      <c r="AD10" t="n">
        <v>4860982.426409305</v>
      </c>
      <c r="AE10" t="n">
        <v>6651010.607223024</v>
      </c>
      <c r="AF10" t="n">
        <v>6.820458300348332e-06</v>
      </c>
      <c r="AG10" t="n">
        <v>98</v>
      </c>
      <c r="AH10" t="n">
        <v>6016247.489621422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4801.225954819521</v>
      </c>
      <c r="AB11" t="n">
        <v>6569.249166524409</v>
      </c>
      <c r="AC11" t="n">
        <v>5942.289246070184</v>
      </c>
      <c r="AD11" t="n">
        <v>4801225.954819521</v>
      </c>
      <c r="AE11" t="n">
        <v>6569249.166524408</v>
      </c>
      <c r="AF11" t="n">
        <v>6.863328585983565e-06</v>
      </c>
      <c r="AG11" t="n">
        <v>97</v>
      </c>
      <c r="AH11" t="n">
        <v>5942289.246070184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4752.893953566258</v>
      </c>
      <c r="AB12" t="n">
        <v>6503.119190152282</v>
      </c>
      <c r="AC12" t="n">
        <v>5882.470621829011</v>
      </c>
      <c r="AD12" t="n">
        <v>4752893.953566259</v>
      </c>
      <c r="AE12" t="n">
        <v>6503119.190152283</v>
      </c>
      <c r="AF12" t="n">
        <v>6.903136708359139e-06</v>
      </c>
      <c r="AG12" t="n">
        <v>97</v>
      </c>
      <c r="AH12" t="n">
        <v>5882470.621829011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4701.895750247392</v>
      </c>
      <c r="AB13" t="n">
        <v>6433.341198489464</v>
      </c>
      <c r="AC13" t="n">
        <v>5819.352143756468</v>
      </c>
      <c r="AD13" t="n">
        <v>4701895.750247392</v>
      </c>
      <c r="AE13" t="n">
        <v>6433341.198489464</v>
      </c>
      <c r="AF13" t="n">
        <v>6.937841225301948e-06</v>
      </c>
      <c r="AG13" t="n">
        <v>96</v>
      </c>
      <c r="AH13" t="n">
        <v>5819352.143756468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4665.891244539532</v>
      </c>
      <c r="AB14" t="n">
        <v>6384.078245373279</v>
      </c>
      <c r="AC14" t="n">
        <v>5774.790777744704</v>
      </c>
      <c r="AD14" t="n">
        <v>4665891.244539532</v>
      </c>
      <c r="AE14" t="n">
        <v>6384078.245373279</v>
      </c>
      <c r="AF14" t="n">
        <v>6.964379973552331e-06</v>
      </c>
      <c r="AG14" t="n">
        <v>96</v>
      </c>
      <c r="AH14" t="n">
        <v>5774790.777744705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4632.898796661282</v>
      </c>
      <c r="AB15" t="n">
        <v>6338.93652266218</v>
      </c>
      <c r="AC15" t="n">
        <v>5733.95731769235</v>
      </c>
      <c r="AD15" t="n">
        <v>4632898.796661282</v>
      </c>
      <c r="AE15" t="n">
        <v>6338936.52266218</v>
      </c>
      <c r="AF15" t="n">
        <v>6.986835837456501e-06</v>
      </c>
      <c r="AG15" t="n">
        <v>96</v>
      </c>
      <c r="AH15" t="n">
        <v>5733957.317692351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4596.874393564185</v>
      </c>
      <c r="AB16" t="n">
        <v>6289.646345060231</v>
      </c>
      <c r="AC16" t="n">
        <v>5689.371325461533</v>
      </c>
      <c r="AD16" t="n">
        <v>4596874.393564185</v>
      </c>
      <c r="AE16" t="n">
        <v>6289646.345060231</v>
      </c>
      <c r="AF16" t="n">
        <v>7.005208817014458e-06</v>
      </c>
      <c r="AG16" t="n">
        <v>95</v>
      </c>
      <c r="AH16" t="n">
        <v>5689371.325461533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4566.998970896933</v>
      </c>
      <c r="AB17" t="n">
        <v>6248.769473756267</v>
      </c>
      <c r="AC17" t="n">
        <v>5652.395685383771</v>
      </c>
      <c r="AD17" t="n">
        <v>4566998.970896933</v>
      </c>
      <c r="AE17" t="n">
        <v>6248769.473756267</v>
      </c>
      <c r="AF17" t="n">
        <v>7.026643959832074e-06</v>
      </c>
      <c r="AG17" t="n">
        <v>95</v>
      </c>
      <c r="AH17" t="n">
        <v>5652395.685383771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4542.611499779843</v>
      </c>
      <c r="AB18" t="n">
        <v>6215.401459874571</v>
      </c>
      <c r="AC18" t="n">
        <v>5622.212267914643</v>
      </c>
      <c r="AD18" t="n">
        <v>4542611.499779843</v>
      </c>
      <c r="AE18" t="n">
        <v>6215401.45987457</v>
      </c>
      <c r="AF18" t="n">
        <v>7.039913333957266e-06</v>
      </c>
      <c r="AG18" t="n">
        <v>95</v>
      </c>
      <c r="AH18" t="n">
        <v>5622212.267914644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4515.919767238892</v>
      </c>
      <c r="AB19" t="n">
        <v>6178.880653855907</v>
      </c>
      <c r="AC19" t="n">
        <v>5589.176956365129</v>
      </c>
      <c r="AD19" t="n">
        <v>4515919.767238892</v>
      </c>
      <c r="AE19" t="n">
        <v>6178880.653855907</v>
      </c>
      <c r="AF19" t="n">
        <v>7.057265592428669e-06</v>
      </c>
      <c r="AG19" t="n">
        <v>95</v>
      </c>
      <c r="AH19" t="n">
        <v>5589176.956365129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4497.70984092696</v>
      </c>
      <c r="AB20" t="n">
        <v>6153.96502931067</v>
      </c>
      <c r="AC20" t="n">
        <v>5566.639244057192</v>
      </c>
      <c r="AD20" t="n">
        <v>4497709.84092696</v>
      </c>
      <c r="AE20" t="n">
        <v>6153965.02931067</v>
      </c>
      <c r="AF20" t="n">
        <v>7.065431361121095e-06</v>
      </c>
      <c r="AG20" t="n">
        <v>95</v>
      </c>
      <c r="AH20" t="n">
        <v>5566639.244057192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4464.350560560875</v>
      </c>
      <c r="AB21" t="n">
        <v>6108.321390206209</v>
      </c>
      <c r="AC21" t="n">
        <v>5525.351769807614</v>
      </c>
      <c r="AD21" t="n">
        <v>4464350.560560876</v>
      </c>
      <c r="AE21" t="n">
        <v>6108321.390206208</v>
      </c>
      <c r="AF21" t="n">
        <v>7.080742177419392e-06</v>
      </c>
      <c r="AG21" t="n">
        <v>94</v>
      </c>
      <c r="AH21" t="n">
        <v>5525351.769807613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4446.77007218268</v>
      </c>
      <c r="AB22" t="n">
        <v>6084.266990410752</v>
      </c>
      <c r="AC22" t="n">
        <v>5503.593088168073</v>
      </c>
      <c r="AD22" t="n">
        <v>4446770.07218268</v>
      </c>
      <c r="AE22" t="n">
        <v>6084266.990410753</v>
      </c>
      <c r="AF22" t="n">
        <v>7.08992866719837e-06</v>
      </c>
      <c r="AG22" t="n">
        <v>94</v>
      </c>
      <c r="AH22" t="n">
        <v>5503593.088168073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4430.73013732476</v>
      </c>
      <c r="AB23" t="n">
        <v>6062.320443906161</v>
      </c>
      <c r="AC23" t="n">
        <v>5483.741089259709</v>
      </c>
      <c r="AD23" t="n">
        <v>4430730.13732476</v>
      </c>
      <c r="AE23" t="n">
        <v>6062320.443906161</v>
      </c>
      <c r="AF23" t="n">
        <v>7.097073714804244e-06</v>
      </c>
      <c r="AG23" t="n">
        <v>94</v>
      </c>
      <c r="AH23" t="n">
        <v>5483741.089259709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4407.524111691001</v>
      </c>
      <c r="AB24" t="n">
        <v>6030.568935856453</v>
      </c>
      <c r="AC24" t="n">
        <v>5455.019900574744</v>
      </c>
      <c r="AD24" t="n">
        <v>4407524.111691001</v>
      </c>
      <c r="AE24" t="n">
        <v>6030568.935856453</v>
      </c>
      <c r="AF24" t="n">
        <v>7.107280925669775e-06</v>
      </c>
      <c r="AG24" t="n">
        <v>94</v>
      </c>
      <c r="AH24" t="n">
        <v>5455019.900574745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4391.230886764944</v>
      </c>
      <c r="AB25" t="n">
        <v>6008.275826706268</v>
      </c>
      <c r="AC25" t="n">
        <v>5434.85441447328</v>
      </c>
      <c r="AD25" t="n">
        <v>4391230.886764945</v>
      </c>
      <c r="AE25" t="n">
        <v>6008275.826706268</v>
      </c>
      <c r="AF25" t="n">
        <v>7.114425973275647e-06</v>
      </c>
      <c r="AG25" t="n">
        <v>94</v>
      </c>
      <c r="AH25" t="n">
        <v>5434854.414473279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4369.919949846326</v>
      </c>
      <c r="AB26" t="n">
        <v>5979.117262642029</v>
      </c>
      <c r="AC26" t="n">
        <v>5408.478702839032</v>
      </c>
      <c r="AD26" t="n">
        <v>4369919.949846325</v>
      </c>
      <c r="AE26" t="n">
        <v>5979117.26264203</v>
      </c>
      <c r="AF26" t="n">
        <v>7.121571020881519e-06</v>
      </c>
      <c r="AG26" t="n">
        <v>94</v>
      </c>
      <c r="AH26" t="n">
        <v>5408478.702839032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4354.722678823134</v>
      </c>
      <c r="AB27" t="n">
        <v>5958.32368597182</v>
      </c>
      <c r="AC27" t="n">
        <v>5389.669635942259</v>
      </c>
      <c r="AD27" t="n">
        <v>4354722.678823134</v>
      </c>
      <c r="AE27" t="n">
        <v>5958323.68597182</v>
      </c>
      <c r="AF27" t="n">
        <v>7.128716068487392e-06</v>
      </c>
      <c r="AG27" t="n">
        <v>94</v>
      </c>
      <c r="AH27" t="n">
        <v>5389669.635942259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4335.164584343567</v>
      </c>
      <c r="AB28" t="n">
        <v>5931.563438262643</v>
      </c>
      <c r="AC28" t="n">
        <v>5365.463348716204</v>
      </c>
      <c r="AD28" t="n">
        <v>4335164.584343567</v>
      </c>
      <c r="AE28" t="n">
        <v>5931563.438262643</v>
      </c>
      <c r="AF28" t="n">
        <v>7.135861116093265e-06</v>
      </c>
      <c r="AG28" t="n">
        <v>94</v>
      </c>
      <c r="AH28" t="n">
        <v>5365463.348716204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4321.142873298315</v>
      </c>
      <c r="AB29" t="n">
        <v>5912.378314616295</v>
      </c>
      <c r="AC29" t="n">
        <v>5348.109226344174</v>
      </c>
      <c r="AD29" t="n">
        <v>4321142.873298315</v>
      </c>
      <c r="AE29" t="n">
        <v>5912378.314616295</v>
      </c>
      <c r="AF29" t="n">
        <v>7.14096472152603e-06</v>
      </c>
      <c r="AG29" t="n">
        <v>94</v>
      </c>
      <c r="AH29" t="n">
        <v>5348109.226344174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4306.535442405486</v>
      </c>
      <c r="AB30" t="n">
        <v>5892.391783234353</v>
      </c>
      <c r="AC30" t="n">
        <v>5330.030181466052</v>
      </c>
      <c r="AD30" t="n">
        <v>4306535.442405486</v>
      </c>
      <c r="AE30" t="n">
        <v>5892391.783234353</v>
      </c>
      <c r="AF30" t="n">
        <v>7.145047605872241e-06</v>
      </c>
      <c r="AG30" t="n">
        <v>94</v>
      </c>
      <c r="AH30" t="n">
        <v>5330030.181466052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4280.236231466816</v>
      </c>
      <c r="AB31" t="n">
        <v>5856.408042588763</v>
      </c>
      <c r="AC31" t="n">
        <v>5297.48067852418</v>
      </c>
      <c r="AD31" t="n">
        <v>4280236.231466816</v>
      </c>
      <c r="AE31" t="n">
        <v>5856408.042588763</v>
      </c>
      <c r="AF31" t="n">
        <v>7.153213374564669e-06</v>
      </c>
      <c r="AG31" t="n">
        <v>93</v>
      </c>
      <c r="AH31" t="n">
        <v>5297480.67852418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4264.576431089599</v>
      </c>
      <c r="AB32" t="n">
        <v>5834.981612851021</v>
      </c>
      <c r="AC32" t="n">
        <v>5278.099157168426</v>
      </c>
      <c r="AD32" t="n">
        <v>4264576.4310896</v>
      </c>
      <c r="AE32" t="n">
        <v>5834981.612851021</v>
      </c>
      <c r="AF32" t="n">
        <v>7.156275537824327e-06</v>
      </c>
      <c r="AG32" t="n">
        <v>93</v>
      </c>
      <c r="AH32" t="n">
        <v>5278099.157168427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4248.010420210516</v>
      </c>
      <c r="AB33" t="n">
        <v>5812.315265925437</v>
      </c>
      <c r="AC33" t="n">
        <v>5257.596054581004</v>
      </c>
      <c r="AD33" t="n">
        <v>4248010.420210516</v>
      </c>
      <c r="AE33" t="n">
        <v>5812315.265925436</v>
      </c>
      <c r="AF33" t="n">
        <v>7.160358422170541e-06</v>
      </c>
      <c r="AG33" t="n">
        <v>93</v>
      </c>
      <c r="AH33" t="n">
        <v>5257596.054581004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4230.661495517314</v>
      </c>
      <c r="AB34" t="n">
        <v>5788.577701779656</v>
      </c>
      <c r="AC34" t="n">
        <v>5236.123970241416</v>
      </c>
      <c r="AD34" t="n">
        <v>4230661.495517313</v>
      </c>
      <c r="AE34" t="n">
        <v>5788577.701779656</v>
      </c>
      <c r="AF34" t="n">
        <v>7.1634205854302e-06</v>
      </c>
      <c r="AG34" t="n">
        <v>93</v>
      </c>
      <c r="AH34" t="n">
        <v>5236123.970241416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4213.032553753508</v>
      </c>
      <c r="AB35" t="n">
        <v>5764.457005924396</v>
      </c>
      <c r="AC35" t="n">
        <v>5214.305319744975</v>
      </c>
      <c r="AD35" t="n">
        <v>4213032.553753508</v>
      </c>
      <c r="AE35" t="n">
        <v>5764457.005924396</v>
      </c>
      <c r="AF35" t="n">
        <v>7.169544911949519e-06</v>
      </c>
      <c r="AG35" t="n">
        <v>93</v>
      </c>
      <c r="AH35" t="n">
        <v>5214305.319744975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4202.856631795263</v>
      </c>
      <c r="AB36" t="n">
        <v>5750.533860571131</v>
      </c>
      <c r="AC36" t="n">
        <v>5201.710979842968</v>
      </c>
      <c r="AD36" t="n">
        <v>4202856.631795263</v>
      </c>
      <c r="AE36" t="n">
        <v>5750533.860571131</v>
      </c>
      <c r="AF36" t="n">
        <v>7.173627796295731e-06</v>
      </c>
      <c r="AG36" t="n">
        <v>93</v>
      </c>
      <c r="AH36" t="n">
        <v>5201710.979842968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4188.835413503055</v>
      </c>
      <c r="AB37" t="n">
        <v>5731.349411131236</v>
      </c>
      <c r="AC37" t="n">
        <v>5184.357467332075</v>
      </c>
      <c r="AD37" t="n">
        <v>4188835.413503055</v>
      </c>
      <c r="AE37" t="n">
        <v>5731349.411131236</v>
      </c>
      <c r="AF37" t="n">
        <v>7.177710680641945e-06</v>
      </c>
      <c r="AG37" t="n">
        <v>93</v>
      </c>
      <c r="AH37" t="n">
        <v>5184357.467332074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4169.226189408794</v>
      </c>
      <c r="AB38" t="n">
        <v>5704.519205627556</v>
      </c>
      <c r="AC38" t="n">
        <v>5160.087898985236</v>
      </c>
      <c r="AD38" t="n">
        <v>4169226.189408795</v>
      </c>
      <c r="AE38" t="n">
        <v>5704519.205627556</v>
      </c>
      <c r="AF38" t="n">
        <v>7.180772843901605e-06</v>
      </c>
      <c r="AG38" t="n">
        <v>93</v>
      </c>
      <c r="AH38" t="n">
        <v>5160087.898985236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4174.389668219661</v>
      </c>
      <c r="AB39" t="n">
        <v>5711.584105133192</v>
      </c>
      <c r="AC39" t="n">
        <v>5166.478534397704</v>
      </c>
      <c r="AD39" t="n">
        <v>4174389.668219661</v>
      </c>
      <c r="AE39" t="n">
        <v>5711584.105133192</v>
      </c>
      <c r="AF39" t="n">
        <v>7.180772843901605e-06</v>
      </c>
      <c r="AG39" t="n">
        <v>93</v>
      </c>
      <c r="AH39" t="n">
        <v>5166478.534397704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4171.631937831518</v>
      </c>
      <c r="AB40" t="n">
        <v>5707.810856753657</v>
      </c>
      <c r="AC40" t="n">
        <v>5163.065399547723</v>
      </c>
      <c r="AD40" t="n">
        <v>4171631.937831518</v>
      </c>
      <c r="AE40" t="n">
        <v>5707810.856753658</v>
      </c>
      <c r="AF40" t="n">
        <v>7.183835007161263e-06</v>
      </c>
      <c r="AG40" t="n">
        <v>93</v>
      </c>
      <c r="AH40" t="n">
        <v>5163065.399547723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4191.4138501719</v>
      </c>
      <c r="AB41" t="n">
        <v>5734.877341934147</v>
      </c>
      <c r="AC41" t="n">
        <v>5187.548697370637</v>
      </c>
      <c r="AD41" t="n">
        <v>4191413.850171899</v>
      </c>
      <c r="AE41" t="n">
        <v>5734877.341934147</v>
      </c>
      <c r="AF41" t="n">
        <v>7.18281428607471e-06</v>
      </c>
      <c r="AG41" t="n">
        <v>93</v>
      </c>
      <c r="AH41" t="n">
        <v>5187548.697370637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5371.673195242276</v>
      </c>
      <c r="AB2" t="n">
        <v>7349.760247226963</v>
      </c>
      <c r="AC2" t="n">
        <v>6648.309444684638</v>
      </c>
      <c r="AD2" t="n">
        <v>5371673.195242276</v>
      </c>
      <c r="AE2" t="n">
        <v>7349760.247226963</v>
      </c>
      <c r="AF2" t="n">
        <v>7.293259526194364e-06</v>
      </c>
      <c r="AG2" t="n">
        <v>128</v>
      </c>
      <c r="AH2" t="n">
        <v>6648309.444684638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4002.601527691421</v>
      </c>
      <c r="AB3" t="n">
        <v>5476.535992504562</v>
      </c>
      <c r="AC3" t="n">
        <v>4953.863083746261</v>
      </c>
      <c r="AD3" t="n">
        <v>4002601.527691421</v>
      </c>
      <c r="AE3" t="n">
        <v>5476535.992504562</v>
      </c>
      <c r="AF3" t="n">
        <v>8.730825234717535e-06</v>
      </c>
      <c r="AG3" t="n">
        <v>107</v>
      </c>
      <c r="AH3" t="n">
        <v>4953863.083746261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3638.929520781165</v>
      </c>
      <c r="AB4" t="n">
        <v>4978.943908573311</v>
      </c>
      <c r="AC4" t="n">
        <v>4503.76048993055</v>
      </c>
      <c r="AD4" t="n">
        <v>3638929.520781165</v>
      </c>
      <c r="AE4" t="n">
        <v>4978943.908573311</v>
      </c>
      <c r="AF4" t="n">
        <v>9.219512091034134e-06</v>
      </c>
      <c r="AG4" t="n">
        <v>101</v>
      </c>
      <c r="AH4" t="n">
        <v>4503760.48993055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3452.159890525946</v>
      </c>
      <c r="AB5" t="n">
        <v>4723.397460763547</v>
      </c>
      <c r="AC5" t="n">
        <v>4272.603036438069</v>
      </c>
      <c r="AD5" t="n">
        <v>3452159.890525946</v>
      </c>
      <c r="AE5" t="n">
        <v>4723397.460763548</v>
      </c>
      <c r="AF5" t="n">
        <v>9.471691605809753e-06</v>
      </c>
      <c r="AG5" t="n">
        <v>98</v>
      </c>
      <c r="AH5" t="n">
        <v>4272603.036438068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3333.421752824432</v>
      </c>
      <c r="AB6" t="n">
        <v>4560.934702403396</v>
      </c>
      <c r="AC6" t="n">
        <v>4125.645495717903</v>
      </c>
      <c r="AD6" t="n">
        <v>3333421.752824432</v>
      </c>
      <c r="AE6" t="n">
        <v>4560934.702403396</v>
      </c>
      <c r="AF6" t="n">
        <v>9.629838081177516e-06</v>
      </c>
      <c r="AG6" t="n">
        <v>97</v>
      </c>
      <c r="AH6" t="n">
        <v>4125645.495717903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3242.658688541491</v>
      </c>
      <c r="AB7" t="n">
        <v>4436.748673667676</v>
      </c>
      <c r="AC7" t="n">
        <v>4013.311607268538</v>
      </c>
      <c r="AD7" t="n">
        <v>3242658.688541492</v>
      </c>
      <c r="AE7" t="n">
        <v>4436748.673667676</v>
      </c>
      <c r="AF7" t="n">
        <v>9.729570092670701e-06</v>
      </c>
      <c r="AG7" t="n">
        <v>96</v>
      </c>
      <c r="AH7" t="n">
        <v>4013311.607268538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3160.873255825403</v>
      </c>
      <c r="AB8" t="n">
        <v>4324.846236506873</v>
      </c>
      <c r="AC8" t="n">
        <v>3912.088981654309</v>
      </c>
      <c r="AD8" t="n">
        <v>3160873.255825403</v>
      </c>
      <c r="AE8" t="n">
        <v>4324846.236506873</v>
      </c>
      <c r="AF8" t="n">
        <v>9.806506215822584e-06</v>
      </c>
      <c r="AG8" t="n">
        <v>95</v>
      </c>
      <c r="AH8" t="n">
        <v>3912088.981654309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3100.255783509813</v>
      </c>
      <c r="AB9" t="n">
        <v>4241.906736630538</v>
      </c>
      <c r="AC9" t="n">
        <v>3837.065111239856</v>
      </c>
      <c r="AD9" t="n">
        <v>3100255.783509813</v>
      </c>
      <c r="AE9" t="n">
        <v>4241906.736630538</v>
      </c>
      <c r="AF9" t="n">
        <v>9.859221707611839e-06</v>
      </c>
      <c r="AG9" t="n">
        <v>95</v>
      </c>
      <c r="AH9" t="n">
        <v>3837065.111239856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3035.765263514108</v>
      </c>
      <c r="AB10" t="n">
        <v>4153.667962051467</v>
      </c>
      <c r="AC10" t="n">
        <v>3757.247721462717</v>
      </c>
      <c r="AD10" t="n">
        <v>3035765.263514108</v>
      </c>
      <c r="AE10" t="n">
        <v>4153667.962051467</v>
      </c>
      <c r="AF10" t="n">
        <v>9.900539255230442e-06</v>
      </c>
      <c r="AG10" t="n">
        <v>94</v>
      </c>
      <c r="AH10" t="n">
        <v>3757247.721462717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2985.043909627041</v>
      </c>
      <c r="AB11" t="n">
        <v>4084.26876799497</v>
      </c>
      <c r="AC11" t="n">
        <v>3694.471889084594</v>
      </c>
      <c r="AD11" t="n">
        <v>2985043.909627041</v>
      </c>
      <c r="AE11" t="n">
        <v>4084268.76799497</v>
      </c>
      <c r="AF11" t="n">
        <v>9.933308344721061e-06</v>
      </c>
      <c r="AG11" t="n">
        <v>94</v>
      </c>
      <c r="AH11" t="n">
        <v>3694471.889084594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2963.484563083705</v>
      </c>
      <c r="AB12" t="n">
        <v>4054.770318923134</v>
      </c>
      <c r="AC12" t="n">
        <v>3667.788730590843</v>
      </c>
      <c r="AD12" t="n">
        <v>2963484.563083705</v>
      </c>
      <c r="AE12" t="n">
        <v>4054770.318923134</v>
      </c>
      <c r="AF12" t="n">
        <v>9.948980517955703e-06</v>
      </c>
      <c r="AG12" t="n">
        <v>94</v>
      </c>
      <c r="AH12" t="n">
        <v>3667788.730590843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2985.562335430194</v>
      </c>
      <c r="AB13" t="n">
        <v>4084.978101050177</v>
      </c>
      <c r="AC13" t="n">
        <v>3695.113524388567</v>
      </c>
      <c r="AD13" t="n">
        <v>2985562.335430194</v>
      </c>
      <c r="AE13" t="n">
        <v>4084978.101050177</v>
      </c>
      <c r="AF13" t="n">
        <v>9.947555774934373e-06</v>
      </c>
      <c r="AG13" t="n">
        <v>94</v>
      </c>
      <c r="AH13" t="n">
        <v>3695113.524388568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7396.152845277074</v>
      </c>
      <c r="AB2" t="n">
        <v>10119.74261814345</v>
      </c>
      <c r="AC2" t="n">
        <v>9153.92858581542</v>
      </c>
      <c r="AD2" t="n">
        <v>7396152.845277075</v>
      </c>
      <c r="AE2" t="n">
        <v>10119742.61814344</v>
      </c>
      <c r="AF2" t="n">
        <v>5.63111923708301e-06</v>
      </c>
      <c r="AG2" t="n">
        <v>143</v>
      </c>
      <c r="AH2" t="n">
        <v>9153928.58581542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5031.883905108834</v>
      </c>
      <c r="AB3" t="n">
        <v>6884.845550020853</v>
      </c>
      <c r="AC3" t="n">
        <v>6227.76555366802</v>
      </c>
      <c r="AD3" t="n">
        <v>5031883.905108835</v>
      </c>
      <c r="AE3" t="n">
        <v>6884845.550020853</v>
      </c>
      <c r="AF3" t="n">
        <v>7.161046461882077e-06</v>
      </c>
      <c r="AG3" t="n">
        <v>113</v>
      </c>
      <c r="AH3" t="n">
        <v>6227765.55366802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4470.833410291231</v>
      </c>
      <c r="AB4" t="n">
        <v>6117.191511210427</v>
      </c>
      <c r="AC4" t="n">
        <v>5533.37533891248</v>
      </c>
      <c r="AD4" t="n">
        <v>4470833.410291231</v>
      </c>
      <c r="AE4" t="n">
        <v>6117191.511210427</v>
      </c>
      <c r="AF4" t="n">
        <v>7.702690051952067e-06</v>
      </c>
      <c r="AG4" t="n">
        <v>105</v>
      </c>
      <c r="AH4" t="n">
        <v>5533375.338912481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4203.482966268798</v>
      </c>
      <c r="AB5" t="n">
        <v>5751.39083902975</v>
      </c>
      <c r="AC5" t="n">
        <v>5202.486169480274</v>
      </c>
      <c r="AD5" t="n">
        <v>4203482.966268798</v>
      </c>
      <c r="AE5" t="n">
        <v>5751390.83902975</v>
      </c>
      <c r="AF5" t="n">
        <v>7.985233063628671e-06</v>
      </c>
      <c r="AG5" t="n">
        <v>101</v>
      </c>
      <c r="AH5" t="n">
        <v>5202486.169480274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4041.723733921716</v>
      </c>
      <c r="AB6" t="n">
        <v>5530.064721018784</v>
      </c>
      <c r="AC6" t="n">
        <v>5002.283105539124</v>
      </c>
      <c r="AD6" t="n">
        <v>4041723.733921716</v>
      </c>
      <c r="AE6" t="n">
        <v>5530064.721018784</v>
      </c>
      <c r="AF6" t="n">
        <v>8.160434407113723e-06</v>
      </c>
      <c r="AG6" t="n">
        <v>99</v>
      </c>
      <c r="AH6" t="n">
        <v>5002283.105539124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3941.5636056691</v>
      </c>
      <c r="AB7" t="n">
        <v>5393.021214790547</v>
      </c>
      <c r="AC7" t="n">
        <v>4878.318839203546</v>
      </c>
      <c r="AD7" t="n">
        <v>3941563.6056691</v>
      </c>
      <c r="AE7" t="n">
        <v>5393021.214790546</v>
      </c>
      <c r="AF7" t="n">
        <v>8.265308450749144e-06</v>
      </c>
      <c r="AG7" t="n">
        <v>98</v>
      </c>
      <c r="AH7" t="n">
        <v>4878318.839203547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3856.037171085302</v>
      </c>
      <c r="AB8" t="n">
        <v>5276.000173832991</v>
      </c>
      <c r="AC8" t="n">
        <v>4772.466122154922</v>
      </c>
      <c r="AD8" t="n">
        <v>3856037.171085302</v>
      </c>
      <c r="AE8" t="n">
        <v>5276000.173832991</v>
      </c>
      <c r="AF8" t="n">
        <v>8.350441497935543e-06</v>
      </c>
      <c r="AG8" t="n">
        <v>97</v>
      </c>
      <c r="AH8" t="n">
        <v>4772466.122154922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3786.449895133612</v>
      </c>
      <c r="AB9" t="n">
        <v>5180.787792901936</v>
      </c>
      <c r="AC9" t="n">
        <v>4686.340677228514</v>
      </c>
      <c r="AD9" t="n">
        <v>3786449.895133612</v>
      </c>
      <c r="AE9" t="n">
        <v>5180787.792901936</v>
      </c>
      <c r="AF9" t="n">
        <v>8.413365924116795e-06</v>
      </c>
      <c r="AG9" t="n">
        <v>96</v>
      </c>
      <c r="AH9" t="n">
        <v>4686340.677228514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3724.894229590632</v>
      </c>
      <c r="AB10" t="n">
        <v>5096.564615661722</v>
      </c>
      <c r="AC10" t="n">
        <v>4610.155641816139</v>
      </c>
      <c r="AD10" t="n">
        <v>3724894.229590632</v>
      </c>
      <c r="AE10" t="n">
        <v>5096564.615661723</v>
      </c>
      <c r="AF10" t="n">
        <v>8.459016978405154e-06</v>
      </c>
      <c r="AG10" t="n">
        <v>95</v>
      </c>
      <c r="AH10" t="n">
        <v>4610155.641816139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3676.05811637039</v>
      </c>
      <c r="AB11" t="n">
        <v>5029.744891056524</v>
      </c>
      <c r="AC11" t="n">
        <v>4549.713097945191</v>
      </c>
      <c r="AD11" t="n">
        <v>3676058.11637039</v>
      </c>
      <c r="AE11" t="n">
        <v>5029744.891056525</v>
      </c>
      <c r="AF11" t="n">
        <v>8.500966595859322e-06</v>
      </c>
      <c r="AG11" t="n">
        <v>95</v>
      </c>
      <c r="AH11" t="n">
        <v>4549713.097945191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3633.711929818365</v>
      </c>
      <c r="AB12" t="n">
        <v>4971.80497043414</v>
      </c>
      <c r="AC12" t="n">
        <v>4497.30288202782</v>
      </c>
      <c r="AD12" t="n">
        <v>3633711.929818365</v>
      </c>
      <c r="AE12" t="n">
        <v>4971804.97043414</v>
      </c>
      <c r="AF12" t="n">
        <v>8.531811902810916e-06</v>
      </c>
      <c r="AG12" t="n">
        <v>95</v>
      </c>
      <c r="AH12" t="n">
        <v>4497302.88202782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3578.292550003765</v>
      </c>
      <c r="AB13" t="n">
        <v>4895.977730041318</v>
      </c>
      <c r="AC13" t="n">
        <v>4428.71248703389</v>
      </c>
      <c r="AD13" t="n">
        <v>3578292.550003765</v>
      </c>
      <c r="AE13" t="n">
        <v>4895977.730041318</v>
      </c>
      <c r="AF13" t="n">
        <v>8.561423397484446e-06</v>
      </c>
      <c r="AG13" t="n">
        <v>94</v>
      </c>
      <c r="AH13" t="n">
        <v>4428712.487033891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3543.4251021066</v>
      </c>
      <c r="AB14" t="n">
        <v>4848.270549585175</v>
      </c>
      <c r="AC14" t="n">
        <v>4385.558412923036</v>
      </c>
      <c r="AD14" t="n">
        <v>3543425.1021066</v>
      </c>
      <c r="AE14" t="n">
        <v>4848270.549585175</v>
      </c>
      <c r="AF14" t="n">
        <v>8.582398206211532e-06</v>
      </c>
      <c r="AG14" t="n">
        <v>94</v>
      </c>
      <c r="AH14" t="n">
        <v>4385558.412923036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3503.621469468426</v>
      </c>
      <c r="AB15" t="n">
        <v>4793.809463397285</v>
      </c>
      <c r="AC15" t="n">
        <v>4336.295016364306</v>
      </c>
      <c r="AD15" t="n">
        <v>3503621.469468426</v>
      </c>
      <c r="AE15" t="n">
        <v>4793809.463397285</v>
      </c>
      <c r="AF15" t="n">
        <v>8.599671578104422e-06</v>
      </c>
      <c r="AG15" t="n">
        <v>94</v>
      </c>
      <c r="AH15" t="n">
        <v>4336295.016364306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3465.289672936184</v>
      </c>
      <c r="AB16" t="n">
        <v>4741.362208302356</v>
      </c>
      <c r="AC16" t="n">
        <v>4288.853253685453</v>
      </c>
      <c r="AD16" t="n">
        <v>3465289.672936184</v>
      </c>
      <c r="AE16" t="n">
        <v>4741362.208302355</v>
      </c>
      <c r="AF16" t="n">
        <v>8.616944949997316e-06</v>
      </c>
      <c r="AG16" t="n">
        <v>94</v>
      </c>
      <c r="AH16" t="n">
        <v>4288853.253685453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3432.895881136883</v>
      </c>
      <c r="AB17" t="n">
        <v>4697.039593249317</v>
      </c>
      <c r="AC17" t="n">
        <v>4248.760726805897</v>
      </c>
      <c r="AD17" t="n">
        <v>3432895.881136883</v>
      </c>
      <c r="AE17" t="n">
        <v>4697039.593249316</v>
      </c>
      <c r="AF17" t="n">
        <v>8.631750697334081e-06</v>
      </c>
      <c r="AG17" t="n">
        <v>94</v>
      </c>
      <c r="AH17" t="n">
        <v>4248760.726805897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3387.570128868451</v>
      </c>
      <c r="AB18" t="n">
        <v>4635.022899364581</v>
      </c>
      <c r="AC18" t="n">
        <v>4192.662819144546</v>
      </c>
      <c r="AD18" t="n">
        <v>3387570.128868451</v>
      </c>
      <c r="AE18" t="n">
        <v>4635022.899364581</v>
      </c>
      <c r="AF18" t="n">
        <v>8.645322632392783e-06</v>
      </c>
      <c r="AG18" t="n">
        <v>93</v>
      </c>
      <c r="AH18" t="n">
        <v>4192662.819144547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3368.556183869355</v>
      </c>
      <c r="AB19" t="n">
        <v>4609.007180980766</v>
      </c>
      <c r="AC19" t="n">
        <v>4169.130004409994</v>
      </c>
      <c r="AD19" t="n">
        <v>3368556.183869355</v>
      </c>
      <c r="AE19" t="n">
        <v>4609007.180980766</v>
      </c>
      <c r="AF19" t="n">
        <v>8.652725506061165e-06</v>
      </c>
      <c r="AG19" t="n">
        <v>93</v>
      </c>
      <c r="AH19" t="n">
        <v>4169130.004409994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3378.328921201201</v>
      </c>
      <c r="AB20" t="n">
        <v>4622.378671340941</v>
      </c>
      <c r="AC20" t="n">
        <v>4181.225338497196</v>
      </c>
      <c r="AD20" t="n">
        <v>3378328.921201201</v>
      </c>
      <c r="AE20" t="n">
        <v>4622378.671340941</v>
      </c>
      <c r="AF20" t="n">
        <v>8.655193130617294e-06</v>
      </c>
      <c r="AG20" t="n">
        <v>93</v>
      </c>
      <c r="AH20" t="n">
        <v>4181225.338497197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3398.479295224971</v>
      </c>
      <c r="AB21" t="n">
        <v>4649.949302052025</v>
      </c>
      <c r="AC21" t="n">
        <v>4206.164666908839</v>
      </c>
      <c r="AD21" t="n">
        <v>3398479.295224971</v>
      </c>
      <c r="AE21" t="n">
        <v>4649949.302052025</v>
      </c>
      <c r="AF21" t="n">
        <v>8.655193130617294e-06</v>
      </c>
      <c r="AG21" t="n">
        <v>93</v>
      </c>
      <c r="AH21" t="n">
        <v>4206164.666908839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4133.804564049223</v>
      </c>
      <c r="AB2" t="n">
        <v>5656.053775118766</v>
      </c>
      <c r="AC2" t="n">
        <v>5116.247941142547</v>
      </c>
      <c r="AD2" t="n">
        <v>4133804.564049223</v>
      </c>
      <c r="AE2" t="n">
        <v>5656053.775118765</v>
      </c>
      <c r="AF2" t="n">
        <v>9.047067062467748e-06</v>
      </c>
      <c r="AG2" t="n">
        <v>118</v>
      </c>
      <c r="AH2" t="n">
        <v>5116247.941142548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3278.562359903304</v>
      </c>
      <c r="AB3" t="n">
        <v>4485.8736607831</v>
      </c>
      <c r="AC3" t="n">
        <v>4057.748174561017</v>
      </c>
      <c r="AD3" t="n">
        <v>3278562.359903304</v>
      </c>
      <c r="AE3" t="n">
        <v>4485873.6607831</v>
      </c>
      <c r="AF3" t="n">
        <v>1.038356560578685e-05</v>
      </c>
      <c r="AG3" t="n">
        <v>103</v>
      </c>
      <c r="AH3" t="n">
        <v>4057748.174561017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3016.906827408498</v>
      </c>
      <c r="AB4" t="n">
        <v>4127.865017796287</v>
      </c>
      <c r="AC4" t="n">
        <v>3733.907373992593</v>
      </c>
      <c r="AD4" t="n">
        <v>3016906.827408498</v>
      </c>
      <c r="AE4" t="n">
        <v>4127865.017796287</v>
      </c>
      <c r="AF4" t="n">
        <v>1.08388563183461e-05</v>
      </c>
      <c r="AG4" t="n">
        <v>99</v>
      </c>
      <c r="AH4" t="n">
        <v>3733907.373992593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2861.395174469902</v>
      </c>
      <c r="AB5" t="n">
        <v>3915.087113555762</v>
      </c>
      <c r="AC5" t="n">
        <v>3541.436694297127</v>
      </c>
      <c r="AD5" t="n">
        <v>2861395.174469902</v>
      </c>
      <c r="AE5" t="n">
        <v>3915087.113555762</v>
      </c>
      <c r="AF5" t="n">
        <v>1.106731760780236e-05</v>
      </c>
      <c r="AG5" t="n">
        <v>96</v>
      </c>
      <c r="AH5" t="n">
        <v>3541436.694297127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2750.952793370721</v>
      </c>
      <c r="AB6" t="n">
        <v>3763.974975361875</v>
      </c>
      <c r="AC6" t="n">
        <v>3404.746486485253</v>
      </c>
      <c r="AD6" t="n">
        <v>2750952.793370721</v>
      </c>
      <c r="AE6" t="n">
        <v>3763974.975361875</v>
      </c>
      <c r="AF6" t="n">
        <v>1.120602624782937e-05</v>
      </c>
      <c r="AG6" t="n">
        <v>95</v>
      </c>
      <c r="AH6" t="n">
        <v>3404746.486485253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2673.550875135719</v>
      </c>
      <c r="AB7" t="n">
        <v>3658.070256101106</v>
      </c>
      <c r="AC7" t="n">
        <v>3308.949164992528</v>
      </c>
      <c r="AD7" t="n">
        <v>2673550.875135719</v>
      </c>
      <c r="AE7" t="n">
        <v>3658070.256101106</v>
      </c>
      <c r="AF7" t="n">
        <v>1.129414703090536e-05</v>
      </c>
      <c r="AG7" t="n">
        <v>95</v>
      </c>
      <c r="AH7" t="n">
        <v>3308949.164992528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2656.905223379955</v>
      </c>
      <c r="AB8" t="n">
        <v>3635.294941014542</v>
      </c>
      <c r="AC8" t="n">
        <v>3288.347494012471</v>
      </c>
      <c r="AD8" t="n">
        <v>2656905.223379955</v>
      </c>
      <c r="AE8" t="n">
        <v>3635294.941014542</v>
      </c>
      <c r="AF8" t="n">
        <v>1.131536129349772e-05</v>
      </c>
      <c r="AG8" t="n">
        <v>94</v>
      </c>
      <c r="AH8" t="n">
        <v>3288347.494012471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2680.783445098979</v>
      </c>
      <c r="AB9" t="n">
        <v>3667.966177403307</v>
      </c>
      <c r="AC9" t="n">
        <v>3317.90063345466</v>
      </c>
      <c r="AD9" t="n">
        <v>2680783.445098979</v>
      </c>
      <c r="AE9" t="n">
        <v>3667966.177403308</v>
      </c>
      <c r="AF9" t="n">
        <v>1.131536129349772e-05</v>
      </c>
      <c r="AG9" t="n">
        <v>94</v>
      </c>
      <c r="AH9" t="n">
        <v>3317900.63345466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14140.4361807263</v>
      </c>
      <c r="AB2" t="n">
        <v>19347.56861448727</v>
      </c>
      <c r="AC2" t="n">
        <v>17501.06382040297</v>
      </c>
      <c r="AD2" t="n">
        <v>14140436.1807263</v>
      </c>
      <c r="AE2" t="n">
        <v>19347568.61448727</v>
      </c>
      <c r="AF2" t="n">
        <v>3.44139120575289e-06</v>
      </c>
      <c r="AG2" t="n">
        <v>189</v>
      </c>
      <c r="AH2" t="n">
        <v>17501063.82040297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7578.802594829308</v>
      </c>
      <c r="AB3" t="n">
        <v>10369.65206341907</v>
      </c>
      <c r="AC3" t="n">
        <v>9379.987024384043</v>
      </c>
      <c r="AD3" t="n">
        <v>7578802.594829308</v>
      </c>
      <c r="AE3" t="n">
        <v>10369652.06341907</v>
      </c>
      <c r="AF3" t="n">
        <v>5.093856621192556e-06</v>
      </c>
      <c r="AG3" t="n">
        <v>128</v>
      </c>
      <c r="AH3" t="n">
        <v>9379987.024384044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6351.16358852732</v>
      </c>
      <c r="AB4" t="n">
        <v>8689.942215386032</v>
      </c>
      <c r="AC4" t="n">
        <v>7860.586326759762</v>
      </c>
      <c r="AD4" t="n">
        <v>6351163.58852732</v>
      </c>
      <c r="AE4" t="n">
        <v>8689942.215386033</v>
      </c>
      <c r="AF4" t="n">
        <v>5.716394827732515e-06</v>
      </c>
      <c r="AG4" t="n">
        <v>114</v>
      </c>
      <c r="AH4" t="n">
        <v>7860586.326759761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5829.905870611527</v>
      </c>
      <c r="AB5" t="n">
        <v>7976.734409466084</v>
      </c>
      <c r="AC5" t="n">
        <v>7215.446072843397</v>
      </c>
      <c r="AD5" t="n">
        <v>5829905.870611527</v>
      </c>
      <c r="AE5" t="n">
        <v>7976734.409466084</v>
      </c>
      <c r="AF5" t="n">
        <v>6.047087123046541e-06</v>
      </c>
      <c r="AG5" t="n">
        <v>108</v>
      </c>
      <c r="AH5" t="n">
        <v>7215446.072843397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5536.602744184203</v>
      </c>
      <c r="AB6" t="n">
        <v>7575.424132267492</v>
      </c>
      <c r="AC6" t="n">
        <v>6852.436285258144</v>
      </c>
      <c r="AD6" t="n">
        <v>5536602.744184203</v>
      </c>
      <c r="AE6" t="n">
        <v>7575424.132267492</v>
      </c>
      <c r="AF6" t="n">
        <v>6.250283593661182e-06</v>
      </c>
      <c r="AG6" t="n">
        <v>104</v>
      </c>
      <c r="AH6" t="n">
        <v>6852436.285258144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5353.783072280266</v>
      </c>
      <c r="AB7" t="n">
        <v>7325.282191733815</v>
      </c>
      <c r="AC7" t="n">
        <v>6626.167540452591</v>
      </c>
      <c r="AD7" t="n">
        <v>5353783.072280265</v>
      </c>
      <c r="AE7" t="n">
        <v>7325282.191733815</v>
      </c>
      <c r="AF7" t="n">
        <v>6.386743968534743e-06</v>
      </c>
      <c r="AG7" t="n">
        <v>102</v>
      </c>
      <c r="AH7" t="n">
        <v>6626167.540452591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5214.055037218331</v>
      </c>
      <c r="AB8" t="n">
        <v>7134.100129796218</v>
      </c>
      <c r="AC8" t="n">
        <v>6453.231626180616</v>
      </c>
      <c r="AD8" t="n">
        <v>5214055.03721833</v>
      </c>
      <c r="AE8" t="n">
        <v>7134100.129796217</v>
      </c>
      <c r="AF8" t="n">
        <v>6.490334326102991e-06</v>
      </c>
      <c r="AG8" t="n">
        <v>100</v>
      </c>
      <c r="AH8" t="n">
        <v>6453231.626180616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5115.788428143131</v>
      </c>
      <c r="AB9" t="n">
        <v>6999.647420042694</v>
      </c>
      <c r="AC9" t="n">
        <v>6331.61089434041</v>
      </c>
      <c r="AD9" t="n">
        <v>5115788.428143131</v>
      </c>
      <c r="AE9" t="n">
        <v>6999647.420042694</v>
      </c>
      <c r="AF9" t="n">
        <v>6.565038910887787e-06</v>
      </c>
      <c r="AG9" t="n">
        <v>99</v>
      </c>
      <c r="AH9" t="n">
        <v>6331610.89434041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5035.656622664549</v>
      </c>
      <c r="AB10" t="n">
        <v>6890.007548621133</v>
      </c>
      <c r="AC10" t="n">
        <v>6232.434898366803</v>
      </c>
      <c r="AD10" t="n">
        <v>5035656.622664549</v>
      </c>
      <c r="AE10" t="n">
        <v>6890007.548621133</v>
      </c>
      <c r="AF10" t="n">
        <v>6.625798639846086e-06</v>
      </c>
      <c r="AG10" t="n">
        <v>98</v>
      </c>
      <c r="AH10" t="n">
        <v>6232434.898366803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4980.951588358428</v>
      </c>
      <c r="AB11" t="n">
        <v>6815.157707267711</v>
      </c>
      <c r="AC11" t="n">
        <v>6164.728620819742</v>
      </c>
      <c r="AD11" t="n">
        <v>4980951.588358428</v>
      </c>
      <c r="AE11" t="n">
        <v>6815157.707267711</v>
      </c>
      <c r="AF11" t="n">
        <v>6.672613512977892e-06</v>
      </c>
      <c r="AG11" t="n">
        <v>98</v>
      </c>
      <c r="AH11" t="n">
        <v>6164728.620819742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4922.826683590675</v>
      </c>
      <c r="AB12" t="n">
        <v>6735.628648274647</v>
      </c>
      <c r="AC12" t="n">
        <v>6092.789703597241</v>
      </c>
      <c r="AD12" t="n">
        <v>4922826.683590675</v>
      </c>
      <c r="AE12" t="n">
        <v>6735628.648274647</v>
      </c>
      <c r="AF12" t="n">
        <v>6.710463835935521e-06</v>
      </c>
      <c r="AG12" t="n">
        <v>97</v>
      </c>
      <c r="AH12" t="n">
        <v>6092789.703597241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4877.173186200741</v>
      </c>
      <c r="AB13" t="n">
        <v>6673.163519055577</v>
      </c>
      <c r="AC13" t="n">
        <v>6036.286158640482</v>
      </c>
      <c r="AD13" t="n">
        <v>4877173.186200741</v>
      </c>
      <c r="AE13" t="n">
        <v>6673163.519055577</v>
      </c>
      <c r="AF13" t="n">
        <v>6.747318097762687e-06</v>
      </c>
      <c r="AG13" t="n">
        <v>97</v>
      </c>
      <c r="AH13" t="n">
        <v>6036286.158640482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4835.89144731776</v>
      </c>
      <c r="AB14" t="n">
        <v>6616.680022694097</v>
      </c>
      <c r="AC14" t="n">
        <v>5985.193367896658</v>
      </c>
      <c r="AD14" t="n">
        <v>4835891.44731776</v>
      </c>
      <c r="AE14" t="n">
        <v>6616680.022694097</v>
      </c>
      <c r="AF14" t="n">
        <v>6.772219626024284e-06</v>
      </c>
      <c r="AG14" t="n">
        <v>96</v>
      </c>
      <c r="AH14" t="n">
        <v>5985193.367896658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4800.328876453804</v>
      </c>
      <c r="AB15" t="n">
        <v>6568.02174432813</v>
      </c>
      <c r="AC15" t="n">
        <v>5941.178967325619</v>
      </c>
      <c r="AD15" t="n">
        <v>4800328.876453804</v>
      </c>
      <c r="AE15" t="n">
        <v>6568021.74432813</v>
      </c>
      <c r="AF15" t="n">
        <v>6.798117215416347e-06</v>
      </c>
      <c r="AG15" t="n">
        <v>96</v>
      </c>
      <c r="AH15" t="n">
        <v>5941178.967325618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4771.708763426876</v>
      </c>
      <c r="AB16" t="n">
        <v>6528.862443054411</v>
      </c>
      <c r="AC16" t="n">
        <v>5905.756974805041</v>
      </c>
      <c r="AD16" t="n">
        <v>4771708.763426877</v>
      </c>
      <c r="AE16" t="n">
        <v>6528862.443054412</v>
      </c>
      <c r="AF16" t="n">
        <v>6.818038438025626e-06</v>
      </c>
      <c r="AG16" t="n">
        <v>96</v>
      </c>
      <c r="AH16" t="n">
        <v>5905756.974805041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4736.884302678898</v>
      </c>
      <c r="AB17" t="n">
        <v>6481.214079512246</v>
      </c>
      <c r="AC17" t="n">
        <v>5862.656104204444</v>
      </c>
      <c r="AD17" t="n">
        <v>4736884.302678898</v>
      </c>
      <c r="AE17" t="n">
        <v>6481214.079512246</v>
      </c>
      <c r="AF17" t="n">
        <v>6.834971477243512e-06</v>
      </c>
      <c r="AG17" t="n">
        <v>95</v>
      </c>
      <c r="AH17" t="n">
        <v>5862656.104204444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4712.133302119063</v>
      </c>
      <c r="AB18" t="n">
        <v>6447.348668609199</v>
      </c>
      <c r="AC18" t="n">
        <v>5832.022760587583</v>
      </c>
      <c r="AD18" t="n">
        <v>4712133.302119063</v>
      </c>
      <c r="AE18" t="n">
        <v>6447348.668609199</v>
      </c>
      <c r="AF18" t="n">
        <v>6.851904516461399e-06</v>
      </c>
      <c r="AG18" t="n">
        <v>95</v>
      </c>
      <c r="AH18" t="n">
        <v>5832022.760587582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4687.486652577182</v>
      </c>
      <c r="AB19" t="n">
        <v>6413.626035372557</v>
      </c>
      <c r="AC19" t="n">
        <v>5801.518568137035</v>
      </c>
      <c r="AD19" t="n">
        <v>4687486.652577182</v>
      </c>
      <c r="AE19" t="n">
        <v>6413626.035372556</v>
      </c>
      <c r="AF19" t="n">
        <v>6.869833616809751e-06</v>
      </c>
      <c r="AG19" t="n">
        <v>95</v>
      </c>
      <c r="AH19" t="n">
        <v>5801518.568137035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4657.868135682855</v>
      </c>
      <c r="AB20" t="n">
        <v>6373.10067388099</v>
      </c>
      <c r="AC20" t="n">
        <v>5764.860890268524</v>
      </c>
      <c r="AD20" t="n">
        <v>4657868.135682855</v>
      </c>
      <c r="AE20" t="n">
        <v>6373100.673880991</v>
      </c>
      <c r="AF20" t="n">
        <v>6.882782411505781e-06</v>
      </c>
      <c r="AG20" t="n">
        <v>95</v>
      </c>
      <c r="AH20" t="n">
        <v>5764860.890268523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4650.321557267373</v>
      </c>
      <c r="AB21" t="n">
        <v>6362.775112361386</v>
      </c>
      <c r="AC21" t="n">
        <v>5755.520785848332</v>
      </c>
      <c r="AD21" t="n">
        <v>4650321.557267373</v>
      </c>
      <c r="AE21" t="n">
        <v>6362775.112361386</v>
      </c>
      <c r="AF21" t="n">
        <v>6.890750900549493e-06</v>
      </c>
      <c r="AG21" t="n">
        <v>95</v>
      </c>
      <c r="AH21" t="n">
        <v>5755520.785848332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4617.791372918583</v>
      </c>
      <c r="AB22" t="n">
        <v>6318.265879004921</v>
      </c>
      <c r="AC22" t="n">
        <v>5715.259451254309</v>
      </c>
      <c r="AD22" t="n">
        <v>4617791.372918583</v>
      </c>
      <c r="AE22" t="n">
        <v>6318265.879004921</v>
      </c>
      <c r="AF22" t="n">
        <v>6.901707572984596e-06</v>
      </c>
      <c r="AG22" t="n">
        <v>94</v>
      </c>
      <c r="AH22" t="n">
        <v>5715259.451254309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4602.259441335648</v>
      </c>
      <c r="AB23" t="n">
        <v>6297.014404992687</v>
      </c>
      <c r="AC23" t="n">
        <v>5696.036188095172</v>
      </c>
      <c r="AD23" t="n">
        <v>4602259.441335648</v>
      </c>
      <c r="AE23" t="n">
        <v>6297014.404992687</v>
      </c>
      <c r="AF23" t="n">
        <v>6.911668184289235e-06</v>
      </c>
      <c r="AG23" t="n">
        <v>94</v>
      </c>
      <c r="AH23" t="n">
        <v>5696036.188095172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4583.216633707661</v>
      </c>
      <c r="AB24" t="n">
        <v>6270.959195486691</v>
      </c>
      <c r="AC24" t="n">
        <v>5672.467651215714</v>
      </c>
      <c r="AD24" t="n">
        <v>4583216.63370766</v>
      </c>
      <c r="AE24" t="n">
        <v>6270959.195486691</v>
      </c>
      <c r="AF24" t="n">
        <v>6.919636673332947e-06</v>
      </c>
      <c r="AG24" t="n">
        <v>94</v>
      </c>
      <c r="AH24" t="n">
        <v>5672467.651215713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4565.116232991147</v>
      </c>
      <c r="AB25" t="n">
        <v>6246.193428693035</v>
      </c>
      <c r="AC25" t="n">
        <v>5650.065494445872</v>
      </c>
      <c r="AD25" t="n">
        <v>4565116.232991147</v>
      </c>
      <c r="AE25" t="n">
        <v>6246193.428693035</v>
      </c>
      <c r="AF25" t="n">
        <v>6.928601223507123e-06</v>
      </c>
      <c r="AG25" t="n">
        <v>94</v>
      </c>
      <c r="AH25" t="n">
        <v>5650065.494445872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4547.113781290654</v>
      </c>
      <c r="AB26" t="n">
        <v>6221.561680064303</v>
      </c>
      <c r="AC26" t="n">
        <v>5627.784565335391</v>
      </c>
      <c r="AD26" t="n">
        <v>4547113.781290653</v>
      </c>
      <c r="AE26" t="n">
        <v>6221561.680064303</v>
      </c>
      <c r="AF26" t="n">
        <v>6.936569712550834e-06</v>
      </c>
      <c r="AG26" t="n">
        <v>94</v>
      </c>
      <c r="AH26" t="n">
        <v>5627784.565335391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4531.736987705681</v>
      </c>
      <c r="AB27" t="n">
        <v>6200.522472705086</v>
      </c>
      <c r="AC27" t="n">
        <v>5608.753310397826</v>
      </c>
      <c r="AD27" t="n">
        <v>4531736.987705681</v>
      </c>
      <c r="AE27" t="n">
        <v>6200522.472705087</v>
      </c>
      <c r="AF27" t="n">
        <v>6.943542140464081e-06</v>
      </c>
      <c r="AG27" t="n">
        <v>94</v>
      </c>
      <c r="AH27" t="n">
        <v>5608753.310397826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4514.000325040341</v>
      </c>
      <c r="AB28" t="n">
        <v>6176.254388360035</v>
      </c>
      <c r="AC28" t="n">
        <v>5586.801337962197</v>
      </c>
      <c r="AD28" t="n">
        <v>4514000.32504034</v>
      </c>
      <c r="AE28" t="n">
        <v>6176254.388360035</v>
      </c>
      <c r="AF28" t="n">
        <v>6.950514568377329e-06</v>
      </c>
      <c r="AG28" t="n">
        <v>94</v>
      </c>
      <c r="AH28" t="n">
        <v>5586801.337962197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4498.486716237089</v>
      </c>
      <c r="AB29" t="n">
        <v>6155.027984383309</v>
      </c>
      <c r="AC29" t="n">
        <v>5567.600752189565</v>
      </c>
      <c r="AD29" t="n">
        <v>4498486.71623709</v>
      </c>
      <c r="AE29" t="n">
        <v>6155027.984383308</v>
      </c>
      <c r="AF29" t="n">
        <v>6.957486996290576e-06</v>
      </c>
      <c r="AG29" t="n">
        <v>94</v>
      </c>
      <c r="AH29" t="n">
        <v>5567600.752189565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4484.231828491249</v>
      </c>
      <c r="AB30" t="n">
        <v>6135.523818088184</v>
      </c>
      <c r="AC30" t="n">
        <v>5549.958036151379</v>
      </c>
      <c r="AD30" t="n">
        <v>4484231.828491249</v>
      </c>
      <c r="AE30" t="n">
        <v>6135523.818088184</v>
      </c>
      <c r="AF30" t="n">
        <v>6.961471240812432e-06</v>
      </c>
      <c r="AG30" t="n">
        <v>94</v>
      </c>
      <c r="AH30" t="n">
        <v>5549958.036151379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4466.763352892812</v>
      </c>
      <c r="AB31" t="n">
        <v>6111.622679119648</v>
      </c>
      <c r="AC31" t="n">
        <v>5528.337988340541</v>
      </c>
      <c r="AD31" t="n">
        <v>4466763.352892811</v>
      </c>
      <c r="AE31" t="n">
        <v>6111622.679119647</v>
      </c>
      <c r="AF31" t="n">
        <v>6.96844366872568e-06</v>
      </c>
      <c r="AG31" t="n">
        <v>94</v>
      </c>
      <c r="AH31" t="n">
        <v>5528337.988340541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4464.067095861719</v>
      </c>
      <c r="AB32" t="n">
        <v>6107.933541299241</v>
      </c>
      <c r="AC32" t="n">
        <v>5525.000936655978</v>
      </c>
      <c r="AD32" t="n">
        <v>4464067.095861719</v>
      </c>
      <c r="AE32" t="n">
        <v>6107933.541299242</v>
      </c>
      <c r="AF32" t="n">
        <v>6.971431852117072e-06</v>
      </c>
      <c r="AG32" t="n">
        <v>94</v>
      </c>
      <c r="AH32" t="n">
        <v>5525000.936655978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4437.465438743167</v>
      </c>
      <c r="AB33" t="n">
        <v>6071.535980447354</v>
      </c>
      <c r="AC33" t="n">
        <v>5492.077107927497</v>
      </c>
      <c r="AD33" t="n">
        <v>4437465.438743168</v>
      </c>
      <c r="AE33" t="n">
        <v>6071535.980447354</v>
      </c>
      <c r="AF33" t="n">
        <v>6.973423974377999e-06</v>
      </c>
      <c r="AG33" t="n">
        <v>93</v>
      </c>
      <c r="AH33" t="n">
        <v>5492077.107927497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4419.40952170022</v>
      </c>
      <c r="AB34" t="n">
        <v>6046.83107817835</v>
      </c>
      <c r="AC34" t="n">
        <v>5469.7300068575</v>
      </c>
      <c r="AD34" t="n">
        <v>4419409.521700219</v>
      </c>
      <c r="AE34" t="n">
        <v>6046831.07817835</v>
      </c>
      <c r="AF34" t="n">
        <v>6.98139246342171e-06</v>
      </c>
      <c r="AG34" t="n">
        <v>93</v>
      </c>
      <c r="AH34" t="n">
        <v>5469730.0068575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4408.483145319082</v>
      </c>
      <c r="AB35" t="n">
        <v>6031.88112797597</v>
      </c>
      <c r="AC35" t="n">
        <v>5456.20685892005</v>
      </c>
      <c r="AD35" t="n">
        <v>4408483.145319082</v>
      </c>
      <c r="AE35" t="n">
        <v>6031881.127975971</v>
      </c>
      <c r="AF35" t="n">
        <v>6.985376707943566e-06</v>
      </c>
      <c r="AG35" t="n">
        <v>93</v>
      </c>
      <c r="AH35" t="n">
        <v>5456206.85892005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4403.578507084319</v>
      </c>
      <c r="AB36" t="n">
        <v>6025.1703855658</v>
      </c>
      <c r="AC36" t="n">
        <v>5450.13658034692</v>
      </c>
      <c r="AD36" t="n">
        <v>4403578.507084319</v>
      </c>
      <c r="AE36" t="n">
        <v>6025170.3855658</v>
      </c>
      <c r="AF36" t="n">
        <v>6.988364891334959e-06</v>
      </c>
      <c r="AG36" t="n">
        <v>93</v>
      </c>
      <c r="AH36" t="n">
        <v>5450136.58034692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4384.460466905683</v>
      </c>
      <c r="AB37" t="n">
        <v>5999.012239564982</v>
      </c>
      <c r="AC37" t="n">
        <v>5426.474931087232</v>
      </c>
      <c r="AD37" t="n">
        <v>4384460.466905683</v>
      </c>
      <c r="AE37" t="n">
        <v>5999012.239564982</v>
      </c>
      <c r="AF37" t="n">
        <v>6.990357013595886e-06</v>
      </c>
      <c r="AG37" t="n">
        <v>93</v>
      </c>
      <c r="AH37" t="n">
        <v>5426474.931087232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4373.455860493429</v>
      </c>
      <c r="AB38" t="n">
        <v>5983.955251582765</v>
      </c>
      <c r="AC38" t="n">
        <v>5412.854960905423</v>
      </c>
      <c r="AD38" t="n">
        <v>4373455.860493429</v>
      </c>
      <c r="AE38" t="n">
        <v>5983955.251582764</v>
      </c>
      <c r="AF38" t="n">
        <v>6.995337319248206e-06</v>
      </c>
      <c r="AG38" t="n">
        <v>93</v>
      </c>
      <c r="AH38" t="n">
        <v>5412854.960905423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4360.848281912319</v>
      </c>
      <c r="AB39" t="n">
        <v>5966.705006360977</v>
      </c>
      <c r="AC39" t="n">
        <v>5397.251054876733</v>
      </c>
      <c r="AD39" t="n">
        <v>4360848.281912319</v>
      </c>
      <c r="AE39" t="n">
        <v>5966705.006360977</v>
      </c>
      <c r="AF39" t="n">
        <v>6.999321563770062e-06</v>
      </c>
      <c r="AG39" t="n">
        <v>93</v>
      </c>
      <c r="AH39" t="n">
        <v>5397251.054876734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4341.223707966838</v>
      </c>
      <c r="AB40" t="n">
        <v>5939.853798513668</v>
      </c>
      <c r="AC40" t="n">
        <v>5372.962488620466</v>
      </c>
      <c r="AD40" t="n">
        <v>4341223.707966837</v>
      </c>
      <c r="AE40" t="n">
        <v>5939853.798513669</v>
      </c>
      <c r="AF40" t="n">
        <v>7.003305808291917e-06</v>
      </c>
      <c r="AG40" t="n">
        <v>93</v>
      </c>
      <c r="AH40" t="n">
        <v>5372962.488620466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4338.182667502273</v>
      </c>
      <c r="AB41" t="n">
        <v>5935.692912788814</v>
      </c>
      <c r="AC41" t="n">
        <v>5369.198711989354</v>
      </c>
      <c r="AD41" t="n">
        <v>4338182.667502273</v>
      </c>
      <c r="AE41" t="n">
        <v>5935692.912788814</v>
      </c>
      <c r="AF41" t="n">
        <v>7.002309747161453e-06</v>
      </c>
      <c r="AG41" t="n">
        <v>93</v>
      </c>
      <c r="AH41" t="n">
        <v>5369198.711989353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3510.721680683264</v>
      </c>
      <c r="AB2" t="n">
        <v>4803.524285620637</v>
      </c>
      <c r="AC2" t="n">
        <v>4345.082669589501</v>
      </c>
      <c r="AD2" t="n">
        <v>3510721.680683265</v>
      </c>
      <c r="AE2" t="n">
        <v>4803524.285620637</v>
      </c>
      <c r="AF2" t="n">
        <v>1.034205017446644e-05</v>
      </c>
      <c r="AG2" t="n">
        <v>113</v>
      </c>
      <c r="AH2" t="n">
        <v>4345082.669589501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2873.911664926443</v>
      </c>
      <c r="AB3" t="n">
        <v>3932.212727986991</v>
      </c>
      <c r="AC3" t="n">
        <v>3556.927864122989</v>
      </c>
      <c r="AD3" t="n">
        <v>2873911.664926443</v>
      </c>
      <c r="AE3" t="n">
        <v>3932212.727986991</v>
      </c>
      <c r="AF3" t="n">
        <v>1.159909494705352e-05</v>
      </c>
      <c r="AG3" t="n">
        <v>101</v>
      </c>
      <c r="AH3" t="n">
        <v>3556927.86412299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2647.45099462229</v>
      </c>
      <c r="AB4" t="n">
        <v>3622.359248137167</v>
      </c>
      <c r="AC4" t="n">
        <v>3276.646365507956</v>
      </c>
      <c r="AD4" t="n">
        <v>2647450.99462229</v>
      </c>
      <c r="AE4" t="n">
        <v>3622359.248137168</v>
      </c>
      <c r="AF4" t="n">
        <v>1.202763293770821e-05</v>
      </c>
      <c r="AG4" t="n">
        <v>97</v>
      </c>
      <c r="AH4" t="n">
        <v>3276646.365507956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2505.564145313032</v>
      </c>
      <c r="AB5" t="n">
        <v>3428.223401306219</v>
      </c>
      <c r="AC5" t="n">
        <v>3101.038571427187</v>
      </c>
      <c r="AD5" t="n">
        <v>2505564.145313032</v>
      </c>
      <c r="AE5" t="n">
        <v>3428223.401306219</v>
      </c>
      <c r="AF5" t="n">
        <v>1.224190193303555e-05</v>
      </c>
      <c r="AG5" t="n">
        <v>95</v>
      </c>
      <c r="AH5" t="n">
        <v>3101038.571427187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2472.073616960824</v>
      </c>
      <c r="AB6" t="n">
        <v>3382.400182916891</v>
      </c>
      <c r="AC6" t="n">
        <v>3059.588656687647</v>
      </c>
      <c r="AD6" t="n">
        <v>2472073.616960824</v>
      </c>
      <c r="AE6" t="n">
        <v>3382400.182916891</v>
      </c>
      <c r="AF6" t="n">
        <v>1.229904033178951e-05</v>
      </c>
      <c r="AG6" t="n">
        <v>95</v>
      </c>
      <c r="AH6" t="n">
        <v>3059588.656687648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2497.550282439173</v>
      </c>
      <c r="AB7" t="n">
        <v>3417.258480575526</v>
      </c>
      <c r="AC7" t="n">
        <v>3091.120127341669</v>
      </c>
      <c r="AD7" t="n">
        <v>2497550.282439173</v>
      </c>
      <c r="AE7" t="n">
        <v>3417258.480575526</v>
      </c>
      <c r="AF7" t="n">
        <v>1.230082590675057e-05</v>
      </c>
      <c r="AG7" t="n">
        <v>95</v>
      </c>
      <c r="AH7" t="n">
        <v>3091120.127341669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9839.366271998437</v>
      </c>
      <c r="AB2" t="n">
        <v>13462.65501555296</v>
      </c>
      <c r="AC2" t="n">
        <v>12177.79811582307</v>
      </c>
      <c r="AD2" t="n">
        <v>9839366.271998437</v>
      </c>
      <c r="AE2" t="n">
        <v>13462655.01555296</v>
      </c>
      <c r="AF2" t="n">
        <v>4.511748569864067e-06</v>
      </c>
      <c r="AG2" t="n">
        <v>161</v>
      </c>
      <c r="AH2" t="n">
        <v>12177798.11582307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6067.648566702613</v>
      </c>
      <c r="AB3" t="n">
        <v>8302.024454725439</v>
      </c>
      <c r="AC3" t="n">
        <v>7509.690892730633</v>
      </c>
      <c r="AD3" t="n">
        <v>6067648.566702613</v>
      </c>
      <c r="AE3" t="n">
        <v>8302024.454725439</v>
      </c>
      <c r="AF3" t="n">
        <v>6.108896464583475e-06</v>
      </c>
      <c r="AG3" t="n">
        <v>119</v>
      </c>
      <c r="AH3" t="n">
        <v>7509690.892730633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5264.024915448102</v>
      </c>
      <c r="AB4" t="n">
        <v>7202.471121705633</v>
      </c>
      <c r="AC4" t="n">
        <v>6515.077386581485</v>
      </c>
      <c r="AD4" t="n">
        <v>5264024.915448101</v>
      </c>
      <c r="AE4" t="n">
        <v>7202471.121705633</v>
      </c>
      <c r="AF4" t="n">
        <v>6.690484718115769e-06</v>
      </c>
      <c r="AG4" t="n">
        <v>109</v>
      </c>
      <c r="AH4" t="n">
        <v>6515077.386581485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4904.655398426983</v>
      </c>
      <c r="AB5" t="n">
        <v>6710.765894253159</v>
      </c>
      <c r="AC5" t="n">
        <v>6070.299815924473</v>
      </c>
      <c r="AD5" t="n">
        <v>4904655.398426984</v>
      </c>
      <c r="AE5" t="n">
        <v>6710765.894253159</v>
      </c>
      <c r="AF5" t="n">
        <v>6.991267956106706e-06</v>
      </c>
      <c r="AG5" t="n">
        <v>104</v>
      </c>
      <c r="AH5" t="n">
        <v>6070299.815924472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4693.844688983305</v>
      </c>
      <c r="AB6" t="n">
        <v>6422.325381280185</v>
      </c>
      <c r="AC6" t="n">
        <v>5809.387660680845</v>
      </c>
      <c r="AD6" t="n">
        <v>4693844.688983304</v>
      </c>
      <c r="AE6" t="n">
        <v>6422325.381280185</v>
      </c>
      <c r="AF6" t="n">
        <v>7.176621464388944e-06</v>
      </c>
      <c r="AG6" t="n">
        <v>101</v>
      </c>
      <c r="AH6" t="n">
        <v>5809387.660680845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4554.142581117816</v>
      </c>
      <c r="AB7" t="n">
        <v>6231.178794076591</v>
      </c>
      <c r="AC7" t="n">
        <v>5636.483835484052</v>
      </c>
      <c r="AD7" t="n">
        <v>4554142.581117816</v>
      </c>
      <c r="AE7" t="n">
        <v>6231178.794076591</v>
      </c>
      <c r="AF7" t="n">
        <v>7.302040305322435e-06</v>
      </c>
      <c r="AG7" t="n">
        <v>99</v>
      </c>
      <c r="AH7" t="n">
        <v>5636483.835484052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4455.630734376188</v>
      </c>
      <c r="AB8" t="n">
        <v>6096.390539328739</v>
      </c>
      <c r="AC8" t="n">
        <v>5514.559582592834</v>
      </c>
      <c r="AD8" t="n">
        <v>4455630.734376188</v>
      </c>
      <c r="AE8" t="n">
        <v>6096390.539328739</v>
      </c>
      <c r="AF8" t="n">
        <v>7.389722503851159e-06</v>
      </c>
      <c r="AG8" t="n">
        <v>98</v>
      </c>
      <c r="AH8" t="n">
        <v>5514559.582592834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4373.959716878001</v>
      </c>
      <c r="AB9" t="n">
        <v>5984.644650116711</v>
      </c>
      <c r="AC9" t="n">
        <v>5413.478564210865</v>
      </c>
      <c r="AD9" t="n">
        <v>4373959.716878001</v>
      </c>
      <c r="AE9" t="n">
        <v>5984644.650116711</v>
      </c>
      <c r="AF9" t="n">
        <v>7.461866084919095e-06</v>
      </c>
      <c r="AG9" t="n">
        <v>97</v>
      </c>
      <c r="AH9" t="n">
        <v>5413478.564210866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4317.54572874094</v>
      </c>
      <c r="AB10" t="n">
        <v>5907.456542738076</v>
      </c>
      <c r="AC10" t="n">
        <v>5343.657181466261</v>
      </c>
      <c r="AD10" t="n">
        <v>4317545.72874094</v>
      </c>
      <c r="AE10" t="n">
        <v>5907456.542738075</v>
      </c>
      <c r="AF10" t="n">
        <v>7.514031443537451e-06</v>
      </c>
      <c r="AG10" t="n">
        <v>97</v>
      </c>
      <c r="AH10" t="n">
        <v>5343657.181466261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4260.385236560774</v>
      </c>
      <c r="AB11" t="n">
        <v>5829.247035594228</v>
      </c>
      <c r="AC11" t="n">
        <v>5272.911879916493</v>
      </c>
      <c r="AD11" t="n">
        <v>4260385.236560774</v>
      </c>
      <c r="AE11" t="n">
        <v>5829247.035594228</v>
      </c>
      <c r="AF11" t="n">
        <v>7.556207690931013e-06</v>
      </c>
      <c r="AG11" t="n">
        <v>96</v>
      </c>
      <c r="AH11" t="n">
        <v>5272911.879916494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4220.651974435872</v>
      </c>
      <c r="AB12" t="n">
        <v>5774.882233447122</v>
      </c>
      <c r="AC12" t="n">
        <v>5223.735578184831</v>
      </c>
      <c r="AD12" t="n">
        <v>4220651.974435872</v>
      </c>
      <c r="AE12" t="n">
        <v>5774882.233447122</v>
      </c>
      <c r="AF12" t="n">
        <v>7.588394827099786e-06</v>
      </c>
      <c r="AG12" t="n">
        <v>96</v>
      </c>
      <c r="AH12" t="n">
        <v>5223735.578184831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4171.037451452938</v>
      </c>
      <c r="AB13" t="n">
        <v>5706.997454263594</v>
      </c>
      <c r="AC13" t="n">
        <v>5162.329627049695</v>
      </c>
      <c r="AD13" t="n">
        <v>4171037.451452937</v>
      </c>
      <c r="AE13" t="n">
        <v>5706997.454263594</v>
      </c>
      <c r="AF13" t="n">
        <v>7.618362160774159e-06</v>
      </c>
      <c r="AG13" t="n">
        <v>95</v>
      </c>
      <c r="AH13" t="n">
        <v>5162329.627049695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4135.48388849404</v>
      </c>
      <c r="AB14" t="n">
        <v>5658.351500910731</v>
      </c>
      <c r="AC14" t="n">
        <v>5118.326375209806</v>
      </c>
      <c r="AD14" t="n">
        <v>4135483.88849404</v>
      </c>
      <c r="AE14" t="n">
        <v>5658351.500910731</v>
      </c>
      <c r="AF14" t="n">
        <v>7.646109691954134e-06</v>
      </c>
      <c r="AG14" t="n">
        <v>95</v>
      </c>
      <c r="AH14" t="n">
        <v>5118326.375209806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4100.494022373225</v>
      </c>
      <c r="AB15" t="n">
        <v>5610.476822440281</v>
      </c>
      <c r="AC15" t="n">
        <v>5075.020788860043</v>
      </c>
      <c r="AD15" t="n">
        <v>4100494.022373225</v>
      </c>
      <c r="AE15" t="n">
        <v>5610476.822440281</v>
      </c>
      <c r="AF15" t="n">
        <v>7.667197815650917e-06</v>
      </c>
      <c r="AG15" t="n">
        <v>95</v>
      </c>
      <c r="AH15" t="n">
        <v>5075020.788860044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4073.060082144229</v>
      </c>
      <c r="AB16" t="n">
        <v>5572.940495118941</v>
      </c>
      <c r="AC16" t="n">
        <v>5041.066875935689</v>
      </c>
      <c r="AD16" t="n">
        <v>4073060.082144229</v>
      </c>
      <c r="AE16" t="n">
        <v>5572940.495118941</v>
      </c>
      <c r="AF16" t="n">
        <v>7.6860661368533e-06</v>
      </c>
      <c r="AG16" t="n">
        <v>95</v>
      </c>
      <c r="AH16" t="n">
        <v>5041066.875935689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4035.298897990102</v>
      </c>
      <c r="AB17" t="n">
        <v>5521.273977053392</v>
      </c>
      <c r="AC17" t="n">
        <v>4994.331337839903</v>
      </c>
      <c r="AD17" t="n">
        <v>4035298.897990102</v>
      </c>
      <c r="AE17" t="n">
        <v>5521273.977053392</v>
      </c>
      <c r="AF17" t="n">
        <v>7.700494853066887e-06</v>
      </c>
      <c r="AG17" t="n">
        <v>94</v>
      </c>
      <c r="AH17" t="n">
        <v>4994331.337839903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4003.576422330444</v>
      </c>
      <c r="AB18" t="n">
        <v>5477.86988635899</v>
      </c>
      <c r="AC18" t="n">
        <v>4955.069672643353</v>
      </c>
      <c r="AD18" t="n">
        <v>4003576.422330444</v>
      </c>
      <c r="AE18" t="n">
        <v>5477869.886358989</v>
      </c>
      <c r="AF18" t="n">
        <v>7.714923569280475e-06</v>
      </c>
      <c r="AG18" t="n">
        <v>94</v>
      </c>
      <c r="AH18" t="n">
        <v>4955069.672643353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3973.6134092437</v>
      </c>
      <c r="AB19" t="n">
        <v>5436.873169978859</v>
      </c>
      <c r="AC19" t="n">
        <v>4917.985625335291</v>
      </c>
      <c r="AD19" t="n">
        <v>3973613.4092437</v>
      </c>
      <c r="AE19" t="n">
        <v>5436873.169978859</v>
      </c>
      <c r="AF19" t="n">
        <v>7.729352285494064e-06</v>
      </c>
      <c r="AG19" t="n">
        <v>94</v>
      </c>
      <c r="AH19" t="n">
        <v>4917985.625335291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3953.827500820983</v>
      </c>
      <c r="AB20" t="n">
        <v>5409.801217182224</v>
      </c>
      <c r="AC20" t="n">
        <v>4893.497381717843</v>
      </c>
      <c r="AD20" t="n">
        <v>3953827.500820984</v>
      </c>
      <c r="AE20" t="n">
        <v>5409801.217182224</v>
      </c>
      <c r="AF20" t="n">
        <v>7.739341396718854e-06</v>
      </c>
      <c r="AG20" t="n">
        <v>94</v>
      </c>
      <c r="AH20" t="n">
        <v>4893497.381717843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3922.77347571845</v>
      </c>
      <c r="AB21" t="n">
        <v>5367.311730030037</v>
      </c>
      <c r="AC21" t="n">
        <v>4855.063031585094</v>
      </c>
      <c r="AD21" t="n">
        <v>3922773.47571845</v>
      </c>
      <c r="AE21" t="n">
        <v>5367311.730030037</v>
      </c>
      <c r="AF21" t="n">
        <v>7.751550310438043e-06</v>
      </c>
      <c r="AG21" t="n">
        <v>94</v>
      </c>
      <c r="AH21" t="n">
        <v>4855063.031585094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3900.698322098349</v>
      </c>
      <c r="AB22" t="n">
        <v>5337.107530959969</v>
      </c>
      <c r="AC22" t="n">
        <v>4827.741478882415</v>
      </c>
      <c r="AD22" t="n">
        <v>3900698.322098349</v>
      </c>
      <c r="AE22" t="n">
        <v>5337107.530959969</v>
      </c>
      <c r="AF22" t="n">
        <v>7.760429520415635e-06</v>
      </c>
      <c r="AG22" t="n">
        <v>94</v>
      </c>
      <c r="AH22" t="n">
        <v>4827741.478882415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3862.558963509432</v>
      </c>
      <c r="AB23" t="n">
        <v>5284.923577948861</v>
      </c>
      <c r="AC23" t="n">
        <v>4780.53788910605</v>
      </c>
      <c r="AD23" t="n">
        <v>3862558.963509432</v>
      </c>
      <c r="AE23" t="n">
        <v>5284923.577948861</v>
      </c>
      <c r="AF23" t="n">
        <v>7.770418631640426e-06</v>
      </c>
      <c r="AG23" t="n">
        <v>93</v>
      </c>
      <c r="AH23" t="n">
        <v>4780537.88910605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3843.558748232721</v>
      </c>
      <c r="AB24" t="n">
        <v>5258.926645176924</v>
      </c>
      <c r="AC24" t="n">
        <v>4757.022067110944</v>
      </c>
      <c r="AD24" t="n">
        <v>3843558.748232721</v>
      </c>
      <c r="AE24" t="n">
        <v>5258926.645176925</v>
      </c>
      <c r="AF24" t="n">
        <v>7.77818794037082e-06</v>
      </c>
      <c r="AG24" t="n">
        <v>93</v>
      </c>
      <c r="AH24" t="n">
        <v>4757022.067110944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3818.565013619724</v>
      </c>
      <c r="AB25" t="n">
        <v>5224.72911483367</v>
      </c>
      <c r="AC25" t="n">
        <v>4726.088301067116</v>
      </c>
      <c r="AD25" t="n">
        <v>3818565.013619724</v>
      </c>
      <c r="AE25" t="n">
        <v>5224729.11483367</v>
      </c>
      <c r="AF25" t="n">
        <v>7.784847347854015e-06</v>
      </c>
      <c r="AG25" t="n">
        <v>93</v>
      </c>
      <c r="AH25" t="n">
        <v>4726088.301067116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3793.611542219995</v>
      </c>
      <c r="AB26" t="n">
        <v>5190.586674395097</v>
      </c>
      <c r="AC26" t="n">
        <v>4695.204367224785</v>
      </c>
      <c r="AD26" t="n">
        <v>3793611.542219996</v>
      </c>
      <c r="AE26" t="n">
        <v>5190586.674395097</v>
      </c>
      <c r="AF26" t="n">
        <v>7.793726557831607e-06</v>
      </c>
      <c r="AG26" t="n">
        <v>93</v>
      </c>
      <c r="AH26" t="n">
        <v>4695204.367224785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3768.780683780546</v>
      </c>
      <c r="AB27" t="n">
        <v>5156.61199841808</v>
      </c>
      <c r="AC27" t="n">
        <v>4664.472186639258</v>
      </c>
      <c r="AD27" t="n">
        <v>3768780.683780546</v>
      </c>
      <c r="AE27" t="n">
        <v>5156611.99841808</v>
      </c>
      <c r="AF27" t="n">
        <v>7.799276064067601e-06</v>
      </c>
      <c r="AG27" t="n">
        <v>93</v>
      </c>
      <c r="AH27" t="n">
        <v>4664472.186639259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3760.68537961684</v>
      </c>
      <c r="AB28" t="n">
        <v>5145.535646121682</v>
      </c>
      <c r="AC28" t="n">
        <v>4654.45294586027</v>
      </c>
      <c r="AD28" t="n">
        <v>3760685.37961684</v>
      </c>
      <c r="AE28" t="n">
        <v>5145535.646121683</v>
      </c>
      <c r="AF28" t="n">
        <v>7.801495866561999e-06</v>
      </c>
      <c r="AG28" t="n">
        <v>93</v>
      </c>
      <c r="AH28" t="n">
        <v>4654452.94586027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3766.521341571583</v>
      </c>
      <c r="AB29" t="n">
        <v>5153.520666732632</v>
      </c>
      <c r="AC29" t="n">
        <v>4661.675887311158</v>
      </c>
      <c r="AD29" t="n">
        <v>3766521.341571582</v>
      </c>
      <c r="AE29" t="n">
        <v>5153520.666732632</v>
      </c>
      <c r="AF29" t="n">
        <v>7.801495866561999e-06</v>
      </c>
      <c r="AG29" t="n">
        <v>93</v>
      </c>
      <c r="AH29" t="n">
        <v>4661675.887311159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3783.297536074565</v>
      </c>
      <c r="AB30" t="n">
        <v>5176.47459616508</v>
      </c>
      <c r="AC30" t="n">
        <v>4682.439125934616</v>
      </c>
      <c r="AD30" t="n">
        <v>3783297.536074564</v>
      </c>
      <c r="AE30" t="n">
        <v>5176474.59616508</v>
      </c>
      <c r="AF30" t="n">
        <v>7.800385965314799e-06</v>
      </c>
      <c r="AG30" t="n">
        <v>93</v>
      </c>
      <c r="AH30" t="n">
        <v>4682439.125934616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11812.24467355156</v>
      </c>
      <c r="AB2" t="n">
        <v>16162.0342818104</v>
      </c>
      <c r="AC2" t="n">
        <v>14619.55241351139</v>
      </c>
      <c r="AD2" t="n">
        <v>11812244.67355156</v>
      </c>
      <c r="AE2" t="n">
        <v>16162034.2818104</v>
      </c>
      <c r="AF2" t="n">
        <v>3.929713944819281e-06</v>
      </c>
      <c r="AG2" t="n">
        <v>174</v>
      </c>
      <c r="AH2" t="n">
        <v>14619552.41351139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6797.645079190766</v>
      </c>
      <c r="AB3" t="n">
        <v>9300.83788828499</v>
      </c>
      <c r="AC3" t="n">
        <v>8413.178974034681</v>
      </c>
      <c r="AD3" t="n">
        <v>6797645.079190766</v>
      </c>
      <c r="AE3" t="n">
        <v>9300837.888284991</v>
      </c>
      <c r="AF3" t="n">
        <v>5.559848548428665e-06</v>
      </c>
      <c r="AG3" t="n">
        <v>123</v>
      </c>
      <c r="AH3" t="n">
        <v>8413178.974034682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5796.87968146819</v>
      </c>
      <c r="AB4" t="n">
        <v>7931.546520467533</v>
      </c>
      <c r="AC4" t="n">
        <v>7174.570852549271</v>
      </c>
      <c r="AD4" t="n">
        <v>5796879.68146819</v>
      </c>
      <c r="AE4" t="n">
        <v>7931546.520467533</v>
      </c>
      <c r="AF4" t="n">
        <v>6.162244047834446e-06</v>
      </c>
      <c r="AG4" t="n">
        <v>111</v>
      </c>
      <c r="AH4" t="n">
        <v>7174570.852549271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5366.741767996327</v>
      </c>
      <c r="AB5" t="n">
        <v>7343.012850909839</v>
      </c>
      <c r="AC5" t="n">
        <v>6642.20601040199</v>
      </c>
      <c r="AD5" t="n">
        <v>5366741.767996327</v>
      </c>
      <c r="AE5" t="n">
        <v>7343012.850909838</v>
      </c>
      <c r="AF5" t="n">
        <v>6.478632640565831e-06</v>
      </c>
      <c r="AG5" t="n">
        <v>106</v>
      </c>
      <c r="AH5" t="n">
        <v>6642206.01040199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5121.199756717775</v>
      </c>
      <c r="AB6" t="n">
        <v>7007.05143852949</v>
      </c>
      <c r="AC6" t="n">
        <v>6338.308283694431</v>
      </c>
      <c r="AD6" t="n">
        <v>5121199.756717775</v>
      </c>
      <c r="AE6" t="n">
        <v>7007051.43852949</v>
      </c>
      <c r="AF6" t="n">
        <v>6.672446844722474e-06</v>
      </c>
      <c r="AG6" t="n">
        <v>103</v>
      </c>
      <c r="AH6" t="n">
        <v>6338308.283694431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4959.172390156069</v>
      </c>
      <c r="AB7" t="n">
        <v>6785.358447456828</v>
      </c>
      <c r="AC7" t="n">
        <v>6137.773360541686</v>
      </c>
      <c r="AD7" t="n">
        <v>4959172.390156069</v>
      </c>
      <c r="AE7" t="n">
        <v>6785358.447456828</v>
      </c>
      <c r="AF7" t="n">
        <v>6.805497676765143e-06</v>
      </c>
      <c r="AG7" t="n">
        <v>101</v>
      </c>
      <c r="AH7" t="n">
        <v>6137773.360541686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4838.591877425948</v>
      </c>
      <c r="AB8" t="n">
        <v>6620.374870302689</v>
      </c>
      <c r="AC8" t="n">
        <v>5988.535584435238</v>
      </c>
      <c r="AD8" t="n">
        <v>4838591.877425948</v>
      </c>
      <c r="AE8" t="n">
        <v>6620374.870302688</v>
      </c>
      <c r="AF8" t="n">
        <v>6.900833312323274e-06</v>
      </c>
      <c r="AG8" t="n">
        <v>99</v>
      </c>
      <c r="AH8" t="n">
        <v>5988535.584435238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4749.914108232609</v>
      </c>
      <c r="AB9" t="n">
        <v>6499.042034305285</v>
      </c>
      <c r="AC9" t="n">
        <v>5878.782584013727</v>
      </c>
      <c r="AD9" t="n">
        <v>4749914.108232609</v>
      </c>
      <c r="AE9" t="n">
        <v>6499042.034305285</v>
      </c>
      <c r="AF9" t="n">
        <v>6.973120772251967e-06</v>
      </c>
      <c r="AG9" t="n">
        <v>98</v>
      </c>
      <c r="AH9" t="n">
        <v>5878782.584013727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4685.987381607824</v>
      </c>
      <c r="AB10" t="n">
        <v>6411.574666689114</v>
      </c>
      <c r="AC10" t="n">
        <v>5799.662979201624</v>
      </c>
      <c r="AD10" t="n">
        <v>4685987.381607824</v>
      </c>
      <c r="AE10" t="n">
        <v>6411574.666689114</v>
      </c>
      <c r="AF10" t="n">
        <v>7.029693566978773e-06</v>
      </c>
      <c r="AG10" t="n">
        <v>98</v>
      </c>
      <c r="AH10" t="n">
        <v>5799662.979201624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4625.132653113725</v>
      </c>
      <c r="AB11" t="n">
        <v>6328.310542442339</v>
      </c>
      <c r="AC11" t="n">
        <v>5724.345466111032</v>
      </c>
      <c r="AD11" t="n">
        <v>4625132.653113725</v>
      </c>
      <c r="AE11" t="n">
        <v>6328310.542442339</v>
      </c>
      <c r="AF11" t="n">
        <v>7.073694629544064e-06</v>
      </c>
      <c r="AG11" t="n">
        <v>97</v>
      </c>
      <c r="AH11" t="n">
        <v>5724345.466111031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4570.414993670905</v>
      </c>
      <c r="AB12" t="n">
        <v>6253.443426819905</v>
      </c>
      <c r="AC12" t="n">
        <v>5656.623562926949</v>
      </c>
      <c r="AD12" t="n">
        <v>4570414.993670905</v>
      </c>
      <c r="AE12" t="n">
        <v>6253443.426819905</v>
      </c>
      <c r="AF12" t="n">
        <v>7.113505114722187e-06</v>
      </c>
      <c r="AG12" t="n">
        <v>96</v>
      </c>
      <c r="AH12" t="n">
        <v>5656623.56292695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4531.584112569548</v>
      </c>
      <c r="AB13" t="n">
        <v>6200.313302199455</v>
      </c>
      <c r="AC13" t="n">
        <v>5608.56410283168</v>
      </c>
      <c r="AD13" t="n">
        <v>4531584.112569548</v>
      </c>
      <c r="AE13" t="n">
        <v>6200313.302199455</v>
      </c>
      <c r="AF13" t="n">
        <v>7.143886800779172e-06</v>
      </c>
      <c r="AG13" t="n">
        <v>96</v>
      </c>
      <c r="AH13" t="n">
        <v>5608564.10283168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4494.179243449938</v>
      </c>
      <c r="AB14" t="n">
        <v>6149.134310083641</v>
      </c>
      <c r="AC14" t="n">
        <v>5562.269561893233</v>
      </c>
      <c r="AD14" t="n">
        <v>4494179.243449938</v>
      </c>
      <c r="AE14" t="n">
        <v>6149134.310083641</v>
      </c>
      <c r="AF14" t="n">
        <v>7.171125553795782e-06</v>
      </c>
      <c r="AG14" t="n">
        <v>96</v>
      </c>
      <c r="AH14" t="n">
        <v>5562269.561893233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4456.092947902597</v>
      </c>
      <c r="AB15" t="n">
        <v>6097.022960266992</v>
      </c>
      <c r="AC15" t="n">
        <v>5515.131646164349</v>
      </c>
      <c r="AD15" t="n">
        <v>4456092.947902597</v>
      </c>
      <c r="AE15" t="n">
        <v>6097022.960266992</v>
      </c>
      <c r="AF15" t="n">
        <v>7.192078440731636e-06</v>
      </c>
      <c r="AG15" t="n">
        <v>95</v>
      </c>
      <c r="AH15" t="n">
        <v>5515131.646164349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4423.129922681746</v>
      </c>
      <c r="AB16" t="n">
        <v>6051.921494933783</v>
      </c>
      <c r="AC16" t="n">
        <v>5474.334601382238</v>
      </c>
      <c r="AD16" t="n">
        <v>4423129.922681746</v>
      </c>
      <c r="AE16" t="n">
        <v>6051921.494933783</v>
      </c>
      <c r="AF16" t="n">
        <v>7.214078972014281e-06</v>
      </c>
      <c r="AG16" t="n">
        <v>95</v>
      </c>
      <c r="AH16" t="n">
        <v>5474334.601382239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4397.757025178284</v>
      </c>
      <c r="AB17" t="n">
        <v>6017.205177196307</v>
      </c>
      <c r="AC17" t="n">
        <v>5442.931560284971</v>
      </c>
      <c r="AD17" t="n">
        <v>4397757.025178283</v>
      </c>
      <c r="AE17" t="n">
        <v>6017205.177196307</v>
      </c>
      <c r="AF17" t="n">
        <v>7.229793637216172e-06</v>
      </c>
      <c r="AG17" t="n">
        <v>95</v>
      </c>
      <c r="AH17" t="n">
        <v>5442931.560284971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4369.150658172461</v>
      </c>
      <c r="AB18" t="n">
        <v>5978.064683835094</v>
      </c>
      <c r="AC18" t="n">
        <v>5407.526580676126</v>
      </c>
      <c r="AD18" t="n">
        <v>4369150.65817246</v>
      </c>
      <c r="AE18" t="n">
        <v>5978064.683835094</v>
      </c>
      <c r="AF18" t="n">
        <v>7.247603591111646e-06</v>
      </c>
      <c r="AG18" t="n">
        <v>95</v>
      </c>
      <c r="AH18" t="n">
        <v>5407526.580676126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4337.76193876946</v>
      </c>
      <c r="AB19" t="n">
        <v>5935.117253175341</v>
      </c>
      <c r="AC19" t="n">
        <v>5368.677992521442</v>
      </c>
      <c r="AD19" t="n">
        <v>4337761.938769461</v>
      </c>
      <c r="AE19" t="n">
        <v>5935117.253175341</v>
      </c>
      <c r="AF19" t="n">
        <v>7.261222967619951e-06</v>
      </c>
      <c r="AG19" t="n">
        <v>94</v>
      </c>
      <c r="AH19" t="n">
        <v>5368677.992521442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4313.539477763838</v>
      </c>
      <c r="AB20" t="n">
        <v>5901.975013407884</v>
      </c>
      <c r="AC20" t="n">
        <v>5338.69880160197</v>
      </c>
      <c r="AD20" t="n">
        <v>4313539.477763837</v>
      </c>
      <c r="AE20" t="n">
        <v>5901975.013407884</v>
      </c>
      <c r="AF20" t="n">
        <v>7.271699411087879e-06</v>
      </c>
      <c r="AG20" t="n">
        <v>94</v>
      </c>
      <c r="AH20" t="n">
        <v>5338698.80160197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4292.208686300876</v>
      </c>
      <c r="AB21" t="n">
        <v>5872.789283480154</v>
      </c>
      <c r="AC21" t="n">
        <v>5312.298516776114</v>
      </c>
      <c r="AD21" t="n">
        <v>4292208.686300877</v>
      </c>
      <c r="AE21" t="n">
        <v>5872789.283480154</v>
      </c>
      <c r="AF21" t="n">
        <v>7.280080565862218e-06</v>
      </c>
      <c r="AG21" t="n">
        <v>94</v>
      </c>
      <c r="AH21" t="n">
        <v>5312298.516776115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4274.788608605678</v>
      </c>
      <c r="AB22" t="n">
        <v>5848.954364657994</v>
      </c>
      <c r="AC22" t="n">
        <v>5290.738369153823</v>
      </c>
      <c r="AD22" t="n">
        <v>4274788.608605678</v>
      </c>
      <c r="AE22" t="n">
        <v>5848954.364657994</v>
      </c>
      <c r="AF22" t="n">
        <v>7.290557009330145e-06</v>
      </c>
      <c r="AG22" t="n">
        <v>94</v>
      </c>
      <c r="AH22" t="n">
        <v>5290738.369153824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4248.640185572895</v>
      </c>
      <c r="AB23" t="n">
        <v>5813.176938677529</v>
      </c>
      <c r="AC23" t="n">
        <v>5258.375490495003</v>
      </c>
      <c r="AD23" t="n">
        <v>4248640.185572894</v>
      </c>
      <c r="AE23" t="n">
        <v>5813176.938677529</v>
      </c>
      <c r="AF23" t="n">
        <v>7.302081097144864e-06</v>
      </c>
      <c r="AG23" t="n">
        <v>94</v>
      </c>
      <c r="AH23" t="n">
        <v>5258375.490495003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4227.585617713848</v>
      </c>
      <c r="AB24" t="n">
        <v>5784.369150070801</v>
      </c>
      <c r="AC24" t="n">
        <v>5232.317076800918</v>
      </c>
      <c r="AD24" t="n">
        <v>4227585.617713847</v>
      </c>
      <c r="AE24" t="n">
        <v>5784369.150070801</v>
      </c>
      <c r="AF24" t="n">
        <v>7.308366963225621e-06</v>
      </c>
      <c r="AG24" t="n">
        <v>94</v>
      </c>
      <c r="AH24" t="n">
        <v>5232317.076800917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4207.883970190398</v>
      </c>
      <c r="AB25" t="n">
        <v>5757.412486753871</v>
      </c>
      <c r="AC25" t="n">
        <v>5207.933119597041</v>
      </c>
      <c r="AD25" t="n">
        <v>4207883.970190398</v>
      </c>
      <c r="AE25" t="n">
        <v>5757412.486753872</v>
      </c>
      <c r="AF25" t="n">
        <v>7.31989105104034e-06</v>
      </c>
      <c r="AG25" t="n">
        <v>94</v>
      </c>
      <c r="AH25" t="n">
        <v>5207933.119597041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4186.744598889369</v>
      </c>
      <c r="AB26" t="n">
        <v>5728.488666336559</v>
      </c>
      <c r="AC26" t="n">
        <v>5181.769748005521</v>
      </c>
      <c r="AD26" t="n">
        <v>4186744.598889369</v>
      </c>
      <c r="AE26" t="n">
        <v>5728488.666336559</v>
      </c>
      <c r="AF26" t="n">
        <v>7.326176917121096e-06</v>
      </c>
      <c r="AG26" t="n">
        <v>94</v>
      </c>
      <c r="AH26" t="n">
        <v>5181769.748005521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4170.426819848901</v>
      </c>
      <c r="AB27" t="n">
        <v>5706.161961163787</v>
      </c>
      <c r="AC27" t="n">
        <v>5161.57387223871</v>
      </c>
      <c r="AD27" t="n">
        <v>4170426.819848901</v>
      </c>
      <c r="AE27" t="n">
        <v>5706161.961163787</v>
      </c>
      <c r="AF27" t="n">
        <v>7.332462783201852e-06</v>
      </c>
      <c r="AG27" t="n">
        <v>94</v>
      </c>
      <c r="AH27" t="n">
        <v>5161573.872238711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4148.538563726624</v>
      </c>
      <c r="AB28" t="n">
        <v>5676.213483495575</v>
      </c>
      <c r="AC28" t="n">
        <v>5134.483635246204</v>
      </c>
      <c r="AD28" t="n">
        <v>4148538.563726624</v>
      </c>
      <c r="AE28" t="n">
        <v>5676213.483495575</v>
      </c>
      <c r="AF28" t="n">
        <v>7.33560571624223e-06</v>
      </c>
      <c r="AG28" t="n">
        <v>93</v>
      </c>
      <c r="AH28" t="n">
        <v>5134483.635246204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4126.518500922432</v>
      </c>
      <c r="AB29" t="n">
        <v>5646.084662110272</v>
      </c>
      <c r="AC29" t="n">
        <v>5107.230266287847</v>
      </c>
      <c r="AD29" t="n">
        <v>4126518.500922433</v>
      </c>
      <c r="AE29" t="n">
        <v>5646084.662110272</v>
      </c>
      <c r="AF29" t="n">
        <v>7.345034515363364e-06</v>
      </c>
      <c r="AG29" t="n">
        <v>93</v>
      </c>
      <c r="AH29" t="n">
        <v>5107230.266287847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4110.737946900615</v>
      </c>
      <c r="AB30" t="n">
        <v>5624.493011908711</v>
      </c>
      <c r="AC30" t="n">
        <v>5087.699292877453</v>
      </c>
      <c r="AD30" t="n">
        <v>4110737.946900615</v>
      </c>
      <c r="AE30" t="n">
        <v>5624493.011908711</v>
      </c>
      <c r="AF30" t="n">
        <v>7.347129804056949e-06</v>
      </c>
      <c r="AG30" t="n">
        <v>93</v>
      </c>
      <c r="AH30" t="n">
        <v>5087699.292877453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4089.202280698787</v>
      </c>
      <c r="AB31" t="n">
        <v>5595.026963324829</v>
      </c>
      <c r="AC31" t="n">
        <v>5061.045442614559</v>
      </c>
      <c r="AD31" t="n">
        <v>4089202.280698787</v>
      </c>
      <c r="AE31" t="n">
        <v>5595026.963324829</v>
      </c>
      <c r="AF31" t="n">
        <v>7.354463314484497e-06</v>
      </c>
      <c r="AG31" t="n">
        <v>93</v>
      </c>
      <c r="AH31" t="n">
        <v>5061045.442614559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4071.006098576457</v>
      </c>
      <c r="AB32" t="n">
        <v>5570.130144186156</v>
      </c>
      <c r="AC32" t="n">
        <v>5038.524740951577</v>
      </c>
      <c r="AD32" t="n">
        <v>4071006.098576457</v>
      </c>
      <c r="AE32" t="n">
        <v>5570130.144186156</v>
      </c>
      <c r="AF32" t="n">
        <v>7.358653891871669e-06</v>
      </c>
      <c r="AG32" t="n">
        <v>93</v>
      </c>
      <c r="AH32" t="n">
        <v>5038524.740951577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4047.285101474104</v>
      </c>
      <c r="AB33" t="n">
        <v>5537.67402945418</v>
      </c>
      <c r="AC33" t="n">
        <v>5009.166192257179</v>
      </c>
      <c r="AD33" t="n">
        <v>4047285.101474104</v>
      </c>
      <c r="AE33" t="n">
        <v>5537674.02945418</v>
      </c>
      <c r="AF33" t="n">
        <v>7.360749180565254e-06</v>
      </c>
      <c r="AG33" t="n">
        <v>93</v>
      </c>
      <c r="AH33" t="n">
        <v>5009166.192257179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4038.479184222723</v>
      </c>
      <c r="AB34" t="n">
        <v>5525.62538498119</v>
      </c>
      <c r="AC34" t="n">
        <v>4998.267453502312</v>
      </c>
      <c r="AD34" t="n">
        <v>4038479.184222723</v>
      </c>
      <c r="AE34" t="n">
        <v>5525625.38498119</v>
      </c>
      <c r="AF34" t="n">
        <v>7.363892113605632e-06</v>
      </c>
      <c r="AG34" t="n">
        <v>93</v>
      </c>
      <c r="AH34" t="n">
        <v>4998267.453502312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4034.564487818768</v>
      </c>
      <c r="AB35" t="n">
        <v>5520.269124657082</v>
      </c>
      <c r="AC35" t="n">
        <v>4993.422387145979</v>
      </c>
      <c r="AD35" t="n">
        <v>4034564.487818768</v>
      </c>
      <c r="AE35" t="n">
        <v>5520269.124657082</v>
      </c>
      <c r="AF35" t="n">
        <v>7.367035046646011e-06</v>
      </c>
      <c r="AG35" t="n">
        <v>93</v>
      </c>
      <c r="AH35" t="n">
        <v>4993422.387145979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4035.800767852337</v>
      </c>
      <c r="AB36" t="n">
        <v>5521.960657539835</v>
      </c>
      <c r="AC36" t="n">
        <v>4994.952482504485</v>
      </c>
      <c r="AD36" t="n">
        <v>4035800.767852337</v>
      </c>
      <c r="AE36" t="n">
        <v>5521960.657539835</v>
      </c>
      <c r="AF36" t="n">
        <v>7.370177979686388e-06</v>
      </c>
      <c r="AG36" t="n">
        <v>93</v>
      </c>
      <c r="AH36" t="n">
        <v>4994952.482504484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4052.180792394675</v>
      </c>
      <c r="AB37" t="n">
        <v>5544.372529754345</v>
      </c>
      <c r="AC37" t="n">
        <v>5015.225397090101</v>
      </c>
      <c r="AD37" t="n">
        <v>4052180.792394675</v>
      </c>
      <c r="AE37" t="n">
        <v>5544372.529754345</v>
      </c>
      <c r="AF37" t="n">
        <v>7.370177979686388e-06</v>
      </c>
      <c r="AG37" t="n">
        <v>93</v>
      </c>
      <c r="AH37" t="n">
        <v>5015225.397090101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4071.34561449793</v>
      </c>
      <c r="AB38" t="n">
        <v>5570.5946848483</v>
      </c>
      <c r="AC38" t="n">
        <v>5038.944946504913</v>
      </c>
      <c r="AD38" t="n">
        <v>4071345.61449793</v>
      </c>
      <c r="AE38" t="n">
        <v>5570594.6848483</v>
      </c>
      <c r="AF38" t="n">
        <v>7.370177979686388e-06</v>
      </c>
      <c r="AG38" t="n">
        <v>93</v>
      </c>
      <c r="AH38" t="n">
        <v>5038944.946504913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16928.24270106171</v>
      </c>
      <c r="AB2" t="n">
        <v>23161.96848495393</v>
      </c>
      <c r="AC2" t="n">
        <v>20951.42272077599</v>
      </c>
      <c r="AD2" t="n">
        <v>16928242.70106171</v>
      </c>
      <c r="AE2" t="n">
        <v>23161968.48495393</v>
      </c>
      <c r="AF2" t="n">
        <v>3.021829504276509e-06</v>
      </c>
      <c r="AG2" t="n">
        <v>206</v>
      </c>
      <c r="AH2" t="n">
        <v>20951422.72077599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8419.376234196749</v>
      </c>
      <c r="AB3" t="n">
        <v>11519.76200029342</v>
      </c>
      <c r="AC3" t="n">
        <v>10420.33208307249</v>
      </c>
      <c r="AD3" t="n">
        <v>8419376.234196749</v>
      </c>
      <c r="AE3" t="n">
        <v>11519762.00029342</v>
      </c>
      <c r="AF3" t="n">
        <v>4.686549949746202e-06</v>
      </c>
      <c r="AG3" t="n">
        <v>133</v>
      </c>
      <c r="AH3" t="n">
        <v>10420332.08307249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6928.779020379478</v>
      </c>
      <c r="AB4" t="n">
        <v>9480.261131840582</v>
      </c>
      <c r="AC4" t="n">
        <v>8575.478315047425</v>
      </c>
      <c r="AD4" t="n">
        <v>6928779.020379477</v>
      </c>
      <c r="AE4" t="n">
        <v>9480261.131840581</v>
      </c>
      <c r="AF4" t="n">
        <v>5.32843872563097e-06</v>
      </c>
      <c r="AG4" t="n">
        <v>117</v>
      </c>
      <c r="AH4" t="n">
        <v>8575478.315047424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6311.858886077268</v>
      </c>
      <c r="AB5" t="n">
        <v>8636.163787492776</v>
      </c>
      <c r="AC5" t="n">
        <v>7811.940436546142</v>
      </c>
      <c r="AD5" t="n">
        <v>6311858.886077268</v>
      </c>
      <c r="AE5" t="n">
        <v>8636163.787492776</v>
      </c>
      <c r="AF5" t="n">
        <v>5.668430258258361e-06</v>
      </c>
      <c r="AG5" t="n">
        <v>110</v>
      </c>
      <c r="AH5" t="n">
        <v>7811940.436546142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5970.417603666979</v>
      </c>
      <c r="AB6" t="n">
        <v>8168.988761572727</v>
      </c>
      <c r="AC6" t="n">
        <v>7389.351939415652</v>
      </c>
      <c r="AD6" t="n">
        <v>5970417.603666979</v>
      </c>
      <c r="AE6" t="n">
        <v>8168988.761572727</v>
      </c>
      <c r="AF6" t="n">
        <v>5.880805921496201e-06</v>
      </c>
      <c r="AG6" t="n">
        <v>106</v>
      </c>
      <c r="AH6" t="n">
        <v>7389351.939415652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5745.721836535366</v>
      </c>
      <c r="AB7" t="n">
        <v>7861.550100105608</v>
      </c>
      <c r="AC7" t="n">
        <v>7111.254792306097</v>
      </c>
      <c r="AD7" t="n">
        <v>5745721.836535366</v>
      </c>
      <c r="AE7" t="n">
        <v>7861550.100105608</v>
      </c>
      <c r="AF7" t="n">
        <v>6.027468935570761e-06</v>
      </c>
      <c r="AG7" t="n">
        <v>103</v>
      </c>
      <c r="AH7" t="n">
        <v>7111254.792306096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5597.888337392131</v>
      </c>
      <c r="AB8" t="n">
        <v>7659.277784624136</v>
      </c>
      <c r="AC8" t="n">
        <v>6928.287062723205</v>
      </c>
      <c r="AD8" t="n">
        <v>5597888.337392131</v>
      </c>
      <c r="AE8" t="n">
        <v>7659277.784624136</v>
      </c>
      <c r="AF8" t="n">
        <v>6.135085303041055e-06</v>
      </c>
      <c r="AG8" t="n">
        <v>102</v>
      </c>
      <c r="AH8" t="n">
        <v>6928287.062723205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5483.536044037689</v>
      </c>
      <c r="AB9" t="n">
        <v>7502.815931989445</v>
      </c>
      <c r="AC9" t="n">
        <v>6786.757709708385</v>
      </c>
      <c r="AD9" t="n">
        <v>5483536.044037689</v>
      </c>
      <c r="AE9" t="n">
        <v>7502815.931989444</v>
      </c>
      <c r="AF9" t="n">
        <v>6.211273881781087e-06</v>
      </c>
      <c r="AG9" t="n">
        <v>100</v>
      </c>
      <c r="AH9" t="n">
        <v>6786757.709708385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5394.449114294862</v>
      </c>
      <c r="AB10" t="n">
        <v>7380.923264477346</v>
      </c>
      <c r="AC10" t="n">
        <v>6676.498307306211</v>
      </c>
      <c r="AD10" t="n">
        <v>5394449.114294861</v>
      </c>
      <c r="AE10" t="n">
        <v>7380923.264477345</v>
      </c>
      <c r="AF10" t="n">
        <v>6.275081816475864e-06</v>
      </c>
      <c r="AG10" t="n">
        <v>99</v>
      </c>
      <c r="AH10" t="n">
        <v>6676498.307306211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5332.088575097695</v>
      </c>
      <c r="AB11" t="n">
        <v>7295.598823594954</v>
      </c>
      <c r="AC11" t="n">
        <v>6599.317111308034</v>
      </c>
      <c r="AD11" t="n">
        <v>5332088.575097695</v>
      </c>
      <c r="AE11" t="n">
        <v>7295598.823594954</v>
      </c>
      <c r="AF11" t="n">
        <v>6.324604392656884e-06</v>
      </c>
      <c r="AG11" t="n">
        <v>99</v>
      </c>
      <c r="AH11" t="n">
        <v>6599317.111308035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5269.456027064214</v>
      </c>
      <c r="AB12" t="n">
        <v>7209.902208222535</v>
      </c>
      <c r="AC12" t="n">
        <v>6521.799260630808</v>
      </c>
      <c r="AD12" t="n">
        <v>5269456.027064214</v>
      </c>
      <c r="AE12" t="n">
        <v>7209902.208222535</v>
      </c>
      <c r="AF12" t="n">
        <v>6.366508110963902e-06</v>
      </c>
      <c r="AG12" t="n">
        <v>98</v>
      </c>
      <c r="AH12" t="n">
        <v>6521799.260630808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5214.050977046783</v>
      </c>
      <c r="AB13" t="n">
        <v>7134.094574490382</v>
      </c>
      <c r="AC13" t="n">
        <v>6453.226601065373</v>
      </c>
      <c r="AD13" t="n">
        <v>5214050.977046783</v>
      </c>
      <c r="AE13" t="n">
        <v>7134094.574490382</v>
      </c>
      <c r="AF13" t="n">
        <v>6.402697685865417e-06</v>
      </c>
      <c r="AG13" t="n">
        <v>97</v>
      </c>
      <c r="AH13" t="n">
        <v>6453226.601065373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5171.608121046528</v>
      </c>
      <c r="AB14" t="n">
        <v>7076.022386464176</v>
      </c>
      <c r="AC14" t="n">
        <v>6400.696741159561</v>
      </c>
      <c r="AD14" t="n">
        <v>5171608.121046528</v>
      </c>
      <c r="AE14" t="n">
        <v>7076022.386464176</v>
      </c>
      <c r="AF14" t="n">
        <v>6.435077831829931e-06</v>
      </c>
      <c r="AG14" t="n">
        <v>97</v>
      </c>
      <c r="AH14" t="n">
        <v>6400696.741159561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5145.927004530626</v>
      </c>
      <c r="AB15" t="n">
        <v>7040.884349876215</v>
      </c>
      <c r="AC15" t="n">
        <v>6368.912229467013</v>
      </c>
      <c r="AD15" t="n">
        <v>5145927.004530625</v>
      </c>
      <c r="AE15" t="n">
        <v>7040884.349876216</v>
      </c>
      <c r="AF15" t="n">
        <v>6.455077333749188e-06</v>
      </c>
      <c r="AG15" t="n">
        <v>97</v>
      </c>
      <c r="AH15" t="n">
        <v>6368912.229467013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5103.255167845941</v>
      </c>
      <c r="AB16" t="n">
        <v>6982.498860375656</v>
      </c>
      <c r="AC16" t="n">
        <v>6316.098969139841</v>
      </c>
      <c r="AD16" t="n">
        <v>5103255.167845941</v>
      </c>
      <c r="AE16" t="n">
        <v>6982498.860375657</v>
      </c>
      <c r="AF16" t="n">
        <v>6.478886264605449e-06</v>
      </c>
      <c r="AG16" t="n">
        <v>96</v>
      </c>
      <c r="AH16" t="n">
        <v>6316098.96913984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5075.257436021349</v>
      </c>
      <c r="AB17" t="n">
        <v>6944.191128520494</v>
      </c>
      <c r="AC17" t="n">
        <v>6281.447273447696</v>
      </c>
      <c r="AD17" t="n">
        <v>5075257.436021349</v>
      </c>
      <c r="AE17" t="n">
        <v>6944191.128520494</v>
      </c>
      <c r="AF17" t="n">
        <v>6.499838123758958e-06</v>
      </c>
      <c r="AG17" t="n">
        <v>96</v>
      </c>
      <c r="AH17" t="n">
        <v>6281447.273447696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5049.910339207479</v>
      </c>
      <c r="AB18" t="n">
        <v>6909.510112424766</v>
      </c>
      <c r="AC18" t="n">
        <v>6250.076164853034</v>
      </c>
      <c r="AD18" t="n">
        <v>5049910.33920748</v>
      </c>
      <c r="AE18" t="n">
        <v>6909510.112424766</v>
      </c>
      <c r="AF18" t="n">
        <v>6.516028196741215e-06</v>
      </c>
      <c r="AG18" t="n">
        <v>96</v>
      </c>
      <c r="AH18" t="n">
        <v>6250076.164853035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5016.591281360465</v>
      </c>
      <c r="AB19" t="n">
        <v>6863.921507545387</v>
      </c>
      <c r="AC19" t="n">
        <v>6208.838472439335</v>
      </c>
      <c r="AD19" t="n">
        <v>5016591.281360464</v>
      </c>
      <c r="AE19" t="n">
        <v>6863921.507545386</v>
      </c>
      <c r="AF19" t="n">
        <v>6.533170626957722e-06</v>
      </c>
      <c r="AG19" t="n">
        <v>95</v>
      </c>
      <c r="AH19" t="n">
        <v>6208838.472439336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4999.21194148117</v>
      </c>
      <c r="AB20" t="n">
        <v>6840.142328000172</v>
      </c>
      <c r="AC20" t="n">
        <v>6187.328744415629</v>
      </c>
      <c r="AD20" t="n">
        <v>4999211.941481169</v>
      </c>
      <c r="AE20" t="n">
        <v>6840142.328000172</v>
      </c>
      <c r="AF20" t="n">
        <v>6.545551271002977e-06</v>
      </c>
      <c r="AG20" t="n">
        <v>95</v>
      </c>
      <c r="AH20" t="n">
        <v>6187328.74441563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4975.601606731294</v>
      </c>
      <c r="AB21" t="n">
        <v>6807.837626380932</v>
      </c>
      <c r="AC21" t="n">
        <v>6158.107158178998</v>
      </c>
      <c r="AD21" t="n">
        <v>4975601.606731294</v>
      </c>
      <c r="AE21" t="n">
        <v>6807837.626380933</v>
      </c>
      <c r="AF21" t="n">
        <v>6.559836629516733e-06</v>
      </c>
      <c r="AG21" t="n">
        <v>95</v>
      </c>
      <c r="AH21" t="n">
        <v>6158107.158178998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4961.083530527564</v>
      </c>
      <c r="AB22" t="n">
        <v>6787.97335402667</v>
      </c>
      <c r="AC22" t="n">
        <v>6140.138704098546</v>
      </c>
      <c r="AD22" t="n">
        <v>4961083.530527564</v>
      </c>
      <c r="AE22" t="n">
        <v>6787973.35402667</v>
      </c>
      <c r="AF22" t="n">
        <v>6.567455487390736e-06</v>
      </c>
      <c r="AG22" t="n">
        <v>95</v>
      </c>
      <c r="AH22" t="n">
        <v>6140138.704098547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4941.486301706958</v>
      </c>
      <c r="AB23" t="n">
        <v>6761.159560985599</v>
      </c>
      <c r="AC23" t="n">
        <v>6115.883981831921</v>
      </c>
      <c r="AD23" t="n">
        <v>4941486.301706959</v>
      </c>
      <c r="AE23" t="n">
        <v>6761159.560985599</v>
      </c>
      <c r="AF23" t="n">
        <v>6.57983613143599e-06</v>
      </c>
      <c r="AG23" t="n">
        <v>95</v>
      </c>
      <c r="AH23" t="n">
        <v>6115883.981831921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4926.123328715787</v>
      </c>
      <c r="AB24" t="n">
        <v>6740.139263572541</v>
      </c>
      <c r="AC24" t="n">
        <v>6096.869832101794</v>
      </c>
      <c r="AD24" t="n">
        <v>4926123.328715786</v>
      </c>
      <c r="AE24" t="n">
        <v>6740139.263572541</v>
      </c>
      <c r="AF24" t="n">
        <v>6.589359703778494e-06</v>
      </c>
      <c r="AG24" t="n">
        <v>95</v>
      </c>
      <c r="AH24" t="n">
        <v>6096869.832101794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4910.290369999929</v>
      </c>
      <c r="AB25" t="n">
        <v>6718.475910956664</v>
      </c>
      <c r="AC25" t="n">
        <v>6077.273999454871</v>
      </c>
      <c r="AD25" t="n">
        <v>4910290.369999928</v>
      </c>
      <c r="AE25" t="n">
        <v>6718475.910956664</v>
      </c>
      <c r="AF25" t="n">
        <v>6.596026204418248e-06</v>
      </c>
      <c r="AG25" t="n">
        <v>95</v>
      </c>
      <c r="AH25" t="n">
        <v>6077273.999454871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4882.082176987158</v>
      </c>
      <c r="AB26" t="n">
        <v>6679.880216818941</v>
      </c>
      <c r="AC26" t="n">
        <v>6042.361824196256</v>
      </c>
      <c r="AD26" t="n">
        <v>4882082.176987158</v>
      </c>
      <c r="AE26" t="n">
        <v>6679880.216818942</v>
      </c>
      <c r="AF26" t="n">
        <v>6.607454491229252e-06</v>
      </c>
      <c r="AG26" t="n">
        <v>94</v>
      </c>
      <c r="AH26" t="n">
        <v>6042361.824196256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4873.383314179263</v>
      </c>
      <c r="AB27" t="n">
        <v>6667.978048958438</v>
      </c>
      <c r="AC27" t="n">
        <v>6031.595582531562</v>
      </c>
      <c r="AD27" t="n">
        <v>4873383.314179263</v>
      </c>
      <c r="AE27" t="n">
        <v>6667978.048958438</v>
      </c>
      <c r="AF27" t="n">
        <v>6.613168634634755e-06</v>
      </c>
      <c r="AG27" t="n">
        <v>94</v>
      </c>
      <c r="AH27" t="n">
        <v>6031595.582531562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4861.626134677612</v>
      </c>
      <c r="AB28" t="n">
        <v>6651.891357274126</v>
      </c>
      <c r="AC28" t="n">
        <v>6017.044182123787</v>
      </c>
      <c r="AD28" t="n">
        <v>4861626.134677612</v>
      </c>
      <c r="AE28" t="n">
        <v>6651891.357274125</v>
      </c>
      <c r="AF28" t="n">
        <v>6.618882778040256e-06</v>
      </c>
      <c r="AG28" t="n">
        <v>94</v>
      </c>
      <c r="AH28" t="n">
        <v>6017044.182123788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4840.53138276184</v>
      </c>
      <c r="AB29" t="n">
        <v>6623.02858706819</v>
      </c>
      <c r="AC29" t="n">
        <v>5990.936034197155</v>
      </c>
      <c r="AD29" t="n">
        <v>4840531.38276184</v>
      </c>
      <c r="AE29" t="n">
        <v>6623028.58706819</v>
      </c>
      <c r="AF29" t="n">
        <v>6.628406350382761e-06</v>
      </c>
      <c r="AG29" t="n">
        <v>94</v>
      </c>
      <c r="AH29" t="n">
        <v>5990936.034197155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4839.124223978605</v>
      </c>
      <c r="AB30" t="n">
        <v>6621.103250341504</v>
      </c>
      <c r="AC30" t="n">
        <v>5989.194448905438</v>
      </c>
      <c r="AD30" t="n">
        <v>4839124.223978605</v>
      </c>
      <c r="AE30" t="n">
        <v>6621103.250341505</v>
      </c>
      <c r="AF30" t="n">
        <v>6.630311064851262e-06</v>
      </c>
      <c r="AG30" t="n">
        <v>94</v>
      </c>
      <c r="AH30" t="n">
        <v>5989194.448905437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4822.73006145583</v>
      </c>
      <c r="AB31" t="n">
        <v>6598.672033918439</v>
      </c>
      <c r="AC31" t="n">
        <v>5968.904036295379</v>
      </c>
      <c r="AD31" t="n">
        <v>4822730.06145583</v>
      </c>
      <c r="AE31" t="n">
        <v>6598672.033918438</v>
      </c>
      <c r="AF31" t="n">
        <v>6.636977565491014e-06</v>
      </c>
      <c r="AG31" t="n">
        <v>94</v>
      </c>
      <c r="AH31" t="n">
        <v>5968904.03629538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4813.508665048475</v>
      </c>
      <c r="AB32" t="n">
        <v>6586.054912534596</v>
      </c>
      <c r="AC32" t="n">
        <v>5957.491075268172</v>
      </c>
      <c r="AD32" t="n">
        <v>4813508.665048475</v>
      </c>
      <c r="AE32" t="n">
        <v>6586054.912534596</v>
      </c>
      <c r="AF32" t="n">
        <v>6.640786994428016e-06</v>
      </c>
      <c r="AG32" t="n">
        <v>94</v>
      </c>
      <c r="AH32" t="n">
        <v>5957491.075268172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4802.237156836853</v>
      </c>
      <c r="AB33" t="n">
        <v>6570.632737735606</v>
      </c>
      <c r="AC33" t="n">
        <v>5943.540771186838</v>
      </c>
      <c r="AD33" t="n">
        <v>4802237.156836852</v>
      </c>
      <c r="AE33" t="n">
        <v>6570632.737735606</v>
      </c>
      <c r="AF33" t="n">
        <v>6.646501137833519e-06</v>
      </c>
      <c r="AG33" t="n">
        <v>94</v>
      </c>
      <c r="AH33" t="n">
        <v>5943540.771186838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4789.786777814509</v>
      </c>
      <c r="AB34" t="n">
        <v>6553.597579885278</v>
      </c>
      <c r="AC34" t="n">
        <v>5928.131424892751</v>
      </c>
      <c r="AD34" t="n">
        <v>4789786.777814509</v>
      </c>
      <c r="AE34" t="n">
        <v>6553597.579885278</v>
      </c>
      <c r="AF34" t="n">
        <v>6.651262924004771e-06</v>
      </c>
      <c r="AG34" t="n">
        <v>94</v>
      </c>
      <c r="AH34" t="n">
        <v>5928131.424892752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4788.226789125451</v>
      </c>
      <c r="AB35" t="n">
        <v>6551.463134539066</v>
      </c>
      <c r="AC35" t="n">
        <v>5926.20068801467</v>
      </c>
      <c r="AD35" t="n">
        <v>4788226.789125452</v>
      </c>
      <c r="AE35" t="n">
        <v>6551463.134539066</v>
      </c>
      <c r="AF35" t="n">
        <v>6.655072352941772e-06</v>
      </c>
      <c r="AG35" t="n">
        <v>94</v>
      </c>
      <c r="AH35" t="n">
        <v>5926200.68801467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4777.876684426685</v>
      </c>
      <c r="AB36" t="n">
        <v>6537.301664675819</v>
      </c>
      <c r="AC36" t="n">
        <v>5913.390768959424</v>
      </c>
      <c r="AD36" t="n">
        <v>4777876.684426685</v>
      </c>
      <c r="AE36" t="n">
        <v>6537301.664675819</v>
      </c>
      <c r="AF36" t="n">
        <v>6.656977067410273e-06</v>
      </c>
      <c r="AG36" t="n">
        <v>94</v>
      </c>
      <c r="AH36" t="n">
        <v>5913390.768959424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4763.568706783991</v>
      </c>
      <c r="AB37" t="n">
        <v>6517.72485844166</v>
      </c>
      <c r="AC37" t="n">
        <v>5895.682345636033</v>
      </c>
      <c r="AD37" t="n">
        <v>4763568.70678399</v>
      </c>
      <c r="AE37" t="n">
        <v>6517724.85844166</v>
      </c>
      <c r="AF37" t="n">
        <v>6.660786496347275e-06</v>
      </c>
      <c r="AG37" t="n">
        <v>94</v>
      </c>
      <c r="AH37" t="n">
        <v>5895682.345636033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4753.621866470251</v>
      </c>
      <c r="AB38" t="n">
        <v>6504.115152700775</v>
      </c>
      <c r="AC38" t="n">
        <v>5883.371531109718</v>
      </c>
      <c r="AD38" t="n">
        <v>4753621.866470251</v>
      </c>
      <c r="AE38" t="n">
        <v>6504115.152700775</v>
      </c>
      <c r="AF38" t="n">
        <v>6.665548282518527e-06</v>
      </c>
      <c r="AG38" t="n">
        <v>94</v>
      </c>
      <c r="AH38" t="n">
        <v>5883371.531109718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4736.420738947842</v>
      </c>
      <c r="AB39" t="n">
        <v>6480.579811164425</v>
      </c>
      <c r="AC39" t="n">
        <v>5862.082369537537</v>
      </c>
      <c r="AD39" t="n">
        <v>4736420.738947841</v>
      </c>
      <c r="AE39" t="n">
        <v>6480579.811164426</v>
      </c>
      <c r="AF39" t="n">
        <v>6.668405354221278e-06</v>
      </c>
      <c r="AG39" t="n">
        <v>93</v>
      </c>
      <c r="AH39" t="n">
        <v>5862082.369537538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4726.9717184847</v>
      </c>
      <c r="AB40" t="n">
        <v>6467.651244505392</v>
      </c>
      <c r="AC40" t="n">
        <v>5850.387687135087</v>
      </c>
      <c r="AD40" t="n">
        <v>4726971.7184847</v>
      </c>
      <c r="AE40" t="n">
        <v>6467651.244505392</v>
      </c>
      <c r="AF40" t="n">
        <v>6.672214783158279e-06</v>
      </c>
      <c r="AG40" t="n">
        <v>93</v>
      </c>
      <c r="AH40" t="n">
        <v>5850387.687135086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4716.191251094914</v>
      </c>
      <c r="AB41" t="n">
        <v>6452.900933422031</v>
      </c>
      <c r="AC41" t="n">
        <v>5837.045125039331</v>
      </c>
      <c r="AD41" t="n">
        <v>4716191.251094914</v>
      </c>
      <c r="AE41" t="n">
        <v>6452900.933422031</v>
      </c>
      <c r="AF41" t="n">
        <v>6.67507185486103e-06</v>
      </c>
      <c r="AG41" t="n">
        <v>93</v>
      </c>
      <c r="AH41" t="n">
        <v>5837045.125039331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8163.579739896631</v>
      </c>
      <c r="AB2" t="n">
        <v>11169.7699518471</v>
      </c>
      <c r="AC2" t="n">
        <v>10103.74278451298</v>
      </c>
      <c r="AD2" t="n">
        <v>8163579.739896631</v>
      </c>
      <c r="AE2" t="n">
        <v>11169769.9518471</v>
      </c>
      <c r="AF2" t="n">
        <v>5.213323989811657e-06</v>
      </c>
      <c r="AG2" t="n">
        <v>149</v>
      </c>
      <c r="AH2" t="n">
        <v>10103742.78451298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5371.911875318832</v>
      </c>
      <c r="AB3" t="n">
        <v>7350.086819837527</v>
      </c>
      <c r="AC3" t="n">
        <v>6648.604849663599</v>
      </c>
      <c r="AD3" t="n">
        <v>5371911.875318833</v>
      </c>
      <c r="AE3" t="n">
        <v>7350086.819837527</v>
      </c>
      <c r="AF3" t="n">
        <v>6.771028629901135e-06</v>
      </c>
      <c r="AG3" t="n">
        <v>115</v>
      </c>
      <c r="AH3" t="n">
        <v>6648604.849663598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4729.303880725421</v>
      </c>
      <c r="AB4" t="n">
        <v>6470.842211770882</v>
      </c>
      <c r="AC4" t="n">
        <v>5853.27411296331</v>
      </c>
      <c r="AD4" t="n">
        <v>4729303.880725421</v>
      </c>
      <c r="AE4" t="n">
        <v>6470842.211770883</v>
      </c>
      <c r="AF4" t="n">
        <v>7.330235097494231e-06</v>
      </c>
      <c r="AG4" t="n">
        <v>106</v>
      </c>
      <c r="AH4" t="n">
        <v>5853274.11296331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4438.865516567535</v>
      </c>
      <c r="AB5" t="n">
        <v>6073.451628693726</v>
      </c>
      <c r="AC5" t="n">
        <v>5493.809929393865</v>
      </c>
      <c r="AD5" t="n">
        <v>4438865.516567535</v>
      </c>
      <c r="AE5" t="n">
        <v>6073451.628693726</v>
      </c>
      <c r="AF5" t="n">
        <v>7.616368343120423e-06</v>
      </c>
      <c r="AG5" t="n">
        <v>102</v>
      </c>
      <c r="AH5" t="n">
        <v>5493809.929393865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4272.647932644771</v>
      </c>
      <c r="AB6" t="n">
        <v>5846.025397368322</v>
      </c>
      <c r="AC6" t="n">
        <v>5288.088938391445</v>
      </c>
      <c r="AD6" t="n">
        <v>4272647.93264477</v>
      </c>
      <c r="AE6" t="n">
        <v>5846025.397368322</v>
      </c>
      <c r="AF6" t="n">
        <v>7.787335925569269e-06</v>
      </c>
      <c r="AG6" t="n">
        <v>100</v>
      </c>
      <c r="AH6" t="n">
        <v>5288088.938391445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4148.291435646113</v>
      </c>
      <c r="AB7" t="n">
        <v>5675.8753519533</v>
      </c>
      <c r="AC7" t="n">
        <v>5134.177774503753</v>
      </c>
      <c r="AD7" t="n">
        <v>4148291.435646113</v>
      </c>
      <c r="AE7" t="n">
        <v>5675875.351953301</v>
      </c>
      <c r="AF7" t="n">
        <v>7.906063413380968e-06</v>
      </c>
      <c r="AG7" t="n">
        <v>98</v>
      </c>
      <c r="AH7" t="n">
        <v>5134177.774503753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4056.921553481723</v>
      </c>
      <c r="AB8" t="n">
        <v>5550.859048221265</v>
      </c>
      <c r="AC8" t="n">
        <v>5021.092851338421</v>
      </c>
      <c r="AD8" t="n">
        <v>4056921.553481723</v>
      </c>
      <c r="AE8" t="n">
        <v>5550859.048221265</v>
      </c>
      <c r="AF8" t="n">
        <v>7.99510902923974e-06</v>
      </c>
      <c r="AG8" t="n">
        <v>97</v>
      </c>
      <c r="AH8" t="n">
        <v>5021092.851338422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3986.693040591304</v>
      </c>
      <c r="AB9" t="n">
        <v>5454.769298621263</v>
      </c>
      <c r="AC9" t="n">
        <v>4934.173772577438</v>
      </c>
      <c r="AD9" t="n">
        <v>3986693.040591304</v>
      </c>
      <c r="AE9" t="n">
        <v>5454769.298621263</v>
      </c>
      <c r="AF9" t="n">
        <v>8.058034597779939e-06</v>
      </c>
      <c r="AG9" t="n">
        <v>96</v>
      </c>
      <c r="AH9" t="n">
        <v>4934173.772577439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3932.576213079443</v>
      </c>
      <c r="AB10" t="n">
        <v>5380.7242677536</v>
      </c>
      <c r="AC10" t="n">
        <v>4867.195495532933</v>
      </c>
      <c r="AD10" t="n">
        <v>3932576.213079443</v>
      </c>
      <c r="AE10" t="n">
        <v>5380724.267753599</v>
      </c>
      <c r="AF10" t="n">
        <v>8.107900142660854e-06</v>
      </c>
      <c r="AG10" t="n">
        <v>96</v>
      </c>
      <c r="AH10" t="n">
        <v>4867195.495532933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3876.025413621771</v>
      </c>
      <c r="AB11" t="n">
        <v>5303.348969090413</v>
      </c>
      <c r="AC11" t="n">
        <v>4797.204786777251</v>
      </c>
      <c r="AD11" t="n">
        <v>3876025.413621771</v>
      </c>
      <c r="AE11" t="n">
        <v>5303348.969090413</v>
      </c>
      <c r="AF11" t="n">
        <v>8.145892938760597e-06</v>
      </c>
      <c r="AG11" t="n">
        <v>95</v>
      </c>
      <c r="AH11" t="n">
        <v>4797204.78677725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3832.007024083706</v>
      </c>
      <c r="AB12" t="n">
        <v>5243.12106657014</v>
      </c>
      <c r="AC12" t="n">
        <v>4742.724950743122</v>
      </c>
      <c r="AD12" t="n">
        <v>3832007.024083706</v>
      </c>
      <c r="AE12" t="n">
        <v>5243121.06657014</v>
      </c>
      <c r="AF12" t="n">
        <v>8.181511185104107e-06</v>
      </c>
      <c r="AG12" t="n">
        <v>95</v>
      </c>
      <c r="AH12" t="n">
        <v>4742724.950743122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3791.303878324286</v>
      </c>
      <c r="AB13" t="n">
        <v>5187.429226846041</v>
      </c>
      <c r="AC13" t="n">
        <v>4692.348262038307</v>
      </c>
      <c r="AD13" t="n">
        <v>3791303.878324286</v>
      </c>
      <c r="AE13" t="n">
        <v>5187429.226846041</v>
      </c>
      <c r="AF13" t="n">
        <v>8.20763123242268e-06</v>
      </c>
      <c r="AG13" t="n">
        <v>95</v>
      </c>
      <c r="AH13" t="n">
        <v>4692348.262038306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3746.014619398336</v>
      </c>
      <c r="AB14" t="n">
        <v>5125.462464762462</v>
      </c>
      <c r="AC14" t="n">
        <v>4636.295520757089</v>
      </c>
      <c r="AD14" t="n">
        <v>3746014.619398336</v>
      </c>
      <c r="AE14" t="n">
        <v>5125462.464762462</v>
      </c>
      <c r="AF14" t="n">
        <v>8.23137672998502e-06</v>
      </c>
      <c r="AG14" t="n">
        <v>94</v>
      </c>
      <c r="AH14" t="n">
        <v>4636295.520757088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3708.472901040258</v>
      </c>
      <c r="AB15" t="n">
        <v>5074.096229481213</v>
      </c>
      <c r="AC15" t="n">
        <v>4589.83160687812</v>
      </c>
      <c r="AD15" t="n">
        <v>3708472.901040257</v>
      </c>
      <c r="AE15" t="n">
        <v>5074096.229481213</v>
      </c>
      <c r="AF15" t="n">
        <v>8.253934952669242e-06</v>
      </c>
      <c r="AG15" t="n">
        <v>94</v>
      </c>
      <c r="AH15" t="n">
        <v>4589831.60687812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3677.705901122041</v>
      </c>
      <c r="AB16" t="n">
        <v>5031.999462848868</v>
      </c>
      <c r="AC16" t="n">
        <v>4551.752496569984</v>
      </c>
      <c r="AD16" t="n">
        <v>3677705.901122041</v>
      </c>
      <c r="AE16" t="n">
        <v>5031999.462848867</v>
      </c>
      <c r="AF16" t="n">
        <v>8.269369526084761e-06</v>
      </c>
      <c r="AG16" t="n">
        <v>94</v>
      </c>
      <c r="AH16" t="n">
        <v>4551752.496569984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3642.393793660159</v>
      </c>
      <c r="AB17" t="n">
        <v>4983.683879559284</v>
      </c>
      <c r="AC17" t="n">
        <v>4508.048084738213</v>
      </c>
      <c r="AD17" t="n">
        <v>3642393.793660159</v>
      </c>
      <c r="AE17" t="n">
        <v>4983683.879559284</v>
      </c>
      <c r="AF17" t="n">
        <v>8.284804099500283e-06</v>
      </c>
      <c r="AG17" t="n">
        <v>94</v>
      </c>
      <c r="AH17" t="n">
        <v>4508048.084738214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3614.402117967827</v>
      </c>
      <c r="AB18" t="n">
        <v>4945.384433971457</v>
      </c>
      <c r="AC18" t="n">
        <v>4473.40388448368</v>
      </c>
      <c r="AD18" t="n">
        <v>3614402.117967827</v>
      </c>
      <c r="AE18" t="n">
        <v>4945384.433971457</v>
      </c>
      <c r="AF18" t="n">
        <v>8.299051398037686e-06</v>
      </c>
      <c r="AG18" t="n">
        <v>94</v>
      </c>
      <c r="AH18" t="n">
        <v>4473403.88448368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3581.746821570154</v>
      </c>
      <c r="AB19" t="n">
        <v>4900.704016790157</v>
      </c>
      <c r="AC19" t="n">
        <v>4432.987703608806</v>
      </c>
      <c r="AD19" t="n">
        <v>3581746.821570154</v>
      </c>
      <c r="AE19" t="n">
        <v>4900704.016790157</v>
      </c>
      <c r="AF19" t="n">
        <v>8.30973687194074e-06</v>
      </c>
      <c r="AG19" t="n">
        <v>94</v>
      </c>
      <c r="AH19" t="n">
        <v>4432987.703608806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3535.951986810791</v>
      </c>
      <c r="AB20" t="n">
        <v>4838.045503546871</v>
      </c>
      <c r="AC20" t="n">
        <v>4376.309230927686</v>
      </c>
      <c r="AD20" t="n">
        <v>3535951.986810791</v>
      </c>
      <c r="AE20" t="n">
        <v>4838045.503546871</v>
      </c>
      <c r="AF20" t="n">
        <v>8.320422345843792e-06</v>
      </c>
      <c r="AG20" t="n">
        <v>93</v>
      </c>
      <c r="AH20" t="n">
        <v>4376309.230927686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3512.042274698067</v>
      </c>
      <c r="AB21" t="n">
        <v>4805.331180612186</v>
      </c>
      <c r="AC21" t="n">
        <v>4346.717117059048</v>
      </c>
      <c r="AD21" t="n">
        <v>3512042.274698067</v>
      </c>
      <c r="AE21" t="n">
        <v>4805331.180612187</v>
      </c>
      <c r="AF21" t="n">
        <v>8.329920544868728e-06</v>
      </c>
      <c r="AG21" t="n">
        <v>93</v>
      </c>
      <c r="AH21" t="n">
        <v>4346717.117059048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3497.203320140464</v>
      </c>
      <c r="AB22" t="n">
        <v>4785.027868338001</v>
      </c>
      <c r="AC22" t="n">
        <v>4328.351524412435</v>
      </c>
      <c r="AD22" t="n">
        <v>3497203.320140464</v>
      </c>
      <c r="AE22" t="n">
        <v>4785027.868338001</v>
      </c>
      <c r="AF22" t="n">
        <v>8.337044194137431e-06</v>
      </c>
      <c r="AG22" t="n">
        <v>93</v>
      </c>
      <c r="AH22" t="n">
        <v>4328351.524412435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3511.950322419374</v>
      </c>
      <c r="AB23" t="n">
        <v>4805.205367447833</v>
      </c>
      <c r="AC23" t="n">
        <v>4346.60331132652</v>
      </c>
      <c r="AD23" t="n">
        <v>3511950.322419374</v>
      </c>
      <c r="AE23" t="n">
        <v>4805205.367447833</v>
      </c>
      <c r="AF23" t="n">
        <v>8.335856919259313e-06</v>
      </c>
      <c r="AG23" t="n">
        <v>93</v>
      </c>
      <c r="AH23" t="n">
        <v>4346603.311326521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6015.228197054539</v>
      </c>
      <c r="AB2" t="n">
        <v>8230.300592349447</v>
      </c>
      <c r="AC2" t="n">
        <v>7444.812255114738</v>
      </c>
      <c r="AD2" t="n">
        <v>6015228.197054539</v>
      </c>
      <c r="AE2" t="n">
        <v>8230300.592349448</v>
      </c>
      <c r="AF2" t="n">
        <v>6.650235033747105e-06</v>
      </c>
      <c r="AG2" t="n">
        <v>133</v>
      </c>
      <c r="AH2" t="n">
        <v>7444812.255114738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4349.961011175583</v>
      </c>
      <c r="AB3" t="n">
        <v>5951.808562226488</v>
      </c>
      <c r="AC3" t="n">
        <v>5383.776306463149</v>
      </c>
      <c r="AD3" t="n">
        <v>4349961.011175583</v>
      </c>
      <c r="AE3" t="n">
        <v>5951808.562226488</v>
      </c>
      <c r="AF3" t="n">
        <v>8.121764913321679e-06</v>
      </c>
      <c r="AG3" t="n">
        <v>109</v>
      </c>
      <c r="AH3" t="n">
        <v>5383776.306463149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3918.697991609756</v>
      </c>
      <c r="AB4" t="n">
        <v>5361.735472874853</v>
      </c>
      <c r="AC4" t="n">
        <v>4850.018964586473</v>
      </c>
      <c r="AD4" t="n">
        <v>3918697.991609756</v>
      </c>
      <c r="AE4" t="n">
        <v>5361735.472874853</v>
      </c>
      <c r="AF4" t="n">
        <v>8.634775330054098e-06</v>
      </c>
      <c r="AG4" t="n">
        <v>102</v>
      </c>
      <c r="AH4" t="n">
        <v>4850018.964586473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3711.886808604847</v>
      </c>
      <c r="AB5" t="n">
        <v>5078.767288422056</v>
      </c>
      <c r="AC5" t="n">
        <v>4594.056866509522</v>
      </c>
      <c r="AD5" t="n">
        <v>3711886.808604847</v>
      </c>
      <c r="AE5" t="n">
        <v>5078767.288422056</v>
      </c>
      <c r="AF5" t="n">
        <v>8.895330620657669e-06</v>
      </c>
      <c r="AG5" t="n">
        <v>99</v>
      </c>
      <c r="AH5" t="n">
        <v>4594056.866509521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3587.330744357871</v>
      </c>
      <c r="AB6" t="n">
        <v>4908.344186293599</v>
      </c>
      <c r="AC6" t="n">
        <v>4439.898706057884</v>
      </c>
      <c r="AD6" t="n">
        <v>3587330.744357871</v>
      </c>
      <c r="AE6" t="n">
        <v>4908344.186293599</v>
      </c>
      <c r="AF6" t="n">
        <v>9.053283827914757e-06</v>
      </c>
      <c r="AG6" t="n">
        <v>98</v>
      </c>
      <c r="AH6" t="n">
        <v>4439898.706057884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3483.339220924608</v>
      </c>
      <c r="AB7" t="n">
        <v>4766.058396149975</v>
      </c>
      <c r="AC7" t="n">
        <v>4311.192472026213</v>
      </c>
      <c r="AD7" t="n">
        <v>3483339.220924607</v>
      </c>
      <c r="AE7" t="n">
        <v>4766058.396149975</v>
      </c>
      <c r="AF7" t="n">
        <v>9.161286020911056e-06</v>
      </c>
      <c r="AG7" t="n">
        <v>96</v>
      </c>
      <c r="AH7" t="n">
        <v>4311192.472026213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3415.08358909947</v>
      </c>
      <c r="AB8" t="n">
        <v>4672.668029460862</v>
      </c>
      <c r="AC8" t="n">
        <v>4226.71515085971</v>
      </c>
      <c r="AD8" t="n">
        <v>3415083.589099471</v>
      </c>
      <c r="AE8" t="n">
        <v>4672668.029460862</v>
      </c>
      <c r="AF8" t="n">
        <v>9.236887556008465e-06</v>
      </c>
      <c r="AG8" t="n">
        <v>96</v>
      </c>
      <c r="AH8" t="n">
        <v>4226715.15085971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3345.393835280901</v>
      </c>
      <c r="AB9" t="n">
        <v>4577.315433791339</v>
      </c>
      <c r="AC9" t="n">
        <v>4140.462873092681</v>
      </c>
      <c r="AD9" t="n">
        <v>3345393.835280901</v>
      </c>
      <c r="AE9" t="n">
        <v>4577315.433791339</v>
      </c>
      <c r="AF9" t="n">
        <v>9.293588707331521e-06</v>
      </c>
      <c r="AG9" t="n">
        <v>95</v>
      </c>
      <c r="AH9" t="n">
        <v>4140462.87309268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3287.836514178398</v>
      </c>
      <c r="AB10" t="n">
        <v>4498.562967809095</v>
      </c>
      <c r="AC10" t="n">
        <v>4069.226431934005</v>
      </c>
      <c r="AD10" t="n">
        <v>3287836.514178399</v>
      </c>
      <c r="AE10" t="n">
        <v>4498562.967809095</v>
      </c>
      <c r="AF10" t="n">
        <v>9.343539721592311e-06</v>
      </c>
      <c r="AG10" t="n">
        <v>95</v>
      </c>
      <c r="AH10" t="n">
        <v>4069226.431934005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3225.753033684155</v>
      </c>
      <c r="AB11" t="n">
        <v>4413.617610867011</v>
      </c>
      <c r="AC11" t="n">
        <v>3992.388140636918</v>
      </c>
      <c r="AD11" t="n">
        <v>3225753.033684155</v>
      </c>
      <c r="AE11" t="n">
        <v>4413617.61086701</v>
      </c>
      <c r="AF11" t="n">
        <v>9.37999046172856e-06</v>
      </c>
      <c r="AG11" t="n">
        <v>94</v>
      </c>
      <c r="AH11" t="n">
        <v>3992388.140636918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3177.706987052232</v>
      </c>
      <c r="AB12" t="n">
        <v>4347.87889022323</v>
      </c>
      <c r="AC12" t="n">
        <v>3932.923431226509</v>
      </c>
      <c r="AD12" t="n">
        <v>3177706.987052232</v>
      </c>
      <c r="AE12" t="n">
        <v>4347878.89022323</v>
      </c>
      <c r="AF12" t="n">
        <v>9.409691064802543e-06</v>
      </c>
      <c r="AG12" t="n">
        <v>94</v>
      </c>
      <c r="AH12" t="n">
        <v>3932923.431226509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3135.045536563463</v>
      </c>
      <c r="AB13" t="n">
        <v>4289.507611574129</v>
      </c>
      <c r="AC13" t="n">
        <v>3880.123025487077</v>
      </c>
      <c r="AD13" t="n">
        <v>3135045.536563464</v>
      </c>
      <c r="AE13" t="n">
        <v>4289507.611574129</v>
      </c>
      <c r="AF13" t="n">
        <v>9.427241421164442e-06</v>
      </c>
      <c r="AG13" t="n">
        <v>94</v>
      </c>
      <c r="AH13" t="n">
        <v>3880123.025487076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3103.45383194276</v>
      </c>
      <c r="AB14" t="n">
        <v>4246.282447584436</v>
      </c>
      <c r="AC14" t="n">
        <v>3841.023210481663</v>
      </c>
      <c r="AD14" t="n">
        <v>3103453.83194276</v>
      </c>
      <c r="AE14" t="n">
        <v>4246282.447584436</v>
      </c>
      <c r="AF14" t="n">
        <v>9.446141804938793e-06</v>
      </c>
      <c r="AG14" t="n">
        <v>94</v>
      </c>
      <c r="AH14" t="n">
        <v>3841023.210481663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3124.777339096851</v>
      </c>
      <c r="AB15" t="n">
        <v>4275.458210799408</v>
      </c>
      <c r="AC15" t="n">
        <v>3867.414479803838</v>
      </c>
      <c r="AD15" t="n">
        <v>3124777.339096851</v>
      </c>
      <c r="AE15" t="n">
        <v>4275458.210799408</v>
      </c>
      <c r="AF15" t="n">
        <v>9.443441750113886e-06</v>
      </c>
      <c r="AG15" t="n">
        <v>94</v>
      </c>
      <c r="AH15" t="n">
        <v>3867414.479803838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4742.910231279683</v>
      </c>
      <c r="AB2" t="n">
        <v>6489.459020869047</v>
      </c>
      <c r="AC2" t="n">
        <v>5870.11415993</v>
      </c>
      <c r="AD2" t="n">
        <v>4742910.231279683</v>
      </c>
      <c r="AE2" t="n">
        <v>6489459.020869047</v>
      </c>
      <c r="AF2" t="n">
        <v>8.076544124912882e-06</v>
      </c>
      <c r="AG2" t="n">
        <v>123</v>
      </c>
      <c r="AH2" t="n">
        <v>5870114.15993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3651.102075178735</v>
      </c>
      <c r="AB3" t="n">
        <v>4995.598934515267</v>
      </c>
      <c r="AC3" t="n">
        <v>4518.825983572081</v>
      </c>
      <c r="AD3" t="n">
        <v>3651102.075178735</v>
      </c>
      <c r="AE3" t="n">
        <v>4995598.934515267</v>
      </c>
      <c r="AF3" t="n">
        <v>9.460791315835629e-06</v>
      </c>
      <c r="AG3" t="n">
        <v>105</v>
      </c>
      <c r="AH3" t="n">
        <v>4518825.983572081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3339.310465565112</v>
      </c>
      <c r="AB4" t="n">
        <v>4568.991898966866</v>
      </c>
      <c r="AC4" t="n">
        <v>4132.933724749701</v>
      </c>
      <c r="AD4" t="n">
        <v>3339310.465565112</v>
      </c>
      <c r="AE4" t="n">
        <v>4568991.898966866</v>
      </c>
      <c r="AF4" t="n">
        <v>9.939895491445252e-06</v>
      </c>
      <c r="AG4" t="n">
        <v>100</v>
      </c>
      <c r="AH4" t="n">
        <v>4132933.724749702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3171.232470221962</v>
      </c>
      <c r="AB5" t="n">
        <v>4339.020170660529</v>
      </c>
      <c r="AC5" t="n">
        <v>3924.910175425582</v>
      </c>
      <c r="AD5" t="n">
        <v>3171232.470221962</v>
      </c>
      <c r="AE5" t="n">
        <v>4339020.170660529</v>
      </c>
      <c r="AF5" t="n">
        <v>1.017793142679561e-05</v>
      </c>
      <c r="AG5" t="n">
        <v>97</v>
      </c>
      <c r="AH5" t="n">
        <v>3924910.175425582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3059.117759271815</v>
      </c>
      <c r="AB6" t="n">
        <v>4185.619876986565</v>
      </c>
      <c r="AC6" t="n">
        <v>3786.150190481203</v>
      </c>
      <c r="AD6" t="n">
        <v>3059117.759271815</v>
      </c>
      <c r="AE6" t="n">
        <v>4185619.876986565</v>
      </c>
      <c r="AF6" t="n">
        <v>1.032803051978723e-05</v>
      </c>
      <c r="AG6" t="n">
        <v>96</v>
      </c>
      <c r="AH6" t="n">
        <v>3786150.190481203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2969.093572780543</v>
      </c>
      <c r="AB7" t="n">
        <v>4062.444813442392</v>
      </c>
      <c r="AC7" t="n">
        <v>3674.730782124402</v>
      </c>
      <c r="AD7" t="n">
        <v>2969093.572780543</v>
      </c>
      <c r="AE7" t="n">
        <v>4062444.813442392</v>
      </c>
      <c r="AF7" t="n">
        <v>1.042354812441826e-05</v>
      </c>
      <c r="AG7" t="n">
        <v>95</v>
      </c>
      <c r="AH7" t="n">
        <v>3674730.782124402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2893.411485529521</v>
      </c>
      <c r="AB8" t="n">
        <v>3958.893242807492</v>
      </c>
      <c r="AC8" t="n">
        <v>3581.062028055358</v>
      </c>
      <c r="AD8" t="n">
        <v>2893411.485529521</v>
      </c>
      <c r="AE8" t="n">
        <v>3958893.242807492</v>
      </c>
      <c r="AF8" t="n">
        <v>1.049632344223238e-05</v>
      </c>
      <c r="AG8" t="n">
        <v>95</v>
      </c>
      <c r="AH8" t="n">
        <v>3581062.028055359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2824.152181905959</v>
      </c>
      <c r="AB9" t="n">
        <v>3864.129608084902</v>
      </c>
      <c r="AC9" t="n">
        <v>3495.342501629099</v>
      </c>
      <c r="AD9" t="n">
        <v>2824152.181905959</v>
      </c>
      <c r="AE9" t="n">
        <v>3864129.608084902</v>
      </c>
      <c r="AF9" t="n">
        <v>1.054484032077513e-05</v>
      </c>
      <c r="AG9" t="n">
        <v>94</v>
      </c>
      <c r="AH9" t="n">
        <v>3495342.501629099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2817.372315535681</v>
      </c>
      <c r="AB10" t="n">
        <v>3854.853095810493</v>
      </c>
      <c r="AC10" t="n">
        <v>3486.951326666494</v>
      </c>
      <c r="AD10" t="n">
        <v>2817372.315535681</v>
      </c>
      <c r="AE10" t="n">
        <v>3854853.095810493</v>
      </c>
      <c r="AF10" t="n">
        <v>1.055848569286528e-05</v>
      </c>
      <c r="AG10" t="n">
        <v>94</v>
      </c>
      <c r="AH10" t="n">
        <v>3486951.326666493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2865.842526385733</v>
      </c>
      <c r="AB2" t="n">
        <v>3921.172176650321</v>
      </c>
      <c r="AC2" t="n">
        <v>3546.941007510382</v>
      </c>
      <c r="AD2" t="n">
        <v>2865842.526385732</v>
      </c>
      <c r="AE2" t="n">
        <v>3921172.176650322</v>
      </c>
      <c r="AF2" t="n">
        <v>1.215810645826621e-05</v>
      </c>
      <c r="AG2" t="n">
        <v>108</v>
      </c>
      <c r="AH2" t="n">
        <v>3546941.007510382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2399.543360567576</v>
      </c>
      <c r="AB3" t="n">
        <v>3283.161086310562</v>
      </c>
      <c r="AC3" t="n">
        <v>2969.820800178484</v>
      </c>
      <c r="AD3" t="n">
        <v>2399543.360567576</v>
      </c>
      <c r="AE3" t="n">
        <v>3283161.086310562</v>
      </c>
      <c r="AF3" t="n">
        <v>1.332719371955092e-05</v>
      </c>
      <c r="AG3" t="n">
        <v>98</v>
      </c>
      <c r="AH3" t="n">
        <v>2969820.800178484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2243.64824178587</v>
      </c>
      <c r="AB4" t="n">
        <v>3069.858507186176</v>
      </c>
      <c r="AC4" t="n">
        <v>2776.875519833687</v>
      </c>
      <c r="AD4" t="n">
        <v>2243648.241785869</v>
      </c>
      <c r="AE4" t="n">
        <v>3069858.507186176</v>
      </c>
      <c r="AF4" t="n">
        <v>1.365806747274471e-05</v>
      </c>
      <c r="AG4" t="n">
        <v>96</v>
      </c>
      <c r="AH4" t="n">
        <v>2776875.519833687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2270.311506384112</v>
      </c>
      <c r="AB5" t="n">
        <v>3106.340362109709</v>
      </c>
      <c r="AC5" t="n">
        <v>2809.875597725921</v>
      </c>
      <c r="AD5" t="n">
        <v>2270311.506384112</v>
      </c>
      <c r="AE5" t="n">
        <v>3106340.362109709</v>
      </c>
      <c r="AF5" t="n">
        <v>1.365806747274471e-05</v>
      </c>
      <c r="AG5" t="n">
        <v>96</v>
      </c>
      <c r="AH5" t="n">
        <v>2809875.597725921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10795.96639938384</v>
      </c>
      <c r="AB2" t="n">
        <v>14771.51751206089</v>
      </c>
      <c r="AC2" t="n">
        <v>13361.74461266428</v>
      </c>
      <c r="AD2" t="n">
        <v>10795966.39938384</v>
      </c>
      <c r="AE2" t="n">
        <v>14771517.51206089</v>
      </c>
      <c r="AF2" t="n">
        <v>4.204357036060245e-06</v>
      </c>
      <c r="AG2" t="n">
        <v>167</v>
      </c>
      <c r="AH2" t="n">
        <v>13361744.61266427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6432.144622369305</v>
      </c>
      <c r="AB3" t="n">
        <v>8800.744038519711</v>
      </c>
      <c r="AC3" t="n">
        <v>7960.813379404895</v>
      </c>
      <c r="AD3" t="n">
        <v>6432144.622369304</v>
      </c>
      <c r="AE3" t="n">
        <v>8800744.038519712</v>
      </c>
      <c r="AF3" t="n">
        <v>5.820174498035742e-06</v>
      </c>
      <c r="AG3" t="n">
        <v>121</v>
      </c>
      <c r="AH3" t="n">
        <v>7960813.379404895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5532.439334568318</v>
      </c>
      <c r="AB4" t="n">
        <v>7569.727571554367</v>
      </c>
      <c r="AC4" t="n">
        <v>6847.283396304307</v>
      </c>
      <c r="AD4" t="n">
        <v>5532439.334568318</v>
      </c>
      <c r="AE4" t="n">
        <v>7569727.571554367</v>
      </c>
      <c r="AF4" t="n">
        <v>6.412640900760093e-06</v>
      </c>
      <c r="AG4" t="n">
        <v>110</v>
      </c>
      <c r="AH4" t="n">
        <v>6847283.396304307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5134.03509026243</v>
      </c>
      <c r="AB5" t="n">
        <v>7024.613308140239</v>
      </c>
      <c r="AC5" t="n">
        <v>6354.194073117769</v>
      </c>
      <c r="AD5" t="n">
        <v>5134035.09026243</v>
      </c>
      <c r="AE5" t="n">
        <v>7024613.30814024</v>
      </c>
      <c r="AF5" t="n">
        <v>6.723955065100705e-06</v>
      </c>
      <c r="AG5" t="n">
        <v>105</v>
      </c>
      <c r="AH5" t="n">
        <v>6354194.073117769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4907.688947216925</v>
      </c>
      <c r="AB6" t="n">
        <v>6714.916529538286</v>
      </c>
      <c r="AC6" t="n">
        <v>6074.054320403439</v>
      </c>
      <c r="AD6" t="n">
        <v>4907688.947216925</v>
      </c>
      <c r="AE6" t="n">
        <v>6714916.529538286</v>
      </c>
      <c r="AF6" t="n">
        <v>6.913544313972496e-06</v>
      </c>
      <c r="AG6" t="n">
        <v>102</v>
      </c>
      <c r="AH6" t="n">
        <v>6074054.320403439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4756.743643429711</v>
      </c>
      <c r="AB7" t="n">
        <v>6508.386505659789</v>
      </c>
      <c r="AC7" t="n">
        <v>5887.235232137205</v>
      </c>
      <c r="AD7" t="n">
        <v>4756743.643429711</v>
      </c>
      <c r="AE7" t="n">
        <v>6508386.505659789</v>
      </c>
      <c r="AF7" t="n">
        <v>7.042809710930536e-06</v>
      </c>
      <c r="AG7" t="n">
        <v>100</v>
      </c>
      <c r="AH7" t="n">
        <v>5887235.232137204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4652.894701532401</v>
      </c>
      <c r="AB8" t="n">
        <v>6366.295801863912</v>
      </c>
      <c r="AC8" t="n">
        <v>5758.705465686055</v>
      </c>
      <c r="AD8" t="n">
        <v>4652894.701532401</v>
      </c>
      <c r="AE8" t="n">
        <v>6366295.801863912</v>
      </c>
      <c r="AF8" t="n">
        <v>7.135449912083798e-06</v>
      </c>
      <c r="AG8" t="n">
        <v>99</v>
      </c>
      <c r="AH8" t="n">
        <v>5758705.465686055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4568.689706214758</v>
      </c>
      <c r="AB9" t="n">
        <v>6251.082812408094</v>
      </c>
      <c r="AC9" t="n">
        <v>5654.48824224146</v>
      </c>
      <c r="AD9" t="n">
        <v>4568689.706214759</v>
      </c>
      <c r="AE9" t="n">
        <v>6251082.812408094</v>
      </c>
      <c r="AF9" t="n">
        <v>7.205468668769403e-06</v>
      </c>
      <c r="AG9" t="n">
        <v>98</v>
      </c>
      <c r="AH9" t="n">
        <v>5654488.24224146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4500.300802184476</v>
      </c>
      <c r="AB10" t="n">
        <v>6157.510096808348</v>
      </c>
      <c r="AC10" t="n">
        <v>5569.845975288426</v>
      </c>
      <c r="AD10" t="n">
        <v>4500300.802184477</v>
      </c>
      <c r="AE10" t="n">
        <v>6157510.096808348</v>
      </c>
      <c r="AF10" t="n">
        <v>7.259329250835254e-06</v>
      </c>
      <c r="AG10" t="n">
        <v>97</v>
      </c>
      <c r="AH10" t="n">
        <v>5569845.975288426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4438.033348974425</v>
      </c>
      <c r="AB11" t="n">
        <v>6072.31302028019</v>
      </c>
      <c r="AC11" t="n">
        <v>5492.779988169272</v>
      </c>
      <c r="AD11" t="n">
        <v>4438033.348974425</v>
      </c>
      <c r="AE11" t="n">
        <v>6072313.020280191</v>
      </c>
      <c r="AF11" t="n">
        <v>7.306726563053201e-06</v>
      </c>
      <c r="AG11" t="n">
        <v>96</v>
      </c>
      <c r="AH11" t="n">
        <v>5492779.988169271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4393.553752985819</v>
      </c>
      <c r="AB12" t="n">
        <v>6011.454074747294</v>
      </c>
      <c r="AC12" t="n">
        <v>5437.729334981971</v>
      </c>
      <c r="AD12" t="n">
        <v>4393553.752985819</v>
      </c>
      <c r="AE12" t="n">
        <v>6011454.074747294</v>
      </c>
      <c r="AF12" t="n">
        <v>7.344428970499295e-06</v>
      </c>
      <c r="AG12" t="n">
        <v>96</v>
      </c>
      <c r="AH12" t="n">
        <v>5437729.334981971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4357.242445494742</v>
      </c>
      <c r="AB13" t="n">
        <v>5961.771341896173</v>
      </c>
      <c r="AC13" t="n">
        <v>5392.788252424008</v>
      </c>
      <c r="AD13" t="n">
        <v>4357242.445494742</v>
      </c>
      <c r="AE13" t="n">
        <v>5961771.341896173</v>
      </c>
      <c r="AF13" t="n">
        <v>7.372436473173538e-06</v>
      </c>
      <c r="AG13" t="n">
        <v>96</v>
      </c>
      <c r="AH13" t="n">
        <v>5392788.252424007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4314.075242416307</v>
      </c>
      <c r="AB14" t="n">
        <v>5902.70807024166</v>
      </c>
      <c r="AC14" t="n">
        <v>5339.361896520381</v>
      </c>
      <c r="AD14" t="n">
        <v>4314075.242416306</v>
      </c>
      <c r="AE14" t="n">
        <v>5902708.07024166</v>
      </c>
      <c r="AF14" t="n">
        <v>7.393980705999878e-06</v>
      </c>
      <c r="AG14" t="n">
        <v>95</v>
      </c>
      <c r="AH14" t="n">
        <v>5339361.896520382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4279.573621050943</v>
      </c>
      <c r="AB15" t="n">
        <v>5855.501429785457</v>
      </c>
      <c r="AC15" t="n">
        <v>5296.660591574384</v>
      </c>
      <c r="AD15" t="n">
        <v>4279573.621050943</v>
      </c>
      <c r="AE15" t="n">
        <v>5855501.429785457</v>
      </c>
      <c r="AF15" t="n">
        <v>7.419833785391486e-06</v>
      </c>
      <c r="AG15" t="n">
        <v>95</v>
      </c>
      <c r="AH15" t="n">
        <v>5296660.591574384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4246.622786228192</v>
      </c>
      <c r="AB16" t="n">
        <v>5810.41664389273</v>
      </c>
      <c r="AC16" t="n">
        <v>5255.878634370366</v>
      </c>
      <c r="AD16" t="n">
        <v>4246622.786228192</v>
      </c>
      <c r="AE16" t="n">
        <v>5810416.643892731</v>
      </c>
      <c r="AF16" t="n">
        <v>7.441378018217826e-06</v>
      </c>
      <c r="AG16" t="n">
        <v>95</v>
      </c>
      <c r="AH16" t="n">
        <v>5255878.634370366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4220.106877160804</v>
      </c>
      <c r="AB17" t="n">
        <v>5774.136407307381</v>
      </c>
      <c r="AC17" t="n">
        <v>5223.060932645092</v>
      </c>
      <c r="AD17" t="n">
        <v>4220106.877160804</v>
      </c>
      <c r="AE17" t="n">
        <v>5774136.407307381</v>
      </c>
      <c r="AF17" t="n">
        <v>7.457536192837581e-06</v>
      </c>
      <c r="AG17" t="n">
        <v>95</v>
      </c>
      <c r="AH17" t="n">
        <v>5223060.932645092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4186.503315507204</v>
      </c>
      <c r="AB18" t="n">
        <v>5728.158531768411</v>
      </c>
      <c r="AC18" t="n">
        <v>5181.471121017208</v>
      </c>
      <c r="AD18" t="n">
        <v>4186503.315507204</v>
      </c>
      <c r="AE18" t="n">
        <v>5728158.531768411</v>
      </c>
      <c r="AF18" t="n">
        <v>7.469385520892068e-06</v>
      </c>
      <c r="AG18" t="n">
        <v>94</v>
      </c>
      <c r="AH18" t="n">
        <v>5181471.121017208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4159.959238401018</v>
      </c>
      <c r="AB19" t="n">
        <v>5691.83975442969</v>
      </c>
      <c r="AC19" t="n">
        <v>5148.618556813974</v>
      </c>
      <c r="AD19" t="n">
        <v>4159959.238401017</v>
      </c>
      <c r="AE19" t="n">
        <v>5691839.754429691</v>
      </c>
      <c r="AF19" t="n">
        <v>7.484466483870506e-06</v>
      </c>
      <c r="AG19" t="n">
        <v>94</v>
      </c>
      <c r="AH19" t="n">
        <v>5148618.556813974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4133.607165837652</v>
      </c>
      <c r="AB20" t="n">
        <v>5655.783686177099</v>
      </c>
      <c r="AC20" t="n">
        <v>5116.003629110403</v>
      </c>
      <c r="AD20" t="n">
        <v>4133607.165837652</v>
      </c>
      <c r="AE20" t="n">
        <v>5655783.686177099</v>
      </c>
      <c r="AF20" t="n">
        <v>7.493084177001042e-06</v>
      </c>
      <c r="AG20" t="n">
        <v>94</v>
      </c>
      <c r="AH20" t="n">
        <v>5116003.629110403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4115.510985594237</v>
      </c>
      <c r="AB21" t="n">
        <v>5631.023694020932</v>
      </c>
      <c r="AC21" t="n">
        <v>5093.606695854754</v>
      </c>
      <c r="AD21" t="n">
        <v>4115510.985594238</v>
      </c>
      <c r="AE21" t="n">
        <v>5631023.694020933</v>
      </c>
      <c r="AF21" t="n">
        <v>7.504933505055529e-06</v>
      </c>
      <c r="AG21" t="n">
        <v>94</v>
      </c>
      <c r="AH21" t="n">
        <v>5093606.695854753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4090.267008904696</v>
      </c>
      <c r="AB22" t="n">
        <v>5596.483771428647</v>
      </c>
      <c r="AC22" t="n">
        <v>5062.363214997591</v>
      </c>
      <c r="AD22" t="n">
        <v>4090267.008904696</v>
      </c>
      <c r="AE22" t="n">
        <v>5596483.771428647</v>
      </c>
      <c r="AF22" t="n">
        <v>7.515705621468698e-06</v>
      </c>
      <c r="AG22" t="n">
        <v>94</v>
      </c>
      <c r="AH22" t="n">
        <v>5062363.214997591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4068.110686334858</v>
      </c>
      <c r="AB23" t="n">
        <v>5566.168513420628</v>
      </c>
      <c r="AC23" t="n">
        <v>5034.941202666127</v>
      </c>
      <c r="AD23" t="n">
        <v>4068110.686334858</v>
      </c>
      <c r="AE23" t="n">
        <v>5566168.513420628</v>
      </c>
      <c r="AF23" t="n">
        <v>7.525400526240552e-06</v>
      </c>
      <c r="AG23" t="n">
        <v>94</v>
      </c>
      <c r="AH23" t="n">
        <v>5034941.202666126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4047.503346911259</v>
      </c>
      <c r="AB24" t="n">
        <v>5537.972642489606</v>
      </c>
      <c r="AC24" t="n">
        <v>5009.436306083609</v>
      </c>
      <c r="AD24" t="n">
        <v>4047503.346911259</v>
      </c>
      <c r="AE24" t="n">
        <v>5537972.642489607</v>
      </c>
      <c r="AF24" t="n">
        <v>7.530786584447137e-06</v>
      </c>
      <c r="AG24" t="n">
        <v>94</v>
      </c>
      <c r="AH24" t="n">
        <v>5009436.306083609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4027.115288611391</v>
      </c>
      <c r="AB25" t="n">
        <v>5510.076801666073</v>
      </c>
      <c r="AC25" t="n">
        <v>4984.202805156217</v>
      </c>
      <c r="AD25" t="n">
        <v>4027115.288611392</v>
      </c>
      <c r="AE25" t="n">
        <v>5510076.801666074</v>
      </c>
      <c r="AF25" t="n">
        <v>7.539404277577673e-06</v>
      </c>
      <c r="AG25" t="n">
        <v>94</v>
      </c>
      <c r="AH25" t="n">
        <v>4984202.805156218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3989.904620986618</v>
      </c>
      <c r="AB26" t="n">
        <v>5459.163524603058</v>
      </c>
      <c r="AC26" t="n">
        <v>4938.148619798865</v>
      </c>
      <c r="AD26" t="n">
        <v>3989904.620986618</v>
      </c>
      <c r="AE26" t="n">
        <v>5459163.524603059</v>
      </c>
      <c r="AF26" t="n">
        <v>7.546944759066892e-06</v>
      </c>
      <c r="AG26" t="n">
        <v>93</v>
      </c>
      <c r="AH26" t="n">
        <v>4938148.619798865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3969.235471651737</v>
      </c>
      <c r="AB27" t="n">
        <v>5430.88308262456</v>
      </c>
      <c r="AC27" t="n">
        <v>4912.567223510946</v>
      </c>
      <c r="AD27" t="n">
        <v>3969235.471651737</v>
      </c>
      <c r="AE27" t="n">
        <v>5430883.08262456</v>
      </c>
      <c r="AF27" t="n">
        <v>7.553408028914794e-06</v>
      </c>
      <c r="AG27" t="n">
        <v>93</v>
      </c>
      <c r="AH27" t="n">
        <v>4912567.223510946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3950.774054391567</v>
      </c>
      <c r="AB28" t="n">
        <v>5405.623357068947</v>
      </c>
      <c r="AC28" t="n">
        <v>4889.718250710115</v>
      </c>
      <c r="AD28" t="n">
        <v>3950774.054391568</v>
      </c>
      <c r="AE28" t="n">
        <v>5405623.357068948</v>
      </c>
      <c r="AF28" t="n">
        <v>7.560948510404013e-06</v>
      </c>
      <c r="AG28" t="n">
        <v>93</v>
      </c>
      <c r="AH28" t="n">
        <v>4889718.250710115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3929.161552011237</v>
      </c>
      <c r="AB29" t="n">
        <v>5376.052177835865</v>
      </c>
      <c r="AC29" t="n">
        <v>4862.969303319629</v>
      </c>
      <c r="AD29" t="n">
        <v>3929161.552011237</v>
      </c>
      <c r="AE29" t="n">
        <v>5376052.177835865</v>
      </c>
      <c r="AF29" t="n">
        <v>7.564180145327964e-06</v>
      </c>
      <c r="AG29" t="n">
        <v>93</v>
      </c>
      <c r="AH29" t="n">
        <v>4862969.303319629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3907.221862337569</v>
      </c>
      <c r="AB30" t="n">
        <v>5346.033326513555</v>
      </c>
      <c r="AC30" t="n">
        <v>4835.815409035798</v>
      </c>
      <c r="AD30" t="n">
        <v>3907221.862337569</v>
      </c>
      <c r="AE30" t="n">
        <v>5346033.326513555</v>
      </c>
      <c r="AF30" t="n">
        <v>7.571720626817182e-06</v>
      </c>
      <c r="AG30" t="n">
        <v>93</v>
      </c>
      <c r="AH30" t="n">
        <v>4835815.409035798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3902.200464332765</v>
      </c>
      <c r="AB31" t="n">
        <v>5339.162828234937</v>
      </c>
      <c r="AC31" t="n">
        <v>4829.600621470086</v>
      </c>
      <c r="AD31" t="n">
        <v>3902200.464332765</v>
      </c>
      <c r="AE31" t="n">
        <v>5339162.828234937</v>
      </c>
      <c r="AF31" t="n">
        <v>7.574952261741134e-06</v>
      </c>
      <c r="AG31" t="n">
        <v>93</v>
      </c>
      <c r="AH31" t="n">
        <v>4829600.621470086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3898.015205932577</v>
      </c>
      <c r="AB32" t="n">
        <v>5333.43637305123</v>
      </c>
      <c r="AC32" t="n">
        <v>4824.420691131981</v>
      </c>
      <c r="AD32" t="n">
        <v>3898015.205932577</v>
      </c>
      <c r="AE32" t="n">
        <v>5333436.37305123</v>
      </c>
      <c r="AF32" t="n">
        <v>7.573875050099816e-06</v>
      </c>
      <c r="AG32" t="n">
        <v>93</v>
      </c>
      <c r="AH32" t="n">
        <v>4824420.691131981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3904.41381644804</v>
      </c>
      <c r="AB33" t="n">
        <v>5342.191234245258</v>
      </c>
      <c r="AC33" t="n">
        <v>4832.340000661176</v>
      </c>
      <c r="AD33" t="n">
        <v>3904413.816448039</v>
      </c>
      <c r="AE33" t="n">
        <v>5342191.234245257</v>
      </c>
      <c r="AF33" t="n">
        <v>7.57602947338245e-06</v>
      </c>
      <c r="AG33" t="n">
        <v>93</v>
      </c>
      <c r="AH33" t="n">
        <v>4832340.000661177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3924.020541767344</v>
      </c>
      <c r="AB34" t="n">
        <v>5369.018020814807</v>
      </c>
      <c r="AC34" t="n">
        <v>4856.606476372158</v>
      </c>
      <c r="AD34" t="n">
        <v>3924020.541767344</v>
      </c>
      <c r="AE34" t="n">
        <v>5369018.020814807</v>
      </c>
      <c r="AF34" t="n">
        <v>7.57602947338245e-06</v>
      </c>
      <c r="AG34" t="n">
        <v>93</v>
      </c>
      <c r="AH34" t="n">
        <v>4856606.476372158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15460.49377207316</v>
      </c>
      <c r="AB2" t="n">
        <v>21153.72964779892</v>
      </c>
      <c r="AC2" t="n">
        <v>19134.84737965822</v>
      </c>
      <c r="AD2" t="n">
        <v>15460493.77207316</v>
      </c>
      <c r="AE2" t="n">
        <v>21153729.64779892</v>
      </c>
      <c r="AF2" t="n">
        <v>3.224731760860593e-06</v>
      </c>
      <c r="AG2" t="n">
        <v>197</v>
      </c>
      <c r="AH2" t="n">
        <v>19134847.37965822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7982.966539688276</v>
      </c>
      <c r="AB3" t="n">
        <v>10922.64700322998</v>
      </c>
      <c r="AC3" t="n">
        <v>9880.204903272652</v>
      </c>
      <c r="AD3" t="n">
        <v>7982966.539688275</v>
      </c>
      <c r="AE3" t="n">
        <v>10922647.00322998</v>
      </c>
      <c r="AF3" t="n">
        <v>4.88527881308763e-06</v>
      </c>
      <c r="AG3" t="n">
        <v>130</v>
      </c>
      <c r="AH3" t="n">
        <v>9880204.903272651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6635.868354238758</v>
      </c>
      <c r="AB4" t="n">
        <v>9079.487836120248</v>
      </c>
      <c r="AC4" t="n">
        <v>8212.954260181799</v>
      </c>
      <c r="AD4" t="n">
        <v>6635868.354238758</v>
      </c>
      <c r="AE4" t="n">
        <v>9079487.836120248</v>
      </c>
      <c r="AF4" t="n">
        <v>5.514067438960235e-06</v>
      </c>
      <c r="AG4" t="n">
        <v>115</v>
      </c>
      <c r="AH4" t="n">
        <v>8212954.2601818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6067.77692609255</v>
      </c>
      <c r="AB5" t="n">
        <v>8302.200081705567</v>
      </c>
      <c r="AC5" t="n">
        <v>7509.849758118272</v>
      </c>
      <c r="AD5" t="n">
        <v>6067776.92609255</v>
      </c>
      <c r="AE5" t="n">
        <v>8302200.081705567</v>
      </c>
      <c r="AF5" t="n">
        <v>5.852795677046406e-06</v>
      </c>
      <c r="AG5" t="n">
        <v>109</v>
      </c>
      <c r="AH5" t="n">
        <v>7509849.758118272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5748.511104706012</v>
      </c>
      <c r="AB6" t="n">
        <v>7865.366499870514</v>
      </c>
      <c r="AC6" t="n">
        <v>7114.706960233791</v>
      </c>
      <c r="AD6" t="n">
        <v>5748511.104706012</v>
      </c>
      <c r="AE6" t="n">
        <v>7865366.499870514</v>
      </c>
      <c r="AF6" t="n">
        <v>6.062067433335277e-06</v>
      </c>
      <c r="AG6" t="n">
        <v>105</v>
      </c>
      <c r="AH6" t="n">
        <v>7114706.960233791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5552.403442478868</v>
      </c>
      <c r="AB7" t="n">
        <v>7597.043344751864</v>
      </c>
      <c r="AC7" t="n">
        <v>6871.992190445761</v>
      </c>
      <c r="AD7" t="n">
        <v>5552403.442478868</v>
      </c>
      <c r="AE7" t="n">
        <v>7597043.344751864</v>
      </c>
      <c r="AF7" t="n">
        <v>6.20223084219852e-06</v>
      </c>
      <c r="AG7" t="n">
        <v>103</v>
      </c>
      <c r="AH7" t="n">
        <v>6871992.19044576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5407.169866865354</v>
      </c>
      <c r="AB8" t="n">
        <v>7398.328359344288</v>
      </c>
      <c r="AC8" t="n">
        <v>6692.242284347258</v>
      </c>
      <c r="AD8" t="n">
        <v>5407169.866865355</v>
      </c>
      <c r="AE8" t="n">
        <v>7398328.359344289</v>
      </c>
      <c r="AF8" t="n">
        <v>6.305406684833964e-06</v>
      </c>
      <c r="AG8" t="n">
        <v>101</v>
      </c>
      <c r="AH8" t="n">
        <v>6692242.284347258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5303.168288824803</v>
      </c>
      <c r="AB9" t="n">
        <v>7256.028812043397</v>
      </c>
      <c r="AC9" t="n">
        <v>6563.5236061221</v>
      </c>
      <c r="AD9" t="n">
        <v>5303168.288824803</v>
      </c>
      <c r="AE9" t="n">
        <v>7256028.812043397</v>
      </c>
      <c r="AF9" t="n">
        <v>6.383275245313543e-06</v>
      </c>
      <c r="AG9" t="n">
        <v>100</v>
      </c>
      <c r="AH9" t="n">
        <v>6563523.606122101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5222.792938388396</v>
      </c>
      <c r="AB10" t="n">
        <v>7146.055711666094</v>
      </c>
      <c r="AC10" t="n">
        <v>6464.046184096595</v>
      </c>
      <c r="AD10" t="n">
        <v>5222792.938388396</v>
      </c>
      <c r="AE10" t="n">
        <v>7146055.711666094</v>
      </c>
      <c r="AF10" t="n">
        <v>6.441676665673229e-06</v>
      </c>
      <c r="AG10" t="n">
        <v>99</v>
      </c>
      <c r="AH10" t="n">
        <v>6464046.184096595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5152.248171576284</v>
      </c>
      <c r="AB11" t="n">
        <v>7049.533249498295</v>
      </c>
      <c r="AC11" t="n">
        <v>6376.735690247968</v>
      </c>
      <c r="AD11" t="n">
        <v>5152248.171576284</v>
      </c>
      <c r="AE11" t="n">
        <v>7049533.249498295</v>
      </c>
      <c r="AF11" t="n">
        <v>6.49131787297896e-06</v>
      </c>
      <c r="AG11" t="n">
        <v>98</v>
      </c>
      <c r="AH11" t="n">
        <v>6376735.690247968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5102.729357450814</v>
      </c>
      <c r="AB12" t="n">
        <v>6981.779423395927</v>
      </c>
      <c r="AC12" t="n">
        <v>6315.448194215721</v>
      </c>
      <c r="AD12" t="n">
        <v>5102729.357450814</v>
      </c>
      <c r="AE12" t="n">
        <v>6981779.423395927</v>
      </c>
      <c r="AF12" t="n">
        <v>6.53219886723074e-06</v>
      </c>
      <c r="AG12" t="n">
        <v>98</v>
      </c>
      <c r="AH12" t="n">
        <v>6315448.194215721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5045.560626345984</v>
      </c>
      <c r="AB13" t="n">
        <v>6903.558643391879</v>
      </c>
      <c r="AC13" t="n">
        <v>6244.692695671708</v>
      </c>
      <c r="AD13" t="n">
        <v>5045560.626345984</v>
      </c>
      <c r="AE13" t="n">
        <v>6903558.643391879</v>
      </c>
      <c r="AF13" t="n">
        <v>6.56918643345854e-06</v>
      </c>
      <c r="AG13" t="n">
        <v>97</v>
      </c>
      <c r="AH13" t="n">
        <v>6244692.695671708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5011.290834885755</v>
      </c>
      <c r="AB14" t="n">
        <v>6856.669202839494</v>
      </c>
      <c r="AC14" t="n">
        <v>6202.2783175159</v>
      </c>
      <c r="AD14" t="n">
        <v>5011290.834885755</v>
      </c>
      <c r="AE14" t="n">
        <v>6856669.202839494</v>
      </c>
      <c r="AF14" t="n">
        <v>6.595467072620397e-06</v>
      </c>
      <c r="AG14" t="n">
        <v>97</v>
      </c>
      <c r="AH14" t="n">
        <v>6202278.3175159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4969.579774805871</v>
      </c>
      <c r="AB15" t="n">
        <v>6799.598290276095</v>
      </c>
      <c r="AC15" t="n">
        <v>6150.654172748025</v>
      </c>
      <c r="AD15" t="n">
        <v>4969579.774805871</v>
      </c>
      <c r="AE15" t="n">
        <v>6799598.290276095</v>
      </c>
      <c r="AF15" t="n">
        <v>6.619800997770267e-06</v>
      </c>
      <c r="AG15" t="n">
        <v>96</v>
      </c>
      <c r="AH15" t="n">
        <v>6150654.172748026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4937.03409738348</v>
      </c>
      <c r="AB16" t="n">
        <v>6755.067858612824</v>
      </c>
      <c r="AC16" t="n">
        <v>6110.373662983845</v>
      </c>
      <c r="AD16" t="n">
        <v>4937034.09738348</v>
      </c>
      <c r="AE16" t="n">
        <v>6755067.858612824</v>
      </c>
      <c r="AF16" t="n">
        <v>6.644134922920134e-06</v>
      </c>
      <c r="AG16" t="n">
        <v>96</v>
      </c>
      <c r="AH16" t="n">
        <v>6110373.662983845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4908.955588306071</v>
      </c>
      <c r="AB17" t="n">
        <v>6716.649603756717</v>
      </c>
      <c r="AC17" t="n">
        <v>6075.621992450845</v>
      </c>
      <c r="AD17" t="n">
        <v>4908955.588306071</v>
      </c>
      <c r="AE17" t="n">
        <v>6716649.603756716</v>
      </c>
      <c r="AF17" t="n">
        <v>6.661655349028041e-06</v>
      </c>
      <c r="AG17" t="n">
        <v>96</v>
      </c>
      <c r="AH17" t="n">
        <v>6075621.992450845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4875.166630108083</v>
      </c>
      <c r="AB18" t="n">
        <v>6670.418060486598</v>
      </c>
      <c r="AC18" t="n">
        <v>6033.802722784052</v>
      </c>
      <c r="AD18" t="n">
        <v>4875166.630108084</v>
      </c>
      <c r="AE18" t="n">
        <v>6670418.060486598</v>
      </c>
      <c r="AF18" t="n">
        <v>6.679175775135946e-06</v>
      </c>
      <c r="AG18" t="n">
        <v>95</v>
      </c>
      <c r="AH18" t="n">
        <v>6033802.722784052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4851.156783844089</v>
      </c>
      <c r="AB19" t="n">
        <v>6637.566729588537</v>
      </c>
      <c r="AC19" t="n">
        <v>6004.086676799772</v>
      </c>
      <c r="AD19" t="n">
        <v>4851156.783844089</v>
      </c>
      <c r="AE19" t="n">
        <v>6637566.729588537</v>
      </c>
      <c r="AF19" t="n">
        <v>6.695722844237856e-06</v>
      </c>
      <c r="AG19" t="n">
        <v>95</v>
      </c>
      <c r="AH19" t="n">
        <v>6004086.676799772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4829.92736512928</v>
      </c>
      <c r="AB20" t="n">
        <v>6608.519702327081</v>
      </c>
      <c r="AC20" t="n">
        <v>5977.811857052391</v>
      </c>
      <c r="AD20" t="n">
        <v>4829927.36512928</v>
      </c>
      <c r="AE20" t="n">
        <v>6608519.702327081</v>
      </c>
      <c r="AF20" t="n">
        <v>6.709349842321783e-06</v>
      </c>
      <c r="AG20" t="n">
        <v>95</v>
      </c>
      <c r="AH20" t="n">
        <v>5977811.857052391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4816.697193213467</v>
      </c>
      <c r="AB21" t="n">
        <v>6590.417597437872</v>
      </c>
      <c r="AC21" t="n">
        <v>5961.437391647344</v>
      </c>
      <c r="AD21" t="n">
        <v>4816697.193213467</v>
      </c>
      <c r="AE21" t="n">
        <v>6590417.597437873</v>
      </c>
      <c r="AF21" t="n">
        <v>6.717136698369741e-06</v>
      </c>
      <c r="AG21" t="n">
        <v>95</v>
      </c>
      <c r="AH21" t="n">
        <v>5961437.391647344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4790.804511190214</v>
      </c>
      <c r="AB22" t="n">
        <v>6554.990087589144</v>
      </c>
      <c r="AC22" t="n">
        <v>5929.39103361576</v>
      </c>
      <c r="AD22" t="n">
        <v>4790804.511190214</v>
      </c>
      <c r="AE22" t="n">
        <v>6554990.087589145</v>
      </c>
      <c r="AF22" t="n">
        <v>6.730763696453667e-06</v>
      </c>
      <c r="AG22" t="n">
        <v>95</v>
      </c>
      <c r="AH22" t="n">
        <v>5929391.03361576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4776.597581533818</v>
      </c>
      <c r="AB23" t="n">
        <v>6535.55153966776</v>
      </c>
      <c r="AC23" t="n">
        <v>5911.807673425818</v>
      </c>
      <c r="AD23" t="n">
        <v>4776597.581533818</v>
      </c>
      <c r="AE23" t="n">
        <v>6535551.53966776</v>
      </c>
      <c r="AF23" t="n">
        <v>6.73757719549563e-06</v>
      </c>
      <c r="AG23" t="n">
        <v>95</v>
      </c>
      <c r="AH23" t="n">
        <v>5911807.673425819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4752.995557490805</v>
      </c>
      <c r="AB24" t="n">
        <v>6503.258209124295</v>
      </c>
      <c r="AC24" t="n">
        <v>5882.596373025449</v>
      </c>
      <c r="AD24" t="n">
        <v>4752995.557490805</v>
      </c>
      <c r="AE24" t="n">
        <v>6503258.209124295</v>
      </c>
      <c r="AF24" t="n">
        <v>6.748284122561574e-06</v>
      </c>
      <c r="AG24" t="n">
        <v>94</v>
      </c>
      <c r="AH24" t="n">
        <v>5882596.373025449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4731.052443648232</v>
      </c>
      <c r="AB25" t="n">
        <v>6473.234672703027</v>
      </c>
      <c r="AC25" t="n">
        <v>5855.438240781929</v>
      </c>
      <c r="AD25" t="n">
        <v>4731052.443648232</v>
      </c>
      <c r="AE25" t="n">
        <v>6473234.672703027</v>
      </c>
      <c r="AF25" t="n">
        <v>6.758991049627515e-06</v>
      </c>
      <c r="AG25" t="n">
        <v>94</v>
      </c>
      <c r="AH25" t="n">
        <v>5855438.240781929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4718.9853513484</v>
      </c>
      <c r="AB26" t="n">
        <v>6456.723944655855</v>
      </c>
      <c r="AC26" t="n">
        <v>5840.503273446628</v>
      </c>
      <c r="AD26" t="n">
        <v>4718985.3513484</v>
      </c>
      <c r="AE26" t="n">
        <v>6456723.944655855</v>
      </c>
      <c r="AF26" t="n">
        <v>6.764831191663483e-06</v>
      </c>
      <c r="AG26" t="n">
        <v>94</v>
      </c>
      <c r="AH26" t="n">
        <v>5840503.273446628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4702.027494821767</v>
      </c>
      <c r="AB27" t="n">
        <v>6433.521457228283</v>
      </c>
      <c r="AC27" t="n">
        <v>5819.515198854249</v>
      </c>
      <c r="AD27" t="n">
        <v>4702027.494821766</v>
      </c>
      <c r="AE27" t="n">
        <v>6433521.457228283</v>
      </c>
      <c r="AF27" t="n">
        <v>6.772618047711441e-06</v>
      </c>
      <c r="AG27" t="n">
        <v>94</v>
      </c>
      <c r="AH27" t="n">
        <v>5819515.198854249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4684.654095268821</v>
      </c>
      <c r="AB28" t="n">
        <v>6409.750405499648</v>
      </c>
      <c r="AC28" t="n">
        <v>5798.012822939715</v>
      </c>
      <c r="AD28" t="n">
        <v>4684654.095268821</v>
      </c>
      <c r="AE28" t="n">
        <v>6409750.405499648</v>
      </c>
      <c r="AF28" t="n">
        <v>6.780404903759399e-06</v>
      </c>
      <c r="AG28" t="n">
        <v>94</v>
      </c>
      <c r="AH28" t="n">
        <v>5798012.822939715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4670.177843933707</v>
      </c>
      <c r="AB29" t="n">
        <v>6389.943359775809</v>
      </c>
      <c r="AC29" t="n">
        <v>5780.096133860397</v>
      </c>
      <c r="AD29" t="n">
        <v>4670177.843933707</v>
      </c>
      <c r="AE29" t="n">
        <v>6389943.359775809</v>
      </c>
      <c r="AF29" t="n">
        <v>6.786245045795368e-06</v>
      </c>
      <c r="AG29" t="n">
        <v>94</v>
      </c>
      <c r="AH29" t="n">
        <v>5780096.133860396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4667.09838496871</v>
      </c>
      <c r="AB30" t="n">
        <v>6385.729908163758</v>
      </c>
      <c r="AC30" t="n">
        <v>5776.284808156583</v>
      </c>
      <c r="AD30" t="n">
        <v>4667098.38496871</v>
      </c>
      <c r="AE30" t="n">
        <v>6385729.908163758</v>
      </c>
      <c r="AF30" t="n">
        <v>6.789165116813353e-06</v>
      </c>
      <c r="AG30" t="n">
        <v>94</v>
      </c>
      <c r="AH30" t="n">
        <v>5776284.808156583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4650.397063583623</v>
      </c>
      <c r="AB31" t="n">
        <v>6362.878423434381</v>
      </c>
      <c r="AC31" t="n">
        <v>5755.614237057519</v>
      </c>
      <c r="AD31" t="n">
        <v>4650397.063583623</v>
      </c>
      <c r="AE31" t="n">
        <v>6362878.423434381</v>
      </c>
      <c r="AF31" t="n">
        <v>6.796951972861311e-06</v>
      </c>
      <c r="AG31" t="n">
        <v>94</v>
      </c>
      <c r="AH31" t="n">
        <v>5755614.237057519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4639.8648982695</v>
      </c>
      <c r="AB32" t="n">
        <v>6348.467850205259</v>
      </c>
      <c r="AC32" t="n">
        <v>5742.578988712018</v>
      </c>
      <c r="AD32" t="n">
        <v>4639864.898269501</v>
      </c>
      <c r="AE32" t="n">
        <v>6348467.850205259</v>
      </c>
      <c r="AF32" t="n">
        <v>6.800845400885289e-06</v>
      </c>
      <c r="AG32" t="n">
        <v>94</v>
      </c>
      <c r="AH32" t="n">
        <v>5742578.988712018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4626.247079829869</v>
      </c>
      <c r="AB33" t="n">
        <v>6329.835350240404</v>
      </c>
      <c r="AC33" t="n">
        <v>5725.724748392932</v>
      </c>
      <c r="AD33" t="n">
        <v>4626247.079829869</v>
      </c>
      <c r="AE33" t="n">
        <v>6329835.350240405</v>
      </c>
      <c r="AF33" t="n">
        <v>6.802792114897278e-06</v>
      </c>
      <c r="AG33" t="n">
        <v>94</v>
      </c>
      <c r="AH33" t="n">
        <v>5725724.748392932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4617.038044725082</v>
      </c>
      <c r="AB34" t="n">
        <v>6317.235142136078</v>
      </c>
      <c r="AC34" t="n">
        <v>5714.327086465581</v>
      </c>
      <c r="AD34" t="n">
        <v>4617038.044725082</v>
      </c>
      <c r="AE34" t="n">
        <v>6317235.142136078</v>
      </c>
      <c r="AF34" t="n">
        <v>6.809605613939242e-06</v>
      </c>
      <c r="AG34" t="n">
        <v>94</v>
      </c>
      <c r="AH34" t="n">
        <v>5714327.08646558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4606.041640491565</v>
      </c>
      <c r="AB35" t="n">
        <v>6302.189376736663</v>
      </c>
      <c r="AC35" t="n">
        <v>5700.717267799021</v>
      </c>
      <c r="AD35" t="n">
        <v>4606041.640491565</v>
      </c>
      <c r="AE35" t="n">
        <v>6302189.376736662</v>
      </c>
      <c r="AF35" t="n">
        <v>6.812525684957226e-06</v>
      </c>
      <c r="AG35" t="n">
        <v>94</v>
      </c>
      <c r="AH35" t="n">
        <v>5700717.267799021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4584.986210393479</v>
      </c>
      <c r="AB36" t="n">
        <v>6273.380408376443</v>
      </c>
      <c r="AC36" t="n">
        <v>5674.657786945462</v>
      </c>
      <c r="AD36" t="n">
        <v>4584986.210393479</v>
      </c>
      <c r="AE36" t="n">
        <v>6273380.408376443</v>
      </c>
      <c r="AF36" t="n">
        <v>6.817392469987201e-06</v>
      </c>
      <c r="AG36" t="n">
        <v>93</v>
      </c>
      <c r="AH36" t="n">
        <v>5674657.786945462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4571.605827760806</v>
      </c>
      <c r="AB37" t="n">
        <v>6255.072778557599</v>
      </c>
      <c r="AC37" t="n">
        <v>5658.097411621608</v>
      </c>
      <c r="AD37" t="n">
        <v>4571605.827760806</v>
      </c>
      <c r="AE37" t="n">
        <v>6255072.7785576</v>
      </c>
      <c r="AF37" t="n">
        <v>6.821285898011179e-06</v>
      </c>
      <c r="AG37" t="n">
        <v>93</v>
      </c>
      <c r="AH37" t="n">
        <v>5658097.411621609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4567.402082115786</v>
      </c>
      <c r="AB38" t="n">
        <v>6249.321028309912</v>
      </c>
      <c r="AC38" t="n">
        <v>5652.894600344928</v>
      </c>
      <c r="AD38" t="n">
        <v>4567402.082115785</v>
      </c>
      <c r="AE38" t="n">
        <v>6249321.028309911</v>
      </c>
      <c r="AF38" t="n">
        <v>6.824205969029163e-06</v>
      </c>
      <c r="AG38" t="n">
        <v>93</v>
      </c>
      <c r="AH38" t="n">
        <v>5652894.600344928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4552.99780142554</v>
      </c>
      <c r="AB39" t="n">
        <v>6229.612455997504</v>
      </c>
      <c r="AC39" t="n">
        <v>5635.066986512863</v>
      </c>
      <c r="AD39" t="n">
        <v>4552997.80142554</v>
      </c>
      <c r="AE39" t="n">
        <v>6229612.455997504</v>
      </c>
      <c r="AF39" t="n">
        <v>6.828099397053142e-06</v>
      </c>
      <c r="AG39" t="n">
        <v>93</v>
      </c>
      <c r="AH39" t="n">
        <v>5635066.986512863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4541.852144971269</v>
      </c>
      <c r="AB40" t="n">
        <v>6214.362477125109</v>
      </c>
      <c r="AC40" t="n">
        <v>5621.272444220571</v>
      </c>
      <c r="AD40" t="n">
        <v>4541852.144971269</v>
      </c>
      <c r="AE40" t="n">
        <v>6214362.477125109</v>
      </c>
      <c r="AF40" t="n">
        <v>6.831992825077121e-06</v>
      </c>
      <c r="AG40" t="n">
        <v>93</v>
      </c>
      <c r="AH40" t="n">
        <v>5621272.444220571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4533.607887255426</v>
      </c>
      <c r="AB41" t="n">
        <v>6203.082320007311</v>
      </c>
      <c r="AC41" t="n">
        <v>5611.068849466295</v>
      </c>
      <c r="AD41" t="n">
        <v>4533607.887255426</v>
      </c>
      <c r="AE41" t="n">
        <v>6203082.320007311</v>
      </c>
      <c r="AF41" t="n">
        <v>6.834912896095105e-06</v>
      </c>
      <c r="AG41" t="n">
        <v>93</v>
      </c>
      <c r="AH41" t="n">
        <v>5611068.849466295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2108.501978931726</v>
      </c>
      <c r="AB2" t="n">
        <v>2884.945428116637</v>
      </c>
      <c r="AC2" t="n">
        <v>2609.610285503524</v>
      </c>
      <c r="AD2" t="n">
        <v>2108501.978931726</v>
      </c>
      <c r="AE2" t="n">
        <v>2884945.428116637</v>
      </c>
      <c r="AF2" t="n">
        <v>1.516644828977187e-05</v>
      </c>
      <c r="AG2" t="n">
        <v>102</v>
      </c>
      <c r="AH2" t="n">
        <v>2609610.285503524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1961.998840900018</v>
      </c>
      <c r="AB3" t="n">
        <v>2684.493371399358</v>
      </c>
      <c r="AC3" t="n">
        <v>2428.289091743113</v>
      </c>
      <c r="AD3" t="n">
        <v>1961998.840900017</v>
      </c>
      <c r="AE3" t="n">
        <v>2684493.371399358</v>
      </c>
      <c r="AF3" t="n">
        <v>1.570254043579775e-05</v>
      </c>
      <c r="AG3" t="n">
        <v>98</v>
      </c>
      <c r="AH3" t="n">
        <v>2428289.091743113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6688.518835569073</v>
      </c>
      <c r="AB2" t="n">
        <v>9151.526547451691</v>
      </c>
      <c r="AC2" t="n">
        <v>8278.117698010736</v>
      </c>
      <c r="AD2" t="n">
        <v>6688518.835569073</v>
      </c>
      <c r="AE2" t="n">
        <v>9151526.547451692</v>
      </c>
      <c r="AF2" t="n">
        <v>6.103481249917798e-06</v>
      </c>
      <c r="AG2" t="n">
        <v>138</v>
      </c>
      <c r="AH2" t="n">
        <v>8278117.698010735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4688.051260681997</v>
      </c>
      <c r="AB3" t="n">
        <v>6414.398557090315</v>
      </c>
      <c r="AC3" t="n">
        <v>5802.21736146629</v>
      </c>
      <c r="AD3" t="n">
        <v>4688051.260681997</v>
      </c>
      <c r="AE3" t="n">
        <v>6414398.557090315</v>
      </c>
      <c r="AF3" t="n">
        <v>7.609718976642923e-06</v>
      </c>
      <c r="AG3" t="n">
        <v>111</v>
      </c>
      <c r="AH3" t="n">
        <v>5802217.361466289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4200.875280132719</v>
      </c>
      <c r="AB4" t="n">
        <v>5747.822887815371</v>
      </c>
      <c r="AC4" t="n">
        <v>5199.258738522145</v>
      </c>
      <c r="AD4" t="n">
        <v>4200875.280132719</v>
      </c>
      <c r="AE4" t="n">
        <v>5747822.887815371</v>
      </c>
      <c r="AF4" t="n">
        <v>8.136258489660511e-06</v>
      </c>
      <c r="AG4" t="n">
        <v>104</v>
      </c>
      <c r="AH4" t="n">
        <v>5199258.738522145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3962.519207561566</v>
      </c>
      <c r="AB5" t="n">
        <v>5421.693593795728</v>
      </c>
      <c r="AC5" t="n">
        <v>4904.25476659841</v>
      </c>
      <c r="AD5" t="n">
        <v>3962519.207561566</v>
      </c>
      <c r="AE5" t="n">
        <v>5421693.593795728</v>
      </c>
      <c r="AF5" t="n">
        <v>8.405321468195169e-06</v>
      </c>
      <c r="AG5" t="n">
        <v>100</v>
      </c>
      <c r="AH5" t="n">
        <v>4904254.76659841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3816.617194185537</v>
      </c>
      <c r="AB6" t="n">
        <v>5222.064022352088</v>
      </c>
      <c r="AC6" t="n">
        <v>4723.677561271495</v>
      </c>
      <c r="AD6" t="n">
        <v>3816617.194185537</v>
      </c>
      <c r="AE6" t="n">
        <v>5222064.022352087</v>
      </c>
      <c r="AF6" t="n">
        <v>8.571393832936659e-06</v>
      </c>
      <c r="AG6" t="n">
        <v>98</v>
      </c>
      <c r="AH6" t="n">
        <v>4723677.561271494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3717.303033804161</v>
      </c>
      <c r="AB7" t="n">
        <v>5086.17800668675</v>
      </c>
      <c r="AC7" t="n">
        <v>4600.760316224041</v>
      </c>
      <c r="AD7" t="n">
        <v>3717303.033804161</v>
      </c>
      <c r="AE7" t="n">
        <v>5086178.006686751</v>
      </c>
      <c r="AF7" t="n">
        <v>8.680821360091903e-06</v>
      </c>
      <c r="AG7" t="n">
        <v>97</v>
      </c>
      <c r="AH7" t="n">
        <v>4600760.316224041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3639.593300696031</v>
      </c>
      <c r="AB8" t="n">
        <v>4979.852121536733</v>
      </c>
      <c r="AC8" t="n">
        <v>4504.582024323429</v>
      </c>
      <c r="AD8" t="n">
        <v>3639593.300696031</v>
      </c>
      <c r="AE8" t="n">
        <v>4979852.121536733</v>
      </c>
      <c r="AF8" t="n">
        <v>8.76063908578161e-06</v>
      </c>
      <c r="AG8" t="n">
        <v>96</v>
      </c>
      <c r="AH8" t="n">
        <v>4504582.024323429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3576.468595251345</v>
      </c>
      <c r="AB9" t="n">
        <v>4893.482114681851</v>
      </c>
      <c r="AC9" t="n">
        <v>4426.455049701714</v>
      </c>
      <c r="AD9" t="n">
        <v>3576468.595251345</v>
      </c>
      <c r="AE9" t="n">
        <v>4893482.114681851</v>
      </c>
      <c r="AF9" t="n">
        <v>8.819858688712684e-06</v>
      </c>
      <c r="AG9" t="n">
        <v>96</v>
      </c>
      <c r="AH9" t="n">
        <v>4426455.049701714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3513.411439258663</v>
      </c>
      <c r="AB10" t="n">
        <v>4807.204531967272</v>
      </c>
      <c r="AC10" t="n">
        <v>4348.411678390071</v>
      </c>
      <c r="AD10" t="n">
        <v>3513411.439258663</v>
      </c>
      <c r="AE10" t="n">
        <v>4807204.531967272</v>
      </c>
      <c r="AF10" t="n">
        <v>8.868779230264439e-06</v>
      </c>
      <c r="AG10" t="n">
        <v>95</v>
      </c>
      <c r="AH10" t="n">
        <v>4348411.678390071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3465.053902457148</v>
      </c>
      <c r="AB11" t="n">
        <v>4741.039616731478</v>
      </c>
      <c r="AC11" t="n">
        <v>4288.561449801341</v>
      </c>
      <c r="AD11" t="n">
        <v>3465053.902457148</v>
      </c>
      <c r="AE11" t="n">
        <v>4741039.616731479</v>
      </c>
      <c r="AF11" t="n">
        <v>8.903538562419636e-06</v>
      </c>
      <c r="AG11" t="n">
        <v>95</v>
      </c>
      <c r="AH11" t="n">
        <v>4288561.449801341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3410.850274101015</v>
      </c>
      <c r="AB12" t="n">
        <v>4666.875821119299</v>
      </c>
      <c r="AC12" t="n">
        <v>4221.47574275285</v>
      </c>
      <c r="AD12" t="n">
        <v>3410850.274101015</v>
      </c>
      <c r="AE12" t="n">
        <v>4666875.821119299</v>
      </c>
      <c r="AF12" t="n">
        <v>8.935723129230002e-06</v>
      </c>
      <c r="AG12" t="n">
        <v>94</v>
      </c>
      <c r="AH12" t="n">
        <v>4221475.74275285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3363.663587086051</v>
      </c>
      <c r="AB13" t="n">
        <v>4602.312914215711</v>
      </c>
      <c r="AC13" t="n">
        <v>4163.074629069533</v>
      </c>
      <c r="AD13" t="n">
        <v>3363663.587086051</v>
      </c>
      <c r="AE13" t="n">
        <v>4602312.914215711</v>
      </c>
      <c r="AF13" t="n">
        <v>8.961470782678294e-06</v>
      </c>
      <c r="AG13" t="n">
        <v>94</v>
      </c>
      <c r="AH13" t="n">
        <v>4163074.629069534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3324.879600737798</v>
      </c>
      <c r="AB14" t="n">
        <v>4549.24695306531</v>
      </c>
      <c r="AC14" t="n">
        <v>4115.073208772784</v>
      </c>
      <c r="AD14" t="n">
        <v>3324879.600737798</v>
      </c>
      <c r="AE14" t="n">
        <v>4549246.95306531</v>
      </c>
      <c r="AF14" t="n">
        <v>8.982068905436927e-06</v>
      </c>
      <c r="AG14" t="n">
        <v>94</v>
      </c>
      <c r="AH14" t="n">
        <v>4115073.208772784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3282.151862771017</v>
      </c>
      <c r="AB15" t="n">
        <v>4490.784976964395</v>
      </c>
      <c r="AC15" t="n">
        <v>4062.190761619045</v>
      </c>
      <c r="AD15" t="n">
        <v>3282151.862771017</v>
      </c>
      <c r="AE15" t="n">
        <v>4490784.976964395</v>
      </c>
      <c r="AF15" t="n">
        <v>9.003954410867978e-06</v>
      </c>
      <c r="AG15" t="n">
        <v>94</v>
      </c>
      <c r="AH15" t="n">
        <v>4062190.761619044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3241.955303719727</v>
      </c>
      <c r="AB16" t="n">
        <v>4435.786271523387</v>
      </c>
      <c r="AC16" t="n">
        <v>4012.44105543416</v>
      </c>
      <c r="AD16" t="n">
        <v>3241955.303719726</v>
      </c>
      <c r="AE16" t="n">
        <v>4435786.271523387</v>
      </c>
      <c r="AF16" t="n">
        <v>9.014253472247295e-06</v>
      </c>
      <c r="AG16" t="n">
        <v>93</v>
      </c>
      <c r="AH16" t="n">
        <v>4012441.05543416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3240.919727537817</v>
      </c>
      <c r="AB17" t="n">
        <v>4434.369350504901</v>
      </c>
      <c r="AC17" t="n">
        <v>4011.159363369019</v>
      </c>
      <c r="AD17" t="n">
        <v>3240919.727537817</v>
      </c>
      <c r="AE17" t="n">
        <v>4434369.350504901</v>
      </c>
      <c r="AF17" t="n">
        <v>9.020690385609367e-06</v>
      </c>
      <c r="AG17" t="n">
        <v>93</v>
      </c>
      <c r="AH17" t="n">
        <v>4011159.363369019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3261.015442953838</v>
      </c>
      <c r="AB18" t="n">
        <v>4461.865194897497</v>
      </c>
      <c r="AC18" t="n">
        <v>4036.031042963442</v>
      </c>
      <c r="AD18" t="n">
        <v>3261015.442953838</v>
      </c>
      <c r="AE18" t="n">
        <v>4461865.194897497</v>
      </c>
      <c r="AF18" t="n">
        <v>9.020690385609367e-06</v>
      </c>
      <c r="AG18" t="n">
        <v>93</v>
      </c>
      <c r="AH18" t="n">
        <v>4036031.042963442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8977.693282960385</v>
      </c>
      <c r="AB2" t="n">
        <v>12283.67601762168</v>
      </c>
      <c r="AC2" t="n">
        <v>11111.33921874697</v>
      </c>
      <c r="AD2" t="n">
        <v>8977693.282960385</v>
      </c>
      <c r="AE2" t="n">
        <v>12283676.01762168</v>
      </c>
      <c r="AF2" t="n">
        <v>4.842072441910801e-06</v>
      </c>
      <c r="AG2" t="n">
        <v>155</v>
      </c>
      <c r="AH2" t="n">
        <v>11111339.21874697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5718.067506335544</v>
      </c>
      <c r="AB3" t="n">
        <v>7823.712225503265</v>
      </c>
      <c r="AC3" t="n">
        <v>7077.028111350011</v>
      </c>
      <c r="AD3" t="n">
        <v>5718067.506335543</v>
      </c>
      <c r="AE3" t="n">
        <v>7823712.225503265</v>
      </c>
      <c r="AF3" t="n">
        <v>6.42170687016674e-06</v>
      </c>
      <c r="AG3" t="n">
        <v>117</v>
      </c>
      <c r="AH3" t="n">
        <v>7077028.111350011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4991.007338523853</v>
      </c>
      <c r="AB4" t="n">
        <v>6828.916428272431</v>
      </c>
      <c r="AC4" t="n">
        <v>6177.174228802256</v>
      </c>
      <c r="AD4" t="n">
        <v>4991007.338523853</v>
      </c>
      <c r="AE4" t="n">
        <v>6828916.428272432</v>
      </c>
      <c r="AF4" t="n">
        <v>6.993722530326182e-06</v>
      </c>
      <c r="AG4" t="n">
        <v>107</v>
      </c>
      <c r="AH4" t="n">
        <v>6177174.228802256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4674.121026917315</v>
      </c>
      <c r="AB5" t="n">
        <v>6395.338596694938</v>
      </c>
      <c r="AC5" t="n">
        <v>5784.976456940226</v>
      </c>
      <c r="AD5" t="n">
        <v>4674121.026917315</v>
      </c>
      <c r="AE5" t="n">
        <v>6395338.596694938</v>
      </c>
      <c r="AF5" t="n">
        <v>7.28603514223131e-06</v>
      </c>
      <c r="AG5" t="n">
        <v>103</v>
      </c>
      <c r="AH5" t="n">
        <v>5784976.456940226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4480.460836411006</v>
      </c>
      <c r="AB6" t="n">
        <v>6130.364180359568</v>
      </c>
      <c r="AC6" t="n">
        <v>5545.290827005985</v>
      </c>
      <c r="AD6" t="n">
        <v>4480460.836411007</v>
      </c>
      <c r="AE6" t="n">
        <v>6130364.180359568</v>
      </c>
      <c r="AF6" t="n">
        <v>7.466008005247407e-06</v>
      </c>
      <c r="AG6" t="n">
        <v>100</v>
      </c>
      <c r="AH6" t="n">
        <v>5545290.827005985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4356.907126895238</v>
      </c>
      <c r="AB7" t="n">
        <v>5961.312544195119</v>
      </c>
      <c r="AC7" t="n">
        <v>5392.373241731616</v>
      </c>
      <c r="AD7" t="n">
        <v>4356907.126895238</v>
      </c>
      <c r="AE7" t="n">
        <v>5961312.544195118</v>
      </c>
      <c r="AF7" t="n">
        <v>7.58751834588248e-06</v>
      </c>
      <c r="AG7" t="n">
        <v>99</v>
      </c>
      <c r="AH7" t="n">
        <v>5392373.241731616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4263.587197203993</v>
      </c>
      <c r="AB8" t="n">
        <v>5833.628099406814</v>
      </c>
      <c r="AC8" t="n">
        <v>5276.874821147667</v>
      </c>
      <c r="AD8" t="n">
        <v>4263587.197203993</v>
      </c>
      <c r="AE8" t="n">
        <v>5833628.099406814</v>
      </c>
      <c r="AF8" t="n">
        <v>7.675785291438144e-06</v>
      </c>
      <c r="AG8" t="n">
        <v>98</v>
      </c>
      <c r="AH8" t="n">
        <v>5276874.821147667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4184.932870594605</v>
      </c>
      <c r="AB9" t="n">
        <v>5726.009779755853</v>
      </c>
      <c r="AC9" t="n">
        <v>5179.527442880938</v>
      </c>
      <c r="AD9" t="n">
        <v>4184932.870594604</v>
      </c>
      <c r="AE9" t="n">
        <v>5726009.779755853</v>
      </c>
      <c r="AF9" t="n">
        <v>7.743418405565213e-06</v>
      </c>
      <c r="AG9" t="n">
        <v>97</v>
      </c>
      <c r="AH9" t="n">
        <v>5179527.442880938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4122.834579277061</v>
      </c>
      <c r="AB10" t="n">
        <v>5641.044157991922</v>
      </c>
      <c r="AC10" t="n">
        <v>5102.670820808161</v>
      </c>
      <c r="AD10" t="n">
        <v>4122834.579277061</v>
      </c>
      <c r="AE10" t="n">
        <v>5641044.157991922</v>
      </c>
      <c r="AF10" t="n">
        <v>7.793856660168449e-06</v>
      </c>
      <c r="AG10" t="n">
        <v>96</v>
      </c>
      <c r="AH10" t="n">
        <v>5102670.820808161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4073.867835315809</v>
      </c>
      <c r="AB11" t="n">
        <v>5574.045698643851</v>
      </c>
      <c r="AC11" t="n">
        <v>5042.066600387344</v>
      </c>
      <c r="AD11" t="n">
        <v>4073867.835315809</v>
      </c>
      <c r="AE11" t="n">
        <v>5574045.698643851</v>
      </c>
      <c r="AF11" t="n">
        <v>7.838563294930411e-06</v>
      </c>
      <c r="AG11" t="n">
        <v>96</v>
      </c>
      <c r="AH11" t="n">
        <v>5042066.600387344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4021.448790840511</v>
      </c>
      <c r="AB12" t="n">
        <v>5502.323649427716</v>
      </c>
      <c r="AC12" t="n">
        <v>4977.189602885872</v>
      </c>
      <c r="AD12" t="n">
        <v>4021448.790840511</v>
      </c>
      <c r="AE12" t="n">
        <v>5502323.649427717</v>
      </c>
      <c r="AF12" t="n">
        <v>7.870660366041563e-06</v>
      </c>
      <c r="AG12" t="n">
        <v>95</v>
      </c>
      <c r="AH12" t="n">
        <v>4977189.602885872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3984.155900347967</v>
      </c>
      <c r="AB13" t="n">
        <v>5451.297871409603</v>
      </c>
      <c r="AC13" t="n">
        <v>4931.03365350668</v>
      </c>
      <c r="AD13" t="n">
        <v>3984155.900347967</v>
      </c>
      <c r="AE13" t="n">
        <v>5451297.871409602</v>
      </c>
      <c r="AF13" t="n">
        <v>7.898172141279692e-06</v>
      </c>
      <c r="AG13" t="n">
        <v>95</v>
      </c>
      <c r="AH13" t="n">
        <v>4931033.653506679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3947.529766785474</v>
      </c>
      <c r="AB14" t="n">
        <v>5401.184379638423</v>
      </c>
      <c r="AC14" t="n">
        <v>4885.702923055416</v>
      </c>
      <c r="AD14" t="n">
        <v>3947529.766785474</v>
      </c>
      <c r="AE14" t="n">
        <v>5401184.379638423</v>
      </c>
      <c r="AF14" t="n">
        <v>7.922244944613056e-06</v>
      </c>
      <c r="AG14" t="n">
        <v>95</v>
      </c>
      <c r="AH14" t="n">
        <v>4885702.923055416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3904.827857827572</v>
      </c>
      <c r="AB15" t="n">
        <v>5342.757743926952</v>
      </c>
      <c r="AC15" t="n">
        <v>4832.85244345395</v>
      </c>
      <c r="AD15" t="n">
        <v>3904827.857827572</v>
      </c>
      <c r="AE15" t="n">
        <v>5342757.743926952</v>
      </c>
      <c r="AF15" t="n">
        <v>7.942878776041652e-06</v>
      </c>
      <c r="AG15" t="n">
        <v>94</v>
      </c>
      <c r="AH15" t="n">
        <v>4832852.443453951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3864.459055176122</v>
      </c>
      <c r="AB16" t="n">
        <v>5287.523367193354</v>
      </c>
      <c r="AC16" t="n">
        <v>4782.889558113876</v>
      </c>
      <c r="AD16" t="n">
        <v>3864459.055176122</v>
      </c>
      <c r="AE16" t="n">
        <v>5287523.367193353</v>
      </c>
      <c r="AF16" t="n">
        <v>7.964658931438505e-06</v>
      </c>
      <c r="AG16" t="n">
        <v>94</v>
      </c>
      <c r="AH16" t="n">
        <v>4782889.558113876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3841.393114130904</v>
      </c>
      <c r="AB17" t="n">
        <v>5255.963529057784</v>
      </c>
      <c r="AC17" t="n">
        <v>4754.341746635455</v>
      </c>
      <c r="AD17" t="n">
        <v>3841393.114130904</v>
      </c>
      <c r="AE17" t="n">
        <v>5255963.529057784</v>
      </c>
      <c r="AF17" t="n">
        <v>7.977268495089314e-06</v>
      </c>
      <c r="AG17" t="n">
        <v>94</v>
      </c>
      <c r="AH17" t="n">
        <v>4754341.746635455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3812.611906548683</v>
      </c>
      <c r="AB18" t="n">
        <v>5216.583811106522</v>
      </c>
      <c r="AC18" t="n">
        <v>4718.720373695681</v>
      </c>
      <c r="AD18" t="n">
        <v>3812611.906548683</v>
      </c>
      <c r="AE18" t="n">
        <v>5216583.811106523</v>
      </c>
      <c r="AF18" t="n">
        <v>7.989878058740123e-06</v>
      </c>
      <c r="AG18" t="n">
        <v>94</v>
      </c>
      <c r="AH18" t="n">
        <v>4718720.373695681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3780.739997512147</v>
      </c>
      <c r="AB19" t="n">
        <v>5172.975259073341</v>
      </c>
      <c r="AC19" t="n">
        <v>4679.273760663562</v>
      </c>
      <c r="AD19" t="n">
        <v>3780739.997512147</v>
      </c>
      <c r="AE19" t="n">
        <v>5172975.259073341</v>
      </c>
      <c r="AF19" t="n">
        <v>8.0059265942957e-06</v>
      </c>
      <c r="AG19" t="n">
        <v>94</v>
      </c>
      <c r="AH19" t="n">
        <v>4679273.760663562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3755.937492222858</v>
      </c>
      <c r="AB20" t="n">
        <v>5139.039377127227</v>
      </c>
      <c r="AC20" t="n">
        <v>4648.576671661077</v>
      </c>
      <c r="AD20" t="n">
        <v>3755937.492222858</v>
      </c>
      <c r="AE20" t="n">
        <v>5139039.377127226</v>
      </c>
      <c r="AF20" t="n">
        <v>8.016243510009998e-06</v>
      </c>
      <c r="AG20" t="n">
        <v>94</v>
      </c>
      <c r="AH20" t="n">
        <v>4648576.671661077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3712.757520408436</v>
      </c>
      <c r="AB21" t="n">
        <v>5079.95863472482</v>
      </c>
      <c r="AC21" t="n">
        <v>4595.134512393215</v>
      </c>
      <c r="AD21" t="n">
        <v>3712757.520408436</v>
      </c>
      <c r="AE21" t="n">
        <v>5079958.63472482</v>
      </c>
      <c r="AF21" t="n">
        <v>8.027706749692552e-06</v>
      </c>
      <c r="AG21" t="n">
        <v>93</v>
      </c>
      <c r="AH21" t="n">
        <v>4595134.512393215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3692.464861332996</v>
      </c>
      <c r="AB22" t="n">
        <v>5052.193323328866</v>
      </c>
      <c r="AC22" t="n">
        <v>4570.019083348033</v>
      </c>
      <c r="AD22" t="n">
        <v>3692464.861332996</v>
      </c>
      <c r="AE22" t="n">
        <v>5052193.323328867</v>
      </c>
      <c r="AF22" t="n">
        <v>8.032292045565574e-06</v>
      </c>
      <c r="AG22" t="n">
        <v>93</v>
      </c>
      <c r="AH22" t="n">
        <v>4570019.083348033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3662.613106695356</v>
      </c>
      <c r="AB23" t="n">
        <v>5011.348835667178</v>
      </c>
      <c r="AC23" t="n">
        <v>4533.07273626318</v>
      </c>
      <c r="AD23" t="n">
        <v>3662613.106695356</v>
      </c>
      <c r="AE23" t="n">
        <v>5011348.835667178</v>
      </c>
      <c r="AF23" t="n">
        <v>8.043755285248128e-06</v>
      </c>
      <c r="AG23" t="n">
        <v>93</v>
      </c>
      <c r="AH23" t="n">
        <v>4533072.736263179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3633.278806878984</v>
      </c>
      <c r="AB24" t="n">
        <v>4971.212352520443</v>
      </c>
      <c r="AC24" t="n">
        <v>4496.766822736063</v>
      </c>
      <c r="AD24" t="n">
        <v>3633278.806878984</v>
      </c>
      <c r="AE24" t="n">
        <v>4971212.352520443</v>
      </c>
      <c r="AF24" t="n">
        <v>8.050633229057661e-06</v>
      </c>
      <c r="AG24" t="n">
        <v>93</v>
      </c>
      <c r="AH24" t="n">
        <v>4496766.822736063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3630.613267612391</v>
      </c>
      <c r="AB25" t="n">
        <v>4967.565244100597</v>
      </c>
      <c r="AC25" t="n">
        <v>4493.467789225057</v>
      </c>
      <c r="AD25" t="n">
        <v>3630613.267612391</v>
      </c>
      <c r="AE25" t="n">
        <v>4967565.244100597</v>
      </c>
      <c r="AF25" t="n">
        <v>8.05292587699417e-06</v>
      </c>
      <c r="AG25" t="n">
        <v>93</v>
      </c>
      <c r="AH25" t="n">
        <v>4493467.789225058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3635.705395213969</v>
      </c>
      <c r="AB26" t="n">
        <v>4974.532517733893</v>
      </c>
      <c r="AC26" t="n">
        <v>4499.770116041421</v>
      </c>
      <c r="AD26" t="n">
        <v>3635705.395213969</v>
      </c>
      <c r="AE26" t="n">
        <v>4974532.517733892</v>
      </c>
      <c r="AF26" t="n">
        <v>8.05292587699417e-06</v>
      </c>
      <c r="AG26" t="n">
        <v>93</v>
      </c>
      <c r="AH26" t="n">
        <v>4499770.116041421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3652.725542164878</v>
      </c>
      <c r="AB27" t="n">
        <v>4997.820233668015</v>
      </c>
      <c r="AC27" t="n">
        <v>4520.835285051305</v>
      </c>
      <c r="AD27" t="n">
        <v>3652725.542164878</v>
      </c>
      <c r="AE27" t="n">
        <v>4997820.233668015</v>
      </c>
      <c r="AF27" t="n">
        <v>8.056364848898937e-06</v>
      </c>
      <c r="AG27" t="n">
        <v>93</v>
      </c>
      <c r="AH27" t="n">
        <v>4520835.285051305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