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1253.651199514742</v>
      </c>
      <c r="AB2" t="n">
        <v>1715.300878363606</v>
      </c>
      <c r="AC2" t="n">
        <v>1551.594969972487</v>
      </c>
      <c r="AD2" t="n">
        <v>1253651.199514742</v>
      </c>
      <c r="AE2" t="n">
        <v>1715300.878363607</v>
      </c>
      <c r="AF2" t="n">
        <v>1.254781653609775e-05</v>
      </c>
      <c r="AG2" t="n">
        <v>49</v>
      </c>
      <c r="AH2" t="n">
        <v>1551594.969972487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651.0711843839399</v>
      </c>
      <c r="AB3" t="n">
        <v>890.8243177075782</v>
      </c>
      <c r="AC3" t="n">
        <v>805.8052951053487</v>
      </c>
      <c r="AD3" t="n">
        <v>651071.18438394</v>
      </c>
      <c r="AE3" t="n">
        <v>890824.3177075782</v>
      </c>
      <c r="AF3" t="n">
        <v>1.966362536349747e-05</v>
      </c>
      <c r="AG3" t="n">
        <v>31</v>
      </c>
      <c r="AH3" t="n">
        <v>805805.2951053487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549.2650238892189</v>
      </c>
      <c r="AB4" t="n">
        <v>751.5286375478851</v>
      </c>
      <c r="AC4" t="n">
        <v>679.8037991573817</v>
      </c>
      <c r="AD4" t="n">
        <v>549265.0238892189</v>
      </c>
      <c r="AE4" t="n">
        <v>751528.6375478851</v>
      </c>
      <c r="AF4" t="n">
        <v>2.23306543930643e-05</v>
      </c>
      <c r="AG4" t="n">
        <v>28</v>
      </c>
      <c r="AH4" t="n">
        <v>679803.7991573818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497.4231842227407</v>
      </c>
      <c r="AB5" t="n">
        <v>680.596345415659</v>
      </c>
      <c r="AC5" t="n">
        <v>615.6411854321581</v>
      </c>
      <c r="AD5" t="n">
        <v>497423.1842227407</v>
      </c>
      <c r="AE5" t="n">
        <v>680596.345415659</v>
      </c>
      <c r="AF5" t="n">
        <v>2.378497347564377e-05</v>
      </c>
      <c r="AG5" t="n">
        <v>26</v>
      </c>
      <c r="AH5" t="n">
        <v>615641.1854321581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468.7670578025321</v>
      </c>
      <c r="AB6" t="n">
        <v>641.387769028456</v>
      </c>
      <c r="AC6" t="n">
        <v>580.174620545767</v>
      </c>
      <c r="AD6" t="n">
        <v>468767.057802532</v>
      </c>
      <c r="AE6" t="n">
        <v>641387.769028456</v>
      </c>
      <c r="AF6" t="n">
        <v>2.465532607605855e-05</v>
      </c>
      <c r="AG6" t="n">
        <v>25</v>
      </c>
      <c r="AH6" t="n">
        <v>580174.620545767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454.0822022907645</v>
      </c>
      <c r="AB7" t="n">
        <v>621.2953018671535</v>
      </c>
      <c r="AC7" t="n">
        <v>561.9997502503844</v>
      </c>
      <c r="AD7" t="n">
        <v>454082.2022907645</v>
      </c>
      <c r="AE7" t="n">
        <v>621295.3018671535</v>
      </c>
      <c r="AF7" t="n">
        <v>2.526354675716298e-05</v>
      </c>
      <c r="AG7" t="n">
        <v>25</v>
      </c>
      <c r="AH7" t="n">
        <v>561999.7502503844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432.0462126953913</v>
      </c>
      <c r="AB8" t="n">
        <v>591.1446887435144</v>
      </c>
      <c r="AC8" t="n">
        <v>534.7266693266141</v>
      </c>
      <c r="AD8" t="n">
        <v>432046.2126953913</v>
      </c>
      <c r="AE8" t="n">
        <v>591144.6887435144</v>
      </c>
      <c r="AF8" t="n">
        <v>2.576635495826005e-05</v>
      </c>
      <c r="AG8" t="n">
        <v>24</v>
      </c>
      <c r="AH8" t="n">
        <v>534726.6693266141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426.8108514041284</v>
      </c>
      <c r="AB9" t="n">
        <v>583.9814364569693</v>
      </c>
      <c r="AC9" t="n">
        <v>528.2470677846092</v>
      </c>
      <c r="AD9" t="n">
        <v>426810.8514041284</v>
      </c>
      <c r="AE9" t="n">
        <v>583981.4364569692</v>
      </c>
      <c r="AF9" t="n">
        <v>2.58428489703008e-05</v>
      </c>
      <c r="AG9" t="n">
        <v>24</v>
      </c>
      <c r="AH9" t="n">
        <v>528247.0677846092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412.4448030324277</v>
      </c>
      <c r="AB10" t="n">
        <v>564.3251752894846</v>
      </c>
      <c r="AC10" t="n">
        <v>510.4667725952134</v>
      </c>
      <c r="AD10" t="n">
        <v>412444.8030324277</v>
      </c>
      <c r="AE10" t="n">
        <v>564325.1752894846</v>
      </c>
      <c r="AF10" t="n">
        <v>2.634472431759249e-05</v>
      </c>
      <c r="AG10" t="n">
        <v>24</v>
      </c>
      <c r="AH10" t="n">
        <v>510466.7725952134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395.5958646360752</v>
      </c>
      <c r="AB11" t="n">
        <v>541.2717144528941</v>
      </c>
      <c r="AC11" t="n">
        <v>489.6135017051317</v>
      </c>
      <c r="AD11" t="n">
        <v>395595.8646360752</v>
      </c>
      <c r="AE11" t="n">
        <v>541271.7144528942</v>
      </c>
      <c r="AF11" t="n">
        <v>2.65005109030901e-05</v>
      </c>
      <c r="AG11" t="n">
        <v>23</v>
      </c>
      <c r="AH11" t="n">
        <v>489613.5017051317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394.2398158861299</v>
      </c>
      <c r="AB12" t="n">
        <v>539.4163087285702</v>
      </c>
      <c r="AC12" t="n">
        <v>487.9351732990589</v>
      </c>
      <c r="AD12" t="n">
        <v>394239.8158861299</v>
      </c>
      <c r="AE12" t="n">
        <v>539416.3087285702</v>
      </c>
      <c r="AF12" t="n">
        <v>2.656767637707709e-05</v>
      </c>
      <c r="AG12" t="n">
        <v>23</v>
      </c>
      <c r="AH12" t="n">
        <v>487935.1732990589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395.422482239694</v>
      </c>
      <c r="AB13" t="n">
        <v>541.0344850090739</v>
      </c>
      <c r="AC13" t="n">
        <v>489.3989131064761</v>
      </c>
      <c r="AD13" t="n">
        <v>395422.482239694</v>
      </c>
      <c r="AE13" t="n">
        <v>541034.485009074</v>
      </c>
      <c r="AF13" t="n">
        <v>2.656581066946634e-05</v>
      </c>
      <c r="AG13" t="n">
        <v>23</v>
      </c>
      <c r="AH13" t="n">
        <v>489398.9131064761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915.0385002646542</v>
      </c>
      <c r="AB2" t="n">
        <v>1251.996044711656</v>
      </c>
      <c r="AC2" t="n">
        <v>1132.50729939186</v>
      </c>
      <c r="AD2" t="n">
        <v>915038.5002646542</v>
      </c>
      <c r="AE2" t="n">
        <v>1251996.044711656</v>
      </c>
      <c r="AF2" t="n">
        <v>1.63019364733408e-05</v>
      </c>
      <c r="AG2" t="n">
        <v>41</v>
      </c>
      <c r="AH2" t="n">
        <v>1132507.29939186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550.3483907352341</v>
      </c>
      <c r="AB3" t="n">
        <v>753.010947861375</v>
      </c>
      <c r="AC3" t="n">
        <v>681.1446398549879</v>
      </c>
      <c r="AD3" t="n">
        <v>550348.3907352341</v>
      </c>
      <c r="AE3" t="n">
        <v>753010.9478613751</v>
      </c>
      <c r="AF3" t="n">
        <v>2.326325428363347e-05</v>
      </c>
      <c r="AG3" t="n">
        <v>29</v>
      </c>
      <c r="AH3" t="n">
        <v>681144.6398549879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471.0153778274453</v>
      </c>
      <c r="AB4" t="n">
        <v>644.4640196754215</v>
      </c>
      <c r="AC4" t="n">
        <v>582.957278148531</v>
      </c>
      <c r="AD4" t="n">
        <v>471015.3778274453</v>
      </c>
      <c r="AE4" t="n">
        <v>644464.0196754214</v>
      </c>
      <c r="AF4" t="n">
        <v>2.579974618371811e-05</v>
      </c>
      <c r="AG4" t="n">
        <v>26</v>
      </c>
      <c r="AH4" t="n">
        <v>582957.278148531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436.0083518274671</v>
      </c>
      <c r="AB5" t="n">
        <v>596.5658623012625</v>
      </c>
      <c r="AC5" t="n">
        <v>539.6304536886756</v>
      </c>
      <c r="AD5" t="n">
        <v>436008.3518274671</v>
      </c>
      <c r="AE5" t="n">
        <v>596565.8623012626</v>
      </c>
      <c r="AF5" t="n">
        <v>2.716955388187248e-05</v>
      </c>
      <c r="AG5" t="n">
        <v>25</v>
      </c>
      <c r="AH5" t="n">
        <v>539630.4536886757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409.7712348297881</v>
      </c>
      <c r="AB6" t="n">
        <v>560.6670813251285</v>
      </c>
      <c r="AC6" t="n">
        <v>507.1578019846482</v>
      </c>
      <c r="AD6" t="n">
        <v>409771.2348297881</v>
      </c>
      <c r="AE6" t="n">
        <v>560667.0813251284</v>
      </c>
      <c r="AF6" t="n">
        <v>2.798204786676881e-05</v>
      </c>
      <c r="AG6" t="n">
        <v>24</v>
      </c>
      <c r="AH6" t="n">
        <v>507157.8019846482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394.8537096293356</v>
      </c>
      <c r="AB7" t="n">
        <v>540.2562652311047</v>
      </c>
      <c r="AC7" t="n">
        <v>488.6949655318779</v>
      </c>
      <c r="AD7" t="n">
        <v>394853.7096293356</v>
      </c>
      <c r="AE7" t="n">
        <v>540256.2652311048</v>
      </c>
      <c r="AF7" t="n">
        <v>2.861183277717212e-05</v>
      </c>
      <c r="AG7" t="n">
        <v>24</v>
      </c>
      <c r="AH7" t="n">
        <v>488694.9655318779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374.8221403819257</v>
      </c>
      <c r="AB8" t="n">
        <v>512.8481884563341</v>
      </c>
      <c r="AC8" t="n">
        <v>463.9026771370141</v>
      </c>
      <c r="AD8" t="n">
        <v>374822.1403819257</v>
      </c>
      <c r="AE8" t="n">
        <v>512848.1884563342</v>
      </c>
      <c r="AF8" t="n">
        <v>2.894867073573467e-05</v>
      </c>
      <c r="AG8" t="n">
        <v>23</v>
      </c>
      <c r="AH8" t="n">
        <v>463902.677137014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372.9758312577946</v>
      </c>
      <c r="AB9" t="n">
        <v>510.321986859288</v>
      </c>
      <c r="AC9" t="n">
        <v>461.6175726748438</v>
      </c>
      <c r="AD9" t="n">
        <v>372975.8312577946</v>
      </c>
      <c r="AE9" t="n">
        <v>510321.986859288</v>
      </c>
      <c r="AF9" t="n">
        <v>2.899664462680267e-05</v>
      </c>
      <c r="AG9" t="n">
        <v>23</v>
      </c>
      <c r="AH9" t="n">
        <v>461617.5726748438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451.2381851699372</v>
      </c>
      <c r="AB2" t="n">
        <v>617.4039921732573</v>
      </c>
      <c r="AC2" t="n">
        <v>558.4798216921864</v>
      </c>
      <c r="AD2" t="n">
        <v>451238.1851699372</v>
      </c>
      <c r="AE2" t="n">
        <v>617403.9921732573</v>
      </c>
      <c r="AF2" t="n">
        <v>3.249126460145779e-05</v>
      </c>
      <c r="AG2" t="n">
        <v>29</v>
      </c>
      <c r="AH2" t="n">
        <v>558479.8216921864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339.8591616494774</v>
      </c>
      <c r="AB3" t="n">
        <v>465.0102984968379</v>
      </c>
      <c r="AC3" t="n">
        <v>420.6303682543519</v>
      </c>
      <c r="AD3" t="n">
        <v>339859.1616494774</v>
      </c>
      <c r="AE3" t="n">
        <v>465010.2984968379</v>
      </c>
      <c r="AF3" t="n">
        <v>3.866040188382185e-05</v>
      </c>
      <c r="AG3" t="n">
        <v>24</v>
      </c>
      <c r="AH3" t="n">
        <v>420630.3682543519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334.4151234505728</v>
      </c>
      <c r="AB4" t="n">
        <v>457.5615252590819</v>
      </c>
      <c r="AC4" t="n">
        <v>413.8924954799884</v>
      </c>
      <c r="AD4" t="n">
        <v>334415.1234505728</v>
      </c>
      <c r="AE4" t="n">
        <v>457561.5252590819</v>
      </c>
      <c r="AF4" t="n">
        <v>3.916761039941575e-05</v>
      </c>
      <c r="AG4" t="n">
        <v>24</v>
      </c>
      <c r="AH4" t="n">
        <v>413892.4954799884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583.5786638927339</v>
      </c>
      <c r="AB2" t="n">
        <v>798.4780736116518</v>
      </c>
      <c r="AC2" t="n">
        <v>722.2724469371698</v>
      </c>
      <c r="AD2" t="n">
        <v>583578.6638927339</v>
      </c>
      <c r="AE2" t="n">
        <v>798478.0736116518</v>
      </c>
      <c r="AF2" t="n">
        <v>2.500197200268408e-05</v>
      </c>
      <c r="AG2" t="n">
        <v>33</v>
      </c>
      <c r="AH2" t="n">
        <v>722272.4469371698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413.2971026761729</v>
      </c>
      <c r="AB3" t="n">
        <v>565.4913292628632</v>
      </c>
      <c r="AC3" t="n">
        <v>511.5216304700802</v>
      </c>
      <c r="AD3" t="n">
        <v>413297.1026761729</v>
      </c>
      <c r="AE3" t="n">
        <v>565491.3292628633</v>
      </c>
      <c r="AF3" t="n">
        <v>3.156832094653943e-05</v>
      </c>
      <c r="AG3" t="n">
        <v>26</v>
      </c>
      <c r="AH3" t="n">
        <v>511521.6304700802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363.9510325437255</v>
      </c>
      <c r="AB4" t="n">
        <v>497.9738591126792</v>
      </c>
      <c r="AC4" t="n">
        <v>450.4479329096652</v>
      </c>
      <c r="AD4" t="n">
        <v>363951.0325437256</v>
      </c>
      <c r="AE4" t="n">
        <v>497973.8591126792</v>
      </c>
      <c r="AF4" t="n">
        <v>3.383113266450836e-05</v>
      </c>
      <c r="AG4" t="n">
        <v>24</v>
      </c>
      <c r="AH4" t="n">
        <v>450447.9329096652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349.9999551958115</v>
      </c>
      <c r="AB5" t="n">
        <v>478.8853796071688</v>
      </c>
      <c r="AC5" t="n">
        <v>433.1812310973115</v>
      </c>
      <c r="AD5" t="n">
        <v>349999.9551958115</v>
      </c>
      <c r="AE5" t="n">
        <v>478885.3796071688</v>
      </c>
      <c r="AF5" t="n">
        <v>3.464668258030851e-05</v>
      </c>
      <c r="AG5" t="n">
        <v>24</v>
      </c>
      <c r="AH5" t="n">
        <v>433181.2310973115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351.1580409413461</v>
      </c>
      <c r="AB6" t="n">
        <v>480.4699236153466</v>
      </c>
      <c r="AC6" t="n">
        <v>434.6145484492702</v>
      </c>
      <c r="AD6" t="n">
        <v>351158.0409413461</v>
      </c>
      <c r="AE6" t="n">
        <v>480469.9236153466</v>
      </c>
      <c r="AF6" t="n">
        <v>3.464174733119626e-05</v>
      </c>
      <c r="AG6" t="n">
        <v>24</v>
      </c>
      <c r="AH6" t="n">
        <v>434614.5484492702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372.6125242844857</v>
      </c>
      <c r="AB2" t="n">
        <v>509.8248942304342</v>
      </c>
      <c r="AC2" t="n">
        <v>461.167921868814</v>
      </c>
      <c r="AD2" t="n">
        <v>372612.5242844857</v>
      </c>
      <c r="AE2" t="n">
        <v>509824.8942304342</v>
      </c>
      <c r="AF2" t="n">
        <v>4.051924155142031e-05</v>
      </c>
      <c r="AG2" t="n">
        <v>27</v>
      </c>
      <c r="AH2" t="n">
        <v>461167.921868814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330.2520752205724</v>
      </c>
      <c r="AB3" t="n">
        <v>451.8654590100695</v>
      </c>
      <c r="AC3" t="n">
        <v>408.7400537993025</v>
      </c>
      <c r="AD3" t="n">
        <v>330252.0752205724</v>
      </c>
      <c r="AE3" t="n">
        <v>451865.4590100695</v>
      </c>
      <c r="AF3" t="n">
        <v>4.36817985440362e-05</v>
      </c>
      <c r="AG3" t="n">
        <v>25</v>
      </c>
      <c r="AH3" t="n">
        <v>408740.0537993026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989.4077628337876</v>
      </c>
      <c r="AB2" t="n">
        <v>1353.751350699051</v>
      </c>
      <c r="AC2" t="n">
        <v>1224.551221790287</v>
      </c>
      <c r="AD2" t="n">
        <v>989407.7628337876</v>
      </c>
      <c r="AE2" t="n">
        <v>1353751.350699051</v>
      </c>
      <c r="AF2" t="n">
        <v>1.52696171300121e-05</v>
      </c>
      <c r="AG2" t="n">
        <v>43</v>
      </c>
      <c r="AH2" t="n">
        <v>1224551.221790287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578.2300322671279</v>
      </c>
      <c r="AB3" t="n">
        <v>791.1598398565241</v>
      </c>
      <c r="AC3" t="n">
        <v>715.6526551404257</v>
      </c>
      <c r="AD3" t="n">
        <v>578230.0322671279</v>
      </c>
      <c r="AE3" t="n">
        <v>791159.839856524</v>
      </c>
      <c r="AF3" t="n">
        <v>2.229483628317423e-05</v>
      </c>
      <c r="AG3" t="n">
        <v>30</v>
      </c>
      <c r="AH3" t="n">
        <v>715652.6551404258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494.0437928617654</v>
      </c>
      <c r="AB4" t="n">
        <v>675.9725130673478</v>
      </c>
      <c r="AC4" t="n">
        <v>611.4586451535802</v>
      </c>
      <c r="AD4" t="n">
        <v>494043.7928617654</v>
      </c>
      <c r="AE4" t="n">
        <v>675972.5130673478</v>
      </c>
      <c r="AF4" t="n">
        <v>2.487563067220628e-05</v>
      </c>
      <c r="AG4" t="n">
        <v>27</v>
      </c>
      <c r="AH4" t="n">
        <v>611458.6451535801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448.546553453704</v>
      </c>
      <c r="AB5" t="n">
        <v>613.7211829126963</v>
      </c>
      <c r="AC5" t="n">
        <v>555.1484945785979</v>
      </c>
      <c r="AD5" t="n">
        <v>448546.553453704</v>
      </c>
      <c r="AE5" t="n">
        <v>613721.1829126964</v>
      </c>
      <c r="AF5" t="n">
        <v>2.625119109337697e-05</v>
      </c>
      <c r="AG5" t="n">
        <v>25</v>
      </c>
      <c r="AH5" t="n">
        <v>555148.494578598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422.3019472010041</v>
      </c>
      <c r="AB6" t="n">
        <v>577.81215480744</v>
      </c>
      <c r="AC6" t="n">
        <v>522.6665737170699</v>
      </c>
      <c r="AD6" t="n">
        <v>422301.9472010041</v>
      </c>
      <c r="AE6" t="n">
        <v>577812.15480744</v>
      </c>
      <c r="AF6" t="n">
        <v>2.706995334261832e-05</v>
      </c>
      <c r="AG6" t="n">
        <v>24</v>
      </c>
      <c r="AH6" t="n">
        <v>522666.5737170699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408.5245077082873</v>
      </c>
      <c r="AB7" t="n">
        <v>558.9612542757721</v>
      </c>
      <c r="AC7" t="n">
        <v>505.6147766747392</v>
      </c>
      <c r="AD7" t="n">
        <v>408524.5077082873</v>
      </c>
      <c r="AE7" t="n">
        <v>558961.2542757721</v>
      </c>
      <c r="AF7" t="n">
        <v>2.765364516507019e-05</v>
      </c>
      <c r="AG7" t="n">
        <v>24</v>
      </c>
      <c r="AH7" t="n">
        <v>505614.7766747393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400.3563347666919</v>
      </c>
      <c r="AB8" t="n">
        <v>547.7851997027236</v>
      </c>
      <c r="AC8" t="n">
        <v>495.5053490644514</v>
      </c>
      <c r="AD8" t="n">
        <v>400356.3347666919</v>
      </c>
      <c r="AE8" t="n">
        <v>547785.1997027237</v>
      </c>
      <c r="AF8" t="n">
        <v>2.780405039577024e-05</v>
      </c>
      <c r="AG8" t="n">
        <v>24</v>
      </c>
      <c r="AH8" t="n">
        <v>495505.3490644514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377.9932075589725</v>
      </c>
      <c r="AB9" t="n">
        <v>517.1869824655797</v>
      </c>
      <c r="AC9" t="n">
        <v>467.8273827355529</v>
      </c>
      <c r="AD9" t="n">
        <v>377993.2075589725</v>
      </c>
      <c r="AE9" t="n">
        <v>517186.9824655798</v>
      </c>
      <c r="AF9" t="n">
        <v>2.833495097830752e-05</v>
      </c>
      <c r="AG9" t="n">
        <v>23</v>
      </c>
      <c r="AH9" t="n">
        <v>467827.3827355529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378.7722266827448</v>
      </c>
      <c r="AB10" t="n">
        <v>518.2528707986233</v>
      </c>
      <c r="AC10" t="n">
        <v>468.7915441820744</v>
      </c>
      <c r="AD10" t="n">
        <v>378772.2266827448</v>
      </c>
      <c r="AE10" t="n">
        <v>518252.8707986233</v>
      </c>
      <c r="AF10" t="n">
        <v>2.834889583413401e-05</v>
      </c>
      <c r="AG10" t="n">
        <v>23</v>
      </c>
      <c r="AH10" t="n">
        <v>468791.5441820744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333.9341329120998</v>
      </c>
      <c r="AB2" t="n">
        <v>456.9034127845382</v>
      </c>
      <c r="AC2" t="n">
        <v>413.2971923363485</v>
      </c>
      <c r="AD2" t="n">
        <v>333934.1329120998</v>
      </c>
      <c r="AE2" t="n">
        <v>456903.4127845382</v>
      </c>
      <c r="AF2" t="n">
        <v>4.616961176815933e-05</v>
      </c>
      <c r="AG2" t="n">
        <v>26</v>
      </c>
      <c r="AH2" t="n">
        <v>413297.1923363485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333.4538499322234</v>
      </c>
      <c r="AB3" t="n">
        <v>456.2462684228815</v>
      </c>
      <c r="AC3" t="n">
        <v>412.7027649102604</v>
      </c>
      <c r="AD3" t="n">
        <v>333453.8499322234</v>
      </c>
      <c r="AE3" t="n">
        <v>456246.2684228815</v>
      </c>
      <c r="AF3" t="n">
        <v>4.647494508650079e-05</v>
      </c>
      <c r="AG3" t="n">
        <v>26</v>
      </c>
      <c r="AH3" t="n">
        <v>412702.7649102604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735.3418960725213</v>
      </c>
      <c r="AB2" t="n">
        <v>1006.127223201309</v>
      </c>
      <c r="AC2" t="n">
        <v>910.1038531274015</v>
      </c>
      <c r="AD2" t="n">
        <v>735341.8960725213</v>
      </c>
      <c r="AE2" t="n">
        <v>1006127.223201309</v>
      </c>
      <c r="AF2" t="n">
        <v>1.997933235082978e-05</v>
      </c>
      <c r="AG2" t="n">
        <v>37</v>
      </c>
      <c r="AH2" t="n">
        <v>910103.8531274016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476.5289891920576</v>
      </c>
      <c r="AB3" t="n">
        <v>652.00798598785</v>
      </c>
      <c r="AC3" t="n">
        <v>589.7812589041246</v>
      </c>
      <c r="AD3" t="n">
        <v>476528.9891920576</v>
      </c>
      <c r="AE3" t="n">
        <v>652007.98598785</v>
      </c>
      <c r="AF3" t="n">
        <v>2.677747748992386e-05</v>
      </c>
      <c r="AG3" t="n">
        <v>27</v>
      </c>
      <c r="AH3" t="n">
        <v>589781.2589041246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417.8344920607238</v>
      </c>
      <c r="AB4" t="n">
        <v>571.6995855942979</v>
      </c>
      <c r="AC4" t="n">
        <v>517.137379530585</v>
      </c>
      <c r="AD4" t="n">
        <v>417834.4920607238</v>
      </c>
      <c r="AE4" t="n">
        <v>571699.5855942979</v>
      </c>
      <c r="AF4" t="n">
        <v>2.923701865371692e-05</v>
      </c>
      <c r="AG4" t="n">
        <v>25</v>
      </c>
      <c r="AH4" t="n">
        <v>517137.379530585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387.1566417781303</v>
      </c>
      <c r="AB5" t="n">
        <v>529.7247974264179</v>
      </c>
      <c r="AC5" t="n">
        <v>479.1686062334625</v>
      </c>
      <c r="AD5" t="n">
        <v>387156.6417781303</v>
      </c>
      <c r="AE5" t="n">
        <v>529724.7974264179</v>
      </c>
      <c r="AF5" t="n">
        <v>3.048676745806302e-05</v>
      </c>
      <c r="AG5" t="n">
        <v>24</v>
      </c>
      <c r="AH5" t="n">
        <v>479168.6062334625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368.9275820254156</v>
      </c>
      <c r="AB6" t="n">
        <v>504.7829936633956</v>
      </c>
      <c r="AC6" t="n">
        <v>456.6072132155415</v>
      </c>
      <c r="AD6" t="n">
        <v>368927.5820254156</v>
      </c>
      <c r="AE6" t="n">
        <v>504782.9936633956</v>
      </c>
      <c r="AF6" t="n">
        <v>3.135138052963107e-05</v>
      </c>
      <c r="AG6" t="n">
        <v>24</v>
      </c>
      <c r="AH6" t="n">
        <v>456607.2132155416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356.7759182767142</v>
      </c>
      <c r="AB7" t="n">
        <v>488.1565512288533</v>
      </c>
      <c r="AC7" t="n">
        <v>441.5675751115934</v>
      </c>
      <c r="AD7" t="n">
        <v>356775.9182767142</v>
      </c>
      <c r="AE7" t="n">
        <v>488156.5512288533</v>
      </c>
      <c r="AF7" t="n">
        <v>3.152230532169973e-05</v>
      </c>
      <c r="AG7" t="n">
        <v>23</v>
      </c>
      <c r="AH7" t="n">
        <v>441567.5751115935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854.3725701809512</v>
      </c>
      <c r="AB2" t="n">
        <v>1168.990242779189</v>
      </c>
      <c r="AC2" t="n">
        <v>1057.423454696452</v>
      </c>
      <c r="AD2" t="n">
        <v>854372.5701809513</v>
      </c>
      <c r="AE2" t="n">
        <v>1168990.242779189</v>
      </c>
      <c r="AF2" t="n">
        <v>1.741603962108124e-05</v>
      </c>
      <c r="AG2" t="n">
        <v>40</v>
      </c>
      <c r="AH2" t="n">
        <v>1057423.454696452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530.8564391337935</v>
      </c>
      <c r="AB3" t="n">
        <v>726.3411997560698</v>
      </c>
      <c r="AC3" t="n">
        <v>657.0202150776263</v>
      </c>
      <c r="AD3" t="n">
        <v>530856.4391337935</v>
      </c>
      <c r="AE3" t="n">
        <v>726341.1997560698</v>
      </c>
      <c r="AF3" t="n">
        <v>2.435877870727622e-05</v>
      </c>
      <c r="AG3" t="n">
        <v>29</v>
      </c>
      <c r="AH3" t="n">
        <v>657020.2150776263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456.2264123960985</v>
      </c>
      <c r="AB4" t="n">
        <v>624.229104729145</v>
      </c>
      <c r="AC4" t="n">
        <v>564.6535550848455</v>
      </c>
      <c r="AD4" t="n">
        <v>456226.4123960984</v>
      </c>
      <c r="AE4" t="n">
        <v>624229.104729145</v>
      </c>
      <c r="AF4" t="n">
        <v>2.685531518568314e-05</v>
      </c>
      <c r="AG4" t="n">
        <v>26</v>
      </c>
      <c r="AH4" t="n">
        <v>564653.5550848455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422.6587145816234</v>
      </c>
      <c r="AB5" t="n">
        <v>578.3002996770696</v>
      </c>
      <c r="AC5" t="n">
        <v>523.1081307254575</v>
      </c>
      <c r="AD5" t="n">
        <v>422658.7145816234</v>
      </c>
      <c r="AE5" t="n">
        <v>578300.2996770695</v>
      </c>
      <c r="AF5" t="n">
        <v>2.819420466088416e-05</v>
      </c>
      <c r="AG5" t="n">
        <v>25</v>
      </c>
      <c r="AH5" t="n">
        <v>523108.1307254575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396.6458661169095</v>
      </c>
      <c r="AB6" t="n">
        <v>542.7083728017676</v>
      </c>
      <c r="AC6" t="n">
        <v>490.9130473975513</v>
      </c>
      <c r="AD6" t="n">
        <v>396645.8661169095</v>
      </c>
      <c r="AE6" t="n">
        <v>542708.3728017677</v>
      </c>
      <c r="AF6" t="n">
        <v>2.898727143140621e-05</v>
      </c>
      <c r="AG6" t="n">
        <v>24</v>
      </c>
      <c r="AH6" t="n">
        <v>490913.0473975514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370.9827878331952</v>
      </c>
      <c r="AB7" t="n">
        <v>507.5950169188808</v>
      </c>
      <c r="AC7" t="n">
        <v>459.1508609182227</v>
      </c>
      <c r="AD7" t="n">
        <v>370982.7878331952</v>
      </c>
      <c r="AE7" t="n">
        <v>507595.0169188809</v>
      </c>
      <c r="AF7" t="n">
        <v>2.975205180456485e-05</v>
      </c>
      <c r="AG7" t="n">
        <v>23</v>
      </c>
      <c r="AH7" t="n">
        <v>459150.8609182227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367.7197359434709</v>
      </c>
      <c r="AB8" t="n">
        <v>503.1303653676705</v>
      </c>
      <c r="AC8" t="n">
        <v>455.1123094448821</v>
      </c>
      <c r="AD8" t="n">
        <v>367719.7359434709</v>
      </c>
      <c r="AE8" t="n">
        <v>503130.3653676705</v>
      </c>
      <c r="AF8" t="n">
        <v>2.969757429853164e-05</v>
      </c>
      <c r="AG8" t="n">
        <v>23</v>
      </c>
      <c r="AH8" t="n">
        <v>455112.3094448821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368.055800319621</v>
      </c>
      <c r="AB9" t="n">
        <v>503.590183473233</v>
      </c>
      <c r="AC9" t="n">
        <v>455.5282431558085</v>
      </c>
      <c r="AD9" t="n">
        <v>368055.800319621</v>
      </c>
      <c r="AE9" t="n">
        <v>503590.183473233</v>
      </c>
      <c r="AF9" t="n">
        <v>2.976881411411353e-05</v>
      </c>
      <c r="AG9" t="n">
        <v>23</v>
      </c>
      <c r="AH9" t="n">
        <v>455528.2431558085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1158.11267831089</v>
      </c>
      <c r="AB2" t="n">
        <v>1584.580858790411</v>
      </c>
      <c r="AC2" t="n">
        <v>1433.350685600657</v>
      </c>
      <c r="AD2" t="n">
        <v>1158112.67831089</v>
      </c>
      <c r="AE2" t="n">
        <v>1584580.858790411</v>
      </c>
      <c r="AF2" t="n">
        <v>1.339585685696608e-05</v>
      </c>
      <c r="AG2" t="n">
        <v>47</v>
      </c>
      <c r="AH2" t="n">
        <v>1433350.685600657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630.203630686188</v>
      </c>
      <c r="AB3" t="n">
        <v>862.2724101268184</v>
      </c>
      <c r="AC3" t="n">
        <v>779.9783415112425</v>
      </c>
      <c r="AD3" t="n">
        <v>630203.630686188</v>
      </c>
      <c r="AE3" t="n">
        <v>862272.4101268183</v>
      </c>
      <c r="AF3" t="n">
        <v>2.044806217659027e-05</v>
      </c>
      <c r="AG3" t="n">
        <v>31</v>
      </c>
      <c r="AH3" t="n">
        <v>779978.3415112426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523.6572844486359</v>
      </c>
      <c r="AB4" t="n">
        <v>716.4909987115479</v>
      </c>
      <c r="AC4" t="n">
        <v>648.1101033959495</v>
      </c>
      <c r="AD4" t="n">
        <v>523657.2844486359</v>
      </c>
      <c r="AE4" t="n">
        <v>716490.9987115479</v>
      </c>
      <c r="AF4" t="n">
        <v>2.31622802942039e-05</v>
      </c>
      <c r="AG4" t="n">
        <v>27</v>
      </c>
      <c r="AH4" t="n">
        <v>648110.1033959495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484.5646782737227</v>
      </c>
      <c r="AB5" t="n">
        <v>663.0027702989667</v>
      </c>
      <c r="AC5" t="n">
        <v>599.7267164318648</v>
      </c>
      <c r="AD5" t="n">
        <v>484564.6782737228</v>
      </c>
      <c r="AE5" t="n">
        <v>663002.7702989667</v>
      </c>
      <c r="AF5" t="n">
        <v>2.453462706875872e-05</v>
      </c>
      <c r="AG5" t="n">
        <v>26</v>
      </c>
      <c r="AH5" t="n">
        <v>599726.7164318648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455.9820039874717</v>
      </c>
      <c r="AB6" t="n">
        <v>623.8946943619239</v>
      </c>
      <c r="AC6" t="n">
        <v>564.3510603737242</v>
      </c>
      <c r="AD6" t="n">
        <v>455982.0039874717</v>
      </c>
      <c r="AE6" t="n">
        <v>623894.694361924</v>
      </c>
      <c r="AF6" t="n">
        <v>2.542317636831434e-05</v>
      </c>
      <c r="AG6" t="n">
        <v>25</v>
      </c>
      <c r="AH6" t="n">
        <v>564351.0603737242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432.9748109015038</v>
      </c>
      <c r="AB7" t="n">
        <v>592.4152377759791</v>
      </c>
      <c r="AC7" t="n">
        <v>535.8759589426472</v>
      </c>
      <c r="AD7" t="n">
        <v>432974.8109015038</v>
      </c>
      <c r="AE7" t="n">
        <v>592415.2377759791</v>
      </c>
      <c r="AF7" t="n">
        <v>2.598982892269333e-05</v>
      </c>
      <c r="AG7" t="n">
        <v>24</v>
      </c>
      <c r="AH7" t="n">
        <v>535875.9589426472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420.1264026801887</v>
      </c>
      <c r="AB8" t="n">
        <v>574.83547881581</v>
      </c>
      <c r="AC8" t="n">
        <v>519.97398750429</v>
      </c>
      <c r="AD8" t="n">
        <v>420126.4026801887</v>
      </c>
      <c r="AE8" t="n">
        <v>574835.4788158101</v>
      </c>
      <c r="AF8" t="n">
        <v>2.651362540153104e-05</v>
      </c>
      <c r="AG8" t="n">
        <v>24</v>
      </c>
      <c r="AH8" t="n">
        <v>519973.98750429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410.4300306544538</v>
      </c>
      <c r="AB9" t="n">
        <v>561.5684748364565</v>
      </c>
      <c r="AC9" t="n">
        <v>507.973167764369</v>
      </c>
      <c r="AD9" t="n">
        <v>410430.0306544538</v>
      </c>
      <c r="AE9" t="n">
        <v>561568.4748364565</v>
      </c>
      <c r="AF9" t="n">
        <v>2.678409485605816e-05</v>
      </c>
      <c r="AG9" t="n">
        <v>24</v>
      </c>
      <c r="AH9" t="n">
        <v>507973.1677643689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392.694362473109</v>
      </c>
      <c r="AB10" t="n">
        <v>537.3017511882827</v>
      </c>
      <c r="AC10" t="n">
        <v>486.0224261626162</v>
      </c>
      <c r="AD10" t="n">
        <v>392694.362473109</v>
      </c>
      <c r="AE10" t="n">
        <v>537301.7511882826</v>
      </c>
      <c r="AF10" t="n">
        <v>2.701647002121526e-05</v>
      </c>
      <c r="AG10" t="n">
        <v>23</v>
      </c>
      <c r="AH10" t="n">
        <v>486022.4261626162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388.4731405704289</v>
      </c>
      <c r="AB11" t="n">
        <v>531.5260891538685</v>
      </c>
      <c r="AC11" t="n">
        <v>480.797985206574</v>
      </c>
      <c r="AD11" t="n">
        <v>388473.1405704289</v>
      </c>
      <c r="AE11" t="n">
        <v>531526.0891538685</v>
      </c>
      <c r="AF11" t="n">
        <v>2.712027695974855e-05</v>
      </c>
      <c r="AG11" t="n">
        <v>23</v>
      </c>
      <c r="AH11" t="n">
        <v>480797.985206574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389.7176358537496</v>
      </c>
      <c r="AB12" t="n">
        <v>533.228862503765</v>
      </c>
      <c r="AC12" t="n">
        <v>482.3382482578136</v>
      </c>
      <c r="AD12" t="n">
        <v>389717.6358537496</v>
      </c>
      <c r="AE12" t="n">
        <v>533228.8625037649</v>
      </c>
      <c r="AF12" t="n">
        <v>2.711551517357729e-05</v>
      </c>
      <c r="AG12" t="n">
        <v>23</v>
      </c>
      <c r="AH12" t="n">
        <v>482338.2482578136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628.6694286605083</v>
      </c>
      <c r="AB2" t="n">
        <v>860.173247231067</v>
      </c>
      <c r="AC2" t="n">
        <v>778.079519776068</v>
      </c>
      <c r="AD2" t="n">
        <v>628669.4286605082</v>
      </c>
      <c r="AE2" t="n">
        <v>860173.2472310669</v>
      </c>
      <c r="AF2" t="n">
        <v>2.312692735084064e-05</v>
      </c>
      <c r="AG2" t="n">
        <v>34</v>
      </c>
      <c r="AH2" t="n">
        <v>778079.5197760679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431.9313797949592</v>
      </c>
      <c r="AB3" t="n">
        <v>590.9875693030732</v>
      </c>
      <c r="AC3" t="n">
        <v>534.5845451450501</v>
      </c>
      <c r="AD3" t="n">
        <v>431931.3797949592</v>
      </c>
      <c r="AE3" t="n">
        <v>590987.5693030732</v>
      </c>
      <c r="AF3" t="n">
        <v>2.974598479634281e-05</v>
      </c>
      <c r="AG3" t="n">
        <v>26</v>
      </c>
      <c r="AH3" t="n">
        <v>534584.5451450502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387.3672458769991</v>
      </c>
      <c r="AB4" t="n">
        <v>530.0129552456873</v>
      </c>
      <c r="AC4" t="n">
        <v>479.4292626748928</v>
      </c>
      <c r="AD4" t="n">
        <v>387367.2458769991</v>
      </c>
      <c r="AE4" t="n">
        <v>530012.9552456873</v>
      </c>
      <c r="AF4" t="n">
        <v>3.21858346708732e-05</v>
      </c>
      <c r="AG4" t="n">
        <v>25</v>
      </c>
      <c r="AH4" t="n">
        <v>479429.2626748928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358.0274045444183</v>
      </c>
      <c r="AB5" t="n">
        <v>489.8688899520037</v>
      </c>
      <c r="AC5" t="n">
        <v>443.1164906302889</v>
      </c>
      <c r="AD5" t="n">
        <v>358027.4045444183</v>
      </c>
      <c r="AE5" t="n">
        <v>489868.8899520037</v>
      </c>
      <c r="AF5" t="n">
        <v>3.329831123166881e-05</v>
      </c>
      <c r="AG5" t="n">
        <v>24</v>
      </c>
      <c r="AH5" t="n">
        <v>443116.4906302889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356.1923379655755</v>
      </c>
      <c r="AB6" t="n">
        <v>487.3580709014072</v>
      </c>
      <c r="AC6" t="n">
        <v>440.8453006259246</v>
      </c>
      <c r="AD6" t="n">
        <v>356192.3379655755</v>
      </c>
      <c r="AE6" t="n">
        <v>487358.0709014072</v>
      </c>
      <c r="AF6" t="n">
        <v>3.344909514118966e-05</v>
      </c>
      <c r="AG6" t="n">
        <v>24</v>
      </c>
      <c r="AH6" t="n">
        <v>440845.3006259246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490.9691758820932</v>
      </c>
      <c r="AB2" t="n">
        <v>671.7656864732322</v>
      </c>
      <c r="AC2" t="n">
        <v>607.6533121852888</v>
      </c>
      <c r="AD2" t="n">
        <v>490969.1758820931</v>
      </c>
      <c r="AE2" t="n">
        <v>671765.6864732322</v>
      </c>
      <c r="AF2" t="n">
        <v>2.958450071651118e-05</v>
      </c>
      <c r="AG2" t="n">
        <v>30</v>
      </c>
      <c r="AH2" t="n">
        <v>607653.3121852888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367.8344823592812</v>
      </c>
      <c r="AB3" t="n">
        <v>503.2873664760368</v>
      </c>
      <c r="AC3" t="n">
        <v>455.2543265878184</v>
      </c>
      <c r="AD3" t="n">
        <v>367834.4823592812</v>
      </c>
      <c r="AE3" t="n">
        <v>503287.3664760368</v>
      </c>
      <c r="AF3" t="n">
        <v>3.592962955504374e-05</v>
      </c>
      <c r="AG3" t="n">
        <v>25</v>
      </c>
      <c r="AH3" t="n">
        <v>455254.3265878183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339.6364566018086</v>
      </c>
      <c r="AB4" t="n">
        <v>464.7055836255639</v>
      </c>
      <c r="AC4" t="n">
        <v>420.3547349427223</v>
      </c>
      <c r="AD4" t="n">
        <v>339636.4566018085</v>
      </c>
      <c r="AE4" t="n">
        <v>464705.5836255639</v>
      </c>
      <c r="AF4" t="n">
        <v>3.74335600925172e-05</v>
      </c>
      <c r="AG4" t="n">
        <v>24</v>
      </c>
      <c r="AH4" t="n">
        <v>420354.7349427223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340.9707310953564</v>
      </c>
      <c r="AB5" t="n">
        <v>466.5311968516724</v>
      </c>
      <c r="AC5" t="n">
        <v>422.0061142047953</v>
      </c>
      <c r="AD5" t="n">
        <v>340970.7310953564</v>
      </c>
      <c r="AE5" t="n">
        <v>466531.1968516724</v>
      </c>
      <c r="AF5" t="n">
        <v>3.743221006510475e-05</v>
      </c>
      <c r="AG5" t="n">
        <v>24</v>
      </c>
      <c r="AH5" t="n">
        <v>422006.1142047953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412.1050300109861</v>
      </c>
      <c r="AB2" t="n">
        <v>563.8602828518204</v>
      </c>
      <c r="AC2" t="n">
        <v>510.0462488393192</v>
      </c>
      <c r="AD2" t="n">
        <v>412105.0300109861</v>
      </c>
      <c r="AE2" t="n">
        <v>563860.2828518205</v>
      </c>
      <c r="AF2" t="n">
        <v>3.602075001308059e-05</v>
      </c>
      <c r="AG2" t="n">
        <v>28</v>
      </c>
      <c r="AH2" t="n">
        <v>510046.2488393192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327.7278945014208</v>
      </c>
      <c r="AB3" t="n">
        <v>448.4117635911322</v>
      </c>
      <c r="AC3" t="n">
        <v>405.6159742238568</v>
      </c>
      <c r="AD3" t="n">
        <v>327727.8945014208</v>
      </c>
      <c r="AE3" t="n">
        <v>448411.7635911322</v>
      </c>
      <c r="AF3" t="n">
        <v>4.121963677942681e-05</v>
      </c>
      <c r="AG3" t="n">
        <v>24</v>
      </c>
      <c r="AH3" t="n">
        <v>405615.9742238568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329.1569107264968</v>
      </c>
      <c r="AB4" t="n">
        <v>450.3670066340278</v>
      </c>
      <c r="AC4" t="n">
        <v>407.3846116149392</v>
      </c>
      <c r="AD4" t="n">
        <v>329156.9107264968</v>
      </c>
      <c r="AE4" t="n">
        <v>450367.0066340278</v>
      </c>
      <c r="AF4" t="n">
        <v>4.121508832206342e-05</v>
      </c>
      <c r="AG4" t="n">
        <v>24</v>
      </c>
      <c r="AH4" t="n">
        <v>407384.6116149392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332.8177993778586</v>
      </c>
      <c r="AB2" t="n">
        <v>455.3759959938297</v>
      </c>
      <c r="AC2" t="n">
        <v>411.9155500604024</v>
      </c>
      <c r="AD2" t="n">
        <v>332817.7993778586</v>
      </c>
      <c r="AE2" t="n">
        <v>455375.9959938297</v>
      </c>
      <c r="AF2" t="n">
        <v>5.001206911910924e-05</v>
      </c>
      <c r="AG2" t="n">
        <v>27</v>
      </c>
      <c r="AH2" t="n">
        <v>411915.5500604024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788.1074137579544</v>
      </c>
      <c r="AB2" t="n">
        <v>1078.323332348867</v>
      </c>
      <c r="AC2" t="n">
        <v>975.4096669457927</v>
      </c>
      <c r="AD2" t="n">
        <v>788107.4137579544</v>
      </c>
      <c r="AE2" t="n">
        <v>1078323.332348867</v>
      </c>
      <c r="AF2" t="n">
        <v>1.864761072283856e-05</v>
      </c>
      <c r="AG2" t="n">
        <v>38</v>
      </c>
      <c r="AH2" t="n">
        <v>975409.6669457926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504.1032683022085</v>
      </c>
      <c r="AB3" t="n">
        <v>689.7363311576971</v>
      </c>
      <c r="AC3" t="n">
        <v>623.9088637630265</v>
      </c>
      <c r="AD3" t="n">
        <v>504103.2683022085</v>
      </c>
      <c r="AE3" t="n">
        <v>689736.3311576971</v>
      </c>
      <c r="AF3" t="n">
        <v>2.548682743356019e-05</v>
      </c>
      <c r="AG3" t="n">
        <v>28</v>
      </c>
      <c r="AH3" t="n">
        <v>623908.8637630265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441.4829460538637</v>
      </c>
      <c r="AB4" t="n">
        <v>604.0564436438698</v>
      </c>
      <c r="AC4" t="n">
        <v>546.4061444610414</v>
      </c>
      <c r="AD4" t="n">
        <v>441482.9460538637</v>
      </c>
      <c r="AE4" t="n">
        <v>604056.4436438698</v>
      </c>
      <c r="AF4" t="n">
        <v>2.799888498111143e-05</v>
      </c>
      <c r="AG4" t="n">
        <v>26</v>
      </c>
      <c r="AH4" t="n">
        <v>546406.1444610414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400.7732980007851</v>
      </c>
      <c r="AB5" t="n">
        <v>548.3557071947297</v>
      </c>
      <c r="AC5" t="n">
        <v>496.0214081221326</v>
      </c>
      <c r="AD5" t="n">
        <v>400773.2980007851</v>
      </c>
      <c r="AE5" t="n">
        <v>548355.7071947297</v>
      </c>
      <c r="AF5" t="n">
        <v>2.926676308294153e-05</v>
      </c>
      <c r="AG5" t="n">
        <v>24</v>
      </c>
      <c r="AH5" t="n">
        <v>496021.4081221326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383.2629879202536</v>
      </c>
      <c r="AB6" t="n">
        <v>524.3973284421862</v>
      </c>
      <c r="AC6" t="n">
        <v>474.3495834119362</v>
      </c>
      <c r="AD6" t="n">
        <v>383262.9879202537</v>
      </c>
      <c r="AE6" t="n">
        <v>524397.3284421862</v>
      </c>
      <c r="AF6" t="n">
        <v>3.009406162347299e-05</v>
      </c>
      <c r="AG6" t="n">
        <v>24</v>
      </c>
      <c r="AH6" t="n">
        <v>474349.5834119362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359.2864318947364</v>
      </c>
      <c r="AB7" t="n">
        <v>491.5915467170753</v>
      </c>
      <c r="AC7" t="n">
        <v>444.674739451466</v>
      </c>
      <c r="AD7" t="n">
        <v>359286.4318947364</v>
      </c>
      <c r="AE7" t="n">
        <v>491591.5467170753</v>
      </c>
      <c r="AF7" t="n">
        <v>3.087073121686255e-05</v>
      </c>
      <c r="AG7" t="n">
        <v>23</v>
      </c>
      <c r="AH7" t="n">
        <v>444674.739451466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359.9565489604627</v>
      </c>
      <c r="AB8" t="n">
        <v>492.5084304498807</v>
      </c>
      <c r="AC8" t="n">
        <v>445.5041170876668</v>
      </c>
      <c r="AD8" t="n">
        <v>359956.5489604627</v>
      </c>
      <c r="AE8" t="n">
        <v>492508.4304498807</v>
      </c>
      <c r="AF8" t="n">
        <v>3.081902505807933e-05</v>
      </c>
      <c r="AG8" t="n">
        <v>23</v>
      </c>
      <c r="AH8" t="n">
        <v>445504.1170876668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1071.49709237941</v>
      </c>
      <c r="AB2" t="n">
        <v>1466.069592908997</v>
      </c>
      <c r="AC2" t="n">
        <v>1326.149968603359</v>
      </c>
      <c r="AD2" t="n">
        <v>1071497.09237941</v>
      </c>
      <c r="AE2" t="n">
        <v>1466069.592908997</v>
      </c>
      <c r="AF2" t="n">
        <v>1.428790749099687e-05</v>
      </c>
      <c r="AG2" t="n">
        <v>45</v>
      </c>
      <c r="AH2" t="n">
        <v>1326149.968603359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599.4812690517355</v>
      </c>
      <c r="AB3" t="n">
        <v>820.2367195636227</v>
      </c>
      <c r="AC3" t="n">
        <v>741.9544782579362</v>
      </c>
      <c r="AD3" t="n">
        <v>599481.2690517355</v>
      </c>
      <c r="AE3" t="n">
        <v>820236.7195636227</v>
      </c>
      <c r="AF3" t="n">
        <v>2.133695892841082e-05</v>
      </c>
      <c r="AG3" t="n">
        <v>30</v>
      </c>
      <c r="AH3" t="n">
        <v>741954.4782579362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509.3224500098114</v>
      </c>
      <c r="AB4" t="n">
        <v>696.877445824086</v>
      </c>
      <c r="AC4" t="n">
        <v>630.3684404682725</v>
      </c>
      <c r="AD4" t="n">
        <v>509322.4500098114</v>
      </c>
      <c r="AE4" t="n">
        <v>696877.445824086</v>
      </c>
      <c r="AF4" t="n">
        <v>2.395820934555467e-05</v>
      </c>
      <c r="AG4" t="n">
        <v>27</v>
      </c>
      <c r="AH4" t="n">
        <v>630368.4404682725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471.549407009514</v>
      </c>
      <c r="AB5" t="n">
        <v>645.1947019620326</v>
      </c>
      <c r="AC5" t="n">
        <v>583.6182251432271</v>
      </c>
      <c r="AD5" t="n">
        <v>471549.407009514</v>
      </c>
      <c r="AE5" t="n">
        <v>645194.7019620326</v>
      </c>
      <c r="AF5" t="n">
        <v>2.533550950903724e-05</v>
      </c>
      <c r="AG5" t="n">
        <v>26</v>
      </c>
      <c r="AH5" t="n">
        <v>583618.225143227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444.2928886489929</v>
      </c>
      <c r="AB6" t="n">
        <v>607.9011310684439</v>
      </c>
      <c r="AC6" t="n">
        <v>549.8839003138668</v>
      </c>
      <c r="AD6" t="n">
        <v>444292.8886489929</v>
      </c>
      <c r="AE6" t="n">
        <v>607901.1310684439</v>
      </c>
      <c r="AF6" t="n">
        <v>2.617064982018073e-05</v>
      </c>
      <c r="AG6" t="n">
        <v>25</v>
      </c>
      <c r="AH6" t="n">
        <v>549883.9003138668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420.3665898992479</v>
      </c>
      <c r="AB7" t="n">
        <v>575.1641135652392</v>
      </c>
      <c r="AC7" t="n">
        <v>520.2712578144753</v>
      </c>
      <c r="AD7" t="n">
        <v>420366.5898992479</v>
      </c>
      <c r="AE7" t="n">
        <v>575164.1135652391</v>
      </c>
      <c r="AF7" t="n">
        <v>2.683739936928713e-05</v>
      </c>
      <c r="AG7" t="n">
        <v>24</v>
      </c>
      <c r="AH7" t="n">
        <v>520271.2578144753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404.8202885841566</v>
      </c>
      <c r="AB8" t="n">
        <v>553.8929782515223</v>
      </c>
      <c r="AC8" t="n">
        <v>501.0302098008737</v>
      </c>
      <c r="AD8" t="n">
        <v>404820.2885841565</v>
      </c>
      <c r="AE8" t="n">
        <v>553892.9782515223</v>
      </c>
      <c r="AF8" t="n">
        <v>2.746521463815374e-05</v>
      </c>
      <c r="AG8" t="n">
        <v>24</v>
      </c>
      <c r="AH8" t="n">
        <v>501030.2098008737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388.1936836117616</v>
      </c>
      <c r="AB9" t="n">
        <v>531.1437238142489</v>
      </c>
      <c r="AC9" t="n">
        <v>480.4521122783146</v>
      </c>
      <c r="AD9" t="n">
        <v>388193.6836117615</v>
      </c>
      <c r="AE9" t="n">
        <v>531143.7238142489</v>
      </c>
      <c r="AF9" t="n">
        <v>2.758591090689709e-05</v>
      </c>
      <c r="AG9" t="n">
        <v>23</v>
      </c>
      <c r="AH9" t="n">
        <v>480452.1122783146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383.7442936815951</v>
      </c>
      <c r="AB10" t="n">
        <v>525.0558722185651</v>
      </c>
      <c r="AC10" t="n">
        <v>474.9452766945694</v>
      </c>
      <c r="AD10" t="n">
        <v>383744.2936815951</v>
      </c>
      <c r="AE10" t="n">
        <v>525055.8722185651</v>
      </c>
      <c r="AF10" t="n">
        <v>2.768421996450256e-05</v>
      </c>
      <c r="AG10" t="n">
        <v>23</v>
      </c>
      <c r="AH10" t="n">
        <v>474945.2766945694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383.4826914074394</v>
      </c>
      <c r="AB11" t="n">
        <v>524.6979364459876</v>
      </c>
      <c r="AC11" t="n">
        <v>474.6215018097607</v>
      </c>
      <c r="AD11" t="n">
        <v>383482.6914074394</v>
      </c>
      <c r="AE11" t="n">
        <v>524697.9364459876</v>
      </c>
      <c r="AF11" t="n">
        <v>2.773775459983227e-05</v>
      </c>
      <c r="AG11" t="n">
        <v>23</v>
      </c>
      <c r="AH11" t="n">
        <v>474621.5018097607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340.331068312216</v>
      </c>
      <c r="AB2" t="n">
        <v>465.6559820118495</v>
      </c>
      <c r="AC2" t="n">
        <v>421.2144286409133</v>
      </c>
      <c r="AD2" t="n">
        <v>340331.068312216</v>
      </c>
      <c r="AE2" t="n">
        <v>465655.9820118495</v>
      </c>
      <c r="AF2" t="n">
        <v>5.385246346179818e-05</v>
      </c>
      <c r="AG2" t="n">
        <v>29</v>
      </c>
      <c r="AH2" t="n">
        <v>421214.4286409133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531.8421095790957</v>
      </c>
      <c r="AB2" t="n">
        <v>727.6898375440434</v>
      </c>
      <c r="AC2" t="n">
        <v>658.2401407679408</v>
      </c>
      <c r="AD2" t="n">
        <v>531842.1095790957</v>
      </c>
      <c r="AE2" t="n">
        <v>727689.8375440433</v>
      </c>
      <c r="AF2" t="n">
        <v>2.713673935182815e-05</v>
      </c>
      <c r="AG2" t="n">
        <v>31</v>
      </c>
      <c r="AH2" t="n">
        <v>658240.1407679408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386.6962028539231</v>
      </c>
      <c r="AB3" t="n">
        <v>529.0948045771859</v>
      </c>
      <c r="AC3" t="n">
        <v>478.5987390175606</v>
      </c>
      <c r="AD3" t="n">
        <v>386696.2028539231</v>
      </c>
      <c r="AE3" t="n">
        <v>529094.8045771859</v>
      </c>
      <c r="AF3" t="n">
        <v>3.356464103519444e-05</v>
      </c>
      <c r="AG3" t="n">
        <v>25</v>
      </c>
      <c r="AH3" t="n">
        <v>478598.7390175606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347.8163408552386</v>
      </c>
      <c r="AB4" t="n">
        <v>475.8976621321313</v>
      </c>
      <c r="AC4" t="n">
        <v>430.4786571848038</v>
      </c>
      <c r="AD4" t="n">
        <v>347816.3408552386</v>
      </c>
      <c r="AE4" t="n">
        <v>475897.6621321313</v>
      </c>
      <c r="AF4" t="n">
        <v>3.577893923174762e-05</v>
      </c>
      <c r="AG4" t="n">
        <v>24</v>
      </c>
      <c r="AH4" t="n">
        <v>430478.6571848037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345.3766097353038</v>
      </c>
      <c r="AB5" t="n">
        <v>472.5595143804958</v>
      </c>
      <c r="AC5" t="n">
        <v>427.4590975694645</v>
      </c>
      <c r="AD5" t="n">
        <v>345376.6097353038</v>
      </c>
      <c r="AE5" t="n">
        <v>472559.5143804958</v>
      </c>
      <c r="AF5" t="n">
        <v>3.597719616329946e-05</v>
      </c>
      <c r="AG5" t="n">
        <v>24</v>
      </c>
      <c r="AH5" t="n">
        <v>427459.0975694645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676.2403050485058</v>
      </c>
      <c r="AB2" t="n">
        <v>925.261818984074</v>
      </c>
      <c r="AC2" t="n">
        <v>836.9561295933523</v>
      </c>
      <c r="AD2" t="n">
        <v>676240.3050485058</v>
      </c>
      <c r="AE2" t="n">
        <v>925261.8189840741</v>
      </c>
      <c r="AF2" t="n">
        <v>2.146720895351884e-05</v>
      </c>
      <c r="AG2" t="n">
        <v>35</v>
      </c>
      <c r="AH2" t="n">
        <v>836956.1295933523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458.4793158261737</v>
      </c>
      <c r="AB3" t="n">
        <v>627.3116265932584</v>
      </c>
      <c r="AC3" t="n">
        <v>567.4418853885949</v>
      </c>
      <c r="AD3" t="n">
        <v>458479.3158261736</v>
      </c>
      <c r="AE3" t="n">
        <v>627311.6265932585</v>
      </c>
      <c r="AF3" t="n">
        <v>2.819039902733675e-05</v>
      </c>
      <c r="AG3" t="n">
        <v>27</v>
      </c>
      <c r="AH3" t="n">
        <v>567441.8853885948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403.3802005233576</v>
      </c>
      <c r="AB4" t="n">
        <v>551.922586234536</v>
      </c>
      <c r="AC4" t="n">
        <v>499.2478692325259</v>
      </c>
      <c r="AD4" t="n">
        <v>403380.2005233577</v>
      </c>
      <c r="AE4" t="n">
        <v>551922.586234536</v>
      </c>
      <c r="AF4" t="n">
        <v>3.059997200860959e-05</v>
      </c>
      <c r="AG4" t="n">
        <v>25</v>
      </c>
      <c r="AH4" t="n">
        <v>499247.8692325259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372.5761546377481</v>
      </c>
      <c r="AB5" t="n">
        <v>509.7751316752523</v>
      </c>
      <c r="AC5" t="n">
        <v>461.1229085820564</v>
      </c>
      <c r="AD5" t="n">
        <v>372576.1546377481</v>
      </c>
      <c r="AE5" t="n">
        <v>509775.1316752523</v>
      </c>
      <c r="AF5" t="n">
        <v>3.18230996827381e-05</v>
      </c>
      <c r="AG5" t="n">
        <v>24</v>
      </c>
      <c r="AH5" t="n">
        <v>461122.9085820564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351.3041007449563</v>
      </c>
      <c r="AB6" t="n">
        <v>480.6697690823498</v>
      </c>
      <c r="AC6" t="n">
        <v>434.7953209453876</v>
      </c>
      <c r="AD6" t="n">
        <v>351304.1007449563</v>
      </c>
      <c r="AE6" t="n">
        <v>480669.7690823498</v>
      </c>
      <c r="AF6" t="n">
        <v>3.24604558090881e-05</v>
      </c>
      <c r="AG6" t="n">
        <v>23</v>
      </c>
      <c r="AH6" t="n">
        <v>434795.3209453876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352.497157951839</v>
      </c>
      <c r="AB7" t="n">
        <v>482.302162586776</v>
      </c>
      <c r="AC7" t="n">
        <v>436.27192110483</v>
      </c>
      <c r="AD7" t="n">
        <v>352497.157951839</v>
      </c>
      <c r="AE7" t="n">
        <v>482302.162586776</v>
      </c>
      <c r="AF7" t="n">
        <v>3.245587051321508e-05</v>
      </c>
      <c r="AG7" t="n">
        <v>23</v>
      </c>
      <c r="AH7" t="n">
        <v>436271.92110483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