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2840.278853963031</v>
      </c>
      <c r="AB2" t="n">
        <v>3886.194832251948</v>
      </c>
      <c r="AC2" t="n">
        <v>3515.301851770379</v>
      </c>
      <c r="AD2" t="n">
        <v>2840278.853963031</v>
      </c>
      <c r="AE2" t="n">
        <v>3886194.832251948</v>
      </c>
      <c r="AF2" t="n">
        <v>7.807986350987896e-06</v>
      </c>
      <c r="AG2" t="n">
        <v>78</v>
      </c>
      <c r="AH2" t="n">
        <v>3515301.851770379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1433.830806528835</v>
      </c>
      <c r="AB3" t="n">
        <v>1961.830565643542</v>
      </c>
      <c r="AC3" t="n">
        <v>1774.596209905014</v>
      </c>
      <c r="AD3" t="n">
        <v>1433830.806528835</v>
      </c>
      <c r="AE3" t="n">
        <v>1961830.565643542</v>
      </c>
      <c r="AF3" t="n">
        <v>1.230154313147878e-05</v>
      </c>
      <c r="AG3" t="n">
        <v>50</v>
      </c>
      <c r="AH3" t="n">
        <v>1774596.209905014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1186.123256440334</v>
      </c>
      <c r="AB4" t="n">
        <v>1622.90616752661</v>
      </c>
      <c r="AC4" t="n">
        <v>1468.018280660981</v>
      </c>
      <c r="AD4" t="n">
        <v>1186123.256440334</v>
      </c>
      <c r="AE4" t="n">
        <v>1622906.167526609</v>
      </c>
      <c r="AF4" t="n">
        <v>1.401985984097934e-05</v>
      </c>
      <c r="AG4" t="n">
        <v>44</v>
      </c>
      <c r="AH4" t="n">
        <v>1468018.280660981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1076.516476986055</v>
      </c>
      <c r="AB5" t="n">
        <v>1472.937336367429</v>
      </c>
      <c r="AC5" t="n">
        <v>1332.362264265056</v>
      </c>
      <c r="AD5" t="n">
        <v>1076516.476986055</v>
      </c>
      <c r="AE5" t="n">
        <v>1472937.336367429</v>
      </c>
      <c r="AF5" t="n">
        <v>1.494151940068974e-05</v>
      </c>
      <c r="AG5" t="n">
        <v>41</v>
      </c>
      <c r="AH5" t="n">
        <v>1332362.264265056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1020.137074317759</v>
      </c>
      <c r="AB6" t="n">
        <v>1395.796550352965</v>
      </c>
      <c r="AC6" t="n">
        <v>1262.58368660004</v>
      </c>
      <c r="AD6" t="n">
        <v>1020137.074317759</v>
      </c>
      <c r="AE6" t="n">
        <v>1395796.550352965</v>
      </c>
      <c r="AF6" t="n">
        <v>1.55077616605523e-05</v>
      </c>
      <c r="AG6" t="n">
        <v>40</v>
      </c>
      <c r="AH6" t="n">
        <v>1262583.68660004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978.9999319915062</v>
      </c>
      <c r="AB7" t="n">
        <v>1339.510897379551</v>
      </c>
      <c r="AC7" t="n">
        <v>1211.669857348998</v>
      </c>
      <c r="AD7" t="n">
        <v>978999.9319915061</v>
      </c>
      <c r="AE7" t="n">
        <v>1339510.897379551</v>
      </c>
      <c r="AF7" t="n">
        <v>1.590049311261513e-05</v>
      </c>
      <c r="AG7" t="n">
        <v>39</v>
      </c>
      <c r="AH7" t="n">
        <v>1211669.857348998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947.0169906152536</v>
      </c>
      <c r="AB8" t="n">
        <v>1295.750426000772</v>
      </c>
      <c r="AC8" t="n">
        <v>1172.085823940402</v>
      </c>
      <c r="AD8" t="n">
        <v>947016.9906152536</v>
      </c>
      <c r="AE8" t="n">
        <v>1295750.426000772</v>
      </c>
      <c r="AF8" t="n">
        <v>1.61654235933416e-05</v>
      </c>
      <c r="AG8" t="n">
        <v>38</v>
      </c>
      <c r="AH8" t="n">
        <v>1172085.823940402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928.277275987841</v>
      </c>
      <c r="AB9" t="n">
        <v>1270.109921709684</v>
      </c>
      <c r="AC9" t="n">
        <v>1148.892413392182</v>
      </c>
      <c r="AD9" t="n">
        <v>928277.275987841</v>
      </c>
      <c r="AE9" t="n">
        <v>1270109.921709684</v>
      </c>
      <c r="AF9" t="n">
        <v>1.639024136043695e-05</v>
      </c>
      <c r="AG9" t="n">
        <v>38</v>
      </c>
      <c r="AH9" t="n">
        <v>1148892.413392182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902.6490334083284</v>
      </c>
      <c r="AB10" t="n">
        <v>1235.044229574129</v>
      </c>
      <c r="AC10" t="n">
        <v>1117.173341699036</v>
      </c>
      <c r="AD10" t="n">
        <v>902649.0334083283</v>
      </c>
      <c r="AE10" t="n">
        <v>1235044.229574129</v>
      </c>
      <c r="AF10" t="n">
        <v>1.656934929106894e-05</v>
      </c>
      <c r="AG10" t="n">
        <v>37</v>
      </c>
      <c r="AH10" t="n">
        <v>1117173.341699037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888.5915696183183</v>
      </c>
      <c r="AB11" t="n">
        <v>1215.810187445104</v>
      </c>
      <c r="AC11" t="n">
        <v>1099.774969555659</v>
      </c>
      <c r="AD11" t="n">
        <v>888591.5696183183</v>
      </c>
      <c r="AE11" t="n">
        <v>1215810.187445105</v>
      </c>
      <c r="AF11" t="n">
        <v>1.669994882382142e-05</v>
      </c>
      <c r="AG11" t="n">
        <v>37</v>
      </c>
      <c r="AH11" t="n">
        <v>1099774.969555659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873.8424869961797</v>
      </c>
      <c r="AB12" t="n">
        <v>1195.629841917892</v>
      </c>
      <c r="AC12" t="n">
        <v>1081.52060788227</v>
      </c>
      <c r="AD12" t="n">
        <v>873842.4869961797</v>
      </c>
      <c r="AE12" t="n">
        <v>1195629.841917892</v>
      </c>
      <c r="AF12" t="n">
        <v>1.681842125710403e-05</v>
      </c>
      <c r="AG12" t="n">
        <v>37</v>
      </c>
      <c r="AH12" t="n">
        <v>1081520.60788227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853.8500105664286</v>
      </c>
      <c r="AB13" t="n">
        <v>1168.275253660895</v>
      </c>
      <c r="AC13" t="n">
        <v>1056.776703136116</v>
      </c>
      <c r="AD13" t="n">
        <v>853850.0105664287</v>
      </c>
      <c r="AE13" t="n">
        <v>1168275.253660895</v>
      </c>
      <c r="AF13" t="n">
        <v>1.690424380719852e-05</v>
      </c>
      <c r="AG13" t="n">
        <v>36</v>
      </c>
      <c r="AH13" t="n">
        <v>1056776.703136116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841.0186146625822</v>
      </c>
      <c r="AB14" t="n">
        <v>1150.718771704017</v>
      </c>
      <c r="AC14" t="n">
        <v>1040.895787176525</v>
      </c>
      <c r="AD14" t="n">
        <v>841018.6146625822</v>
      </c>
      <c r="AE14" t="n">
        <v>1150718.771704017</v>
      </c>
      <c r="AF14" t="n">
        <v>1.698540208826614e-05</v>
      </c>
      <c r="AG14" t="n">
        <v>36</v>
      </c>
      <c r="AH14" t="n">
        <v>1040895.787176525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832.7972332167714</v>
      </c>
      <c r="AB15" t="n">
        <v>1139.469914908108</v>
      </c>
      <c r="AC15" t="n">
        <v>1030.720505485347</v>
      </c>
      <c r="AD15" t="n">
        <v>832797.2332167714</v>
      </c>
      <c r="AE15" t="n">
        <v>1139469.914908108</v>
      </c>
      <c r="AF15" t="n">
        <v>1.704790329322626e-05</v>
      </c>
      <c r="AG15" t="n">
        <v>36</v>
      </c>
      <c r="AH15" t="n">
        <v>1030720.505485347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819.4910879660285</v>
      </c>
      <c r="AB16" t="n">
        <v>1121.263859950344</v>
      </c>
      <c r="AC16" t="n">
        <v>1014.252010860393</v>
      </c>
      <c r="AD16" t="n">
        <v>819491.0879660286</v>
      </c>
      <c r="AE16" t="n">
        <v>1121263.859950344</v>
      </c>
      <c r="AF16" t="n">
        <v>1.712253159765625e-05</v>
      </c>
      <c r="AG16" t="n">
        <v>36</v>
      </c>
      <c r="AH16" t="n">
        <v>1014252.010860393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809.6379490718641</v>
      </c>
      <c r="AB17" t="n">
        <v>1107.782360625539</v>
      </c>
      <c r="AC17" t="n">
        <v>1002.057166909745</v>
      </c>
      <c r="AD17" t="n">
        <v>809637.9490718641</v>
      </c>
      <c r="AE17" t="n">
        <v>1107782.360625539</v>
      </c>
      <c r="AF17" t="n">
        <v>1.7169174287925e-05</v>
      </c>
      <c r="AG17" t="n">
        <v>36</v>
      </c>
      <c r="AH17" t="n">
        <v>1002057.166909745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799.1990254465619</v>
      </c>
      <c r="AB18" t="n">
        <v>1093.499364788592</v>
      </c>
      <c r="AC18" t="n">
        <v>989.137320149166</v>
      </c>
      <c r="AD18" t="n">
        <v>799199.0254465619</v>
      </c>
      <c r="AE18" t="n">
        <v>1093499.364788592</v>
      </c>
      <c r="AF18" t="n">
        <v>1.721301841677761e-05</v>
      </c>
      <c r="AG18" t="n">
        <v>36</v>
      </c>
      <c r="AH18" t="n">
        <v>989137.320149166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800.09017504618</v>
      </c>
      <c r="AB19" t="n">
        <v>1094.718674985535</v>
      </c>
      <c r="AC19" t="n">
        <v>990.2402610922255</v>
      </c>
      <c r="AD19" t="n">
        <v>800090.17504618</v>
      </c>
      <c r="AE19" t="n">
        <v>1094718.674985535</v>
      </c>
      <c r="AF19" t="n">
        <v>1.721954839341524e-05</v>
      </c>
      <c r="AG19" t="n">
        <v>36</v>
      </c>
      <c r="AH19" t="n">
        <v>990240.2610922256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801.9220868594648</v>
      </c>
      <c r="AB20" t="n">
        <v>1097.225177546717</v>
      </c>
      <c r="AC20" t="n">
        <v>992.5075465668662</v>
      </c>
      <c r="AD20" t="n">
        <v>801922.0868594648</v>
      </c>
      <c r="AE20" t="n">
        <v>1097225.177546717</v>
      </c>
      <c r="AF20" t="n">
        <v>1.721674983199911e-05</v>
      </c>
      <c r="AG20" t="n">
        <v>36</v>
      </c>
      <c r="AH20" t="n">
        <v>992507.5465668661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804.7184177730713</v>
      </c>
      <c r="AB21" t="n">
        <v>1101.051240868127</v>
      </c>
      <c r="AC21" t="n">
        <v>995.9684557747943</v>
      </c>
      <c r="AD21" t="n">
        <v>804718.4177730713</v>
      </c>
      <c r="AE21" t="n">
        <v>1101051.240868127</v>
      </c>
      <c r="AF21" t="n">
        <v>1.721581697819374e-05</v>
      </c>
      <c r="AG21" t="n">
        <v>36</v>
      </c>
      <c r="AH21" t="n">
        <v>995968.4557747943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2038.273848114163</v>
      </c>
      <c r="AB2" t="n">
        <v>2788.856201285578</v>
      </c>
      <c r="AC2" t="n">
        <v>2522.691679619144</v>
      </c>
      <c r="AD2" t="n">
        <v>2038273.848114163</v>
      </c>
      <c r="AE2" t="n">
        <v>2788856.201285578</v>
      </c>
      <c r="AF2" t="n">
        <v>1.013882255273271e-05</v>
      </c>
      <c r="AG2" t="n">
        <v>66</v>
      </c>
      <c r="AH2" t="n">
        <v>2522691.679619144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1186.037387683996</v>
      </c>
      <c r="AB3" t="n">
        <v>1622.788678105926</v>
      </c>
      <c r="AC3" t="n">
        <v>1467.91200426571</v>
      </c>
      <c r="AD3" t="n">
        <v>1186037.387683996</v>
      </c>
      <c r="AE3" t="n">
        <v>1622788.678105926</v>
      </c>
      <c r="AF3" t="n">
        <v>1.454221332012312e-05</v>
      </c>
      <c r="AG3" t="n">
        <v>46</v>
      </c>
      <c r="AH3" t="n">
        <v>1467912.00426571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1016.925419423962</v>
      </c>
      <c r="AB4" t="n">
        <v>1391.402222439057</v>
      </c>
      <c r="AC4" t="n">
        <v>1258.608747174757</v>
      </c>
      <c r="AD4" t="n">
        <v>1016925.419423962</v>
      </c>
      <c r="AE4" t="n">
        <v>1391402.222439057</v>
      </c>
      <c r="AF4" t="n">
        <v>1.61753670586082e-05</v>
      </c>
      <c r="AG4" t="n">
        <v>42</v>
      </c>
      <c r="AH4" t="n">
        <v>1258608.747174757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938.8877211119218</v>
      </c>
      <c r="AB5" t="n">
        <v>1284.627600828254</v>
      </c>
      <c r="AC5" t="n">
        <v>1162.024545591366</v>
      </c>
      <c r="AD5" t="n">
        <v>938887.7211119218</v>
      </c>
      <c r="AE5" t="n">
        <v>1284627.600828254</v>
      </c>
      <c r="AF5" t="n">
        <v>1.7025627723707e-05</v>
      </c>
      <c r="AG5" t="n">
        <v>40</v>
      </c>
      <c r="AH5" t="n">
        <v>1162024.545591366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885.8147141592207</v>
      </c>
      <c r="AB6" t="n">
        <v>1212.01077129975</v>
      </c>
      <c r="AC6" t="n">
        <v>1096.338164354703</v>
      </c>
      <c r="AD6" t="n">
        <v>885814.7141592207</v>
      </c>
      <c r="AE6" t="n">
        <v>1212010.77129975</v>
      </c>
      <c r="AF6" t="n">
        <v>1.752680177720461e-05</v>
      </c>
      <c r="AG6" t="n">
        <v>38</v>
      </c>
      <c r="AH6" t="n">
        <v>1096338.164354703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858.7426358521429</v>
      </c>
      <c r="AB7" t="n">
        <v>1174.969559424204</v>
      </c>
      <c r="AC7" t="n">
        <v>1062.832113752891</v>
      </c>
      <c r="AD7" t="n">
        <v>858742.6358521429</v>
      </c>
      <c r="AE7" t="n">
        <v>1174969.559424204</v>
      </c>
      <c r="AF7" t="n">
        <v>1.788915776293099e-05</v>
      </c>
      <c r="AG7" t="n">
        <v>38</v>
      </c>
      <c r="AH7" t="n">
        <v>1062832.113752891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828.6374835244412</v>
      </c>
      <c r="AB8" t="n">
        <v>1133.778361863857</v>
      </c>
      <c r="AC8" t="n">
        <v>1025.572146275495</v>
      </c>
      <c r="AD8" t="n">
        <v>828637.4835244413</v>
      </c>
      <c r="AE8" t="n">
        <v>1133778.361863857</v>
      </c>
      <c r="AF8" t="n">
        <v>1.816985606173311e-05</v>
      </c>
      <c r="AG8" t="n">
        <v>37</v>
      </c>
      <c r="AH8" t="n">
        <v>1025572.146275495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808.7643662529152</v>
      </c>
      <c r="AB9" t="n">
        <v>1106.587086072899</v>
      </c>
      <c r="AC9" t="n">
        <v>1000.97596768283</v>
      </c>
      <c r="AD9" t="n">
        <v>808764.3662529152</v>
      </c>
      <c r="AE9" t="n">
        <v>1106587.086072899</v>
      </c>
      <c r="AF9" t="n">
        <v>1.836379306817822e-05</v>
      </c>
      <c r="AG9" t="n">
        <v>37</v>
      </c>
      <c r="AH9" t="n">
        <v>1000975.96768283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784.6196134294723</v>
      </c>
      <c r="AB10" t="n">
        <v>1073.551170068547</v>
      </c>
      <c r="AC10" t="n">
        <v>971.0929531357345</v>
      </c>
      <c r="AD10" t="n">
        <v>784619.6134294723</v>
      </c>
      <c r="AE10" t="n">
        <v>1073551.170068547</v>
      </c>
      <c r="AF10" t="n">
        <v>1.851179762572843e-05</v>
      </c>
      <c r="AG10" t="n">
        <v>36</v>
      </c>
      <c r="AH10" t="n">
        <v>971092.9531357345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767.0125934782103</v>
      </c>
      <c r="AB11" t="n">
        <v>1049.460468604331</v>
      </c>
      <c r="AC11" t="n">
        <v>949.3014344077518</v>
      </c>
      <c r="AD11" t="n">
        <v>767012.5934782103</v>
      </c>
      <c r="AE11" t="n">
        <v>1049460.468604331</v>
      </c>
      <c r="AF11" t="n">
        <v>1.865980218327864e-05</v>
      </c>
      <c r="AG11" t="n">
        <v>36</v>
      </c>
      <c r="AH11" t="n">
        <v>949301.4344077518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752.7695824095343</v>
      </c>
      <c r="AB12" t="n">
        <v>1029.972552502868</v>
      </c>
      <c r="AC12" t="n">
        <v>931.6734176675501</v>
      </c>
      <c r="AD12" t="n">
        <v>752769.5824095344</v>
      </c>
      <c r="AE12" t="n">
        <v>1029972.552502868</v>
      </c>
      <c r="AF12" t="n">
        <v>1.874758419672221e-05</v>
      </c>
      <c r="AG12" t="n">
        <v>36</v>
      </c>
      <c r="AH12" t="n">
        <v>931673.4176675502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744.7894734080038</v>
      </c>
      <c r="AB13" t="n">
        <v>1019.053815309411</v>
      </c>
      <c r="AC13" t="n">
        <v>921.7967494272932</v>
      </c>
      <c r="AD13" t="n">
        <v>744789.4734080038</v>
      </c>
      <c r="AE13" t="n">
        <v>1019053.815309411</v>
      </c>
      <c r="AF13" t="n">
        <v>1.881086890408851e-05</v>
      </c>
      <c r="AG13" t="n">
        <v>36</v>
      </c>
      <c r="AH13" t="n">
        <v>921796.7494272932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741.5882937997404</v>
      </c>
      <c r="AB14" t="n">
        <v>1014.673820143308</v>
      </c>
      <c r="AC14" t="n">
        <v>917.8347748524811</v>
      </c>
      <c r="AD14" t="n">
        <v>741588.2937997404</v>
      </c>
      <c r="AE14" t="n">
        <v>1014673.820143308</v>
      </c>
      <c r="AF14" t="n">
        <v>1.883638693125234e-05</v>
      </c>
      <c r="AG14" t="n">
        <v>36</v>
      </c>
      <c r="AH14" t="n">
        <v>917834.7748524811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744.3890278508644</v>
      </c>
      <c r="AB15" t="n">
        <v>1018.505908031722</v>
      </c>
      <c r="AC15" t="n">
        <v>921.301133651194</v>
      </c>
      <c r="AD15" t="n">
        <v>744389.0278508645</v>
      </c>
      <c r="AE15" t="n">
        <v>1018505.908031722</v>
      </c>
      <c r="AF15" t="n">
        <v>1.883740765233889e-05</v>
      </c>
      <c r="AG15" t="n">
        <v>36</v>
      </c>
      <c r="AH15" t="n">
        <v>921301.133651194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945.2502844770821</v>
      </c>
      <c r="AB2" t="n">
        <v>1293.333140720951</v>
      </c>
      <c r="AC2" t="n">
        <v>1169.899240975007</v>
      </c>
      <c r="AD2" t="n">
        <v>945250.2844770821</v>
      </c>
      <c r="AE2" t="n">
        <v>1293333.140720951</v>
      </c>
      <c r="AF2" t="n">
        <v>2.013589312047372e-05</v>
      </c>
      <c r="AG2" t="n">
        <v>47</v>
      </c>
      <c r="AH2" t="n">
        <v>1169899.240975007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713.2892487451996</v>
      </c>
      <c r="AB3" t="n">
        <v>975.9538182339303</v>
      </c>
      <c r="AC3" t="n">
        <v>882.8101555814701</v>
      </c>
      <c r="AD3" t="n">
        <v>713289.2487451996</v>
      </c>
      <c r="AE3" t="n">
        <v>975953.8182339303</v>
      </c>
      <c r="AF3" t="n">
        <v>2.398982299317458e-05</v>
      </c>
      <c r="AG3" t="n">
        <v>39</v>
      </c>
      <c r="AH3" t="n">
        <v>882810.1555814701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639.6677686628879</v>
      </c>
      <c r="AB4" t="n">
        <v>875.2216612348391</v>
      </c>
      <c r="AC4" t="n">
        <v>791.6917342679018</v>
      </c>
      <c r="AD4" t="n">
        <v>639667.7686628879</v>
      </c>
      <c r="AE4" t="n">
        <v>875221.6612348391</v>
      </c>
      <c r="AF4" t="n">
        <v>2.534475360646055e-05</v>
      </c>
      <c r="AG4" t="n">
        <v>37</v>
      </c>
      <c r="AH4" t="n">
        <v>791691.7342679017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622.0468000104144</v>
      </c>
      <c r="AB5" t="n">
        <v>851.1118745422528</v>
      </c>
      <c r="AC5" t="n">
        <v>769.8829517789578</v>
      </c>
      <c r="AD5" t="n">
        <v>622046.8000104143</v>
      </c>
      <c r="AE5" t="n">
        <v>851111.8745422529</v>
      </c>
      <c r="AF5" t="n">
        <v>2.570663833387867e-05</v>
      </c>
      <c r="AG5" t="n">
        <v>37</v>
      </c>
      <c r="AH5" t="n">
        <v>769882.9517789579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624.1558480174325</v>
      </c>
      <c r="AB6" t="n">
        <v>853.9975670700862</v>
      </c>
      <c r="AC6" t="n">
        <v>772.4932378620298</v>
      </c>
      <c r="AD6" t="n">
        <v>624155.8480174325</v>
      </c>
      <c r="AE6" t="n">
        <v>853997.5670700863</v>
      </c>
      <c r="AF6" t="n">
        <v>2.574083216639062e-05</v>
      </c>
      <c r="AG6" t="n">
        <v>37</v>
      </c>
      <c r="AH6" t="n">
        <v>772493.2378620298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1239.017722627138</v>
      </c>
      <c r="AB2" t="n">
        <v>1695.278709702551</v>
      </c>
      <c r="AC2" t="n">
        <v>1533.483688987152</v>
      </c>
      <c r="AD2" t="n">
        <v>1239017.722627138</v>
      </c>
      <c r="AE2" t="n">
        <v>1695278.709702551</v>
      </c>
      <c r="AF2" t="n">
        <v>1.552382608259826e-05</v>
      </c>
      <c r="AG2" t="n">
        <v>52</v>
      </c>
      <c r="AH2" t="n">
        <v>1533483.688987152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865.7060886368726</v>
      </c>
      <c r="AB3" t="n">
        <v>1184.497262730126</v>
      </c>
      <c r="AC3" t="n">
        <v>1071.450506427512</v>
      </c>
      <c r="AD3" t="n">
        <v>865706.0886368726</v>
      </c>
      <c r="AE3" t="n">
        <v>1184497.262730126</v>
      </c>
      <c r="AF3" t="n">
        <v>1.964105765449704e-05</v>
      </c>
      <c r="AG3" t="n">
        <v>41</v>
      </c>
      <c r="AH3" t="n">
        <v>1071450.506427512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776.9699565087452</v>
      </c>
      <c r="AB4" t="n">
        <v>1063.084571990563</v>
      </c>
      <c r="AC4" t="n">
        <v>961.6252724883506</v>
      </c>
      <c r="AD4" t="n">
        <v>776969.9565087452</v>
      </c>
      <c r="AE4" t="n">
        <v>1063084.571990563</v>
      </c>
      <c r="AF4" t="n">
        <v>2.107104608477293e-05</v>
      </c>
      <c r="AG4" t="n">
        <v>39</v>
      </c>
      <c r="AH4" t="n">
        <v>961625.2724883505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718.4853169905175</v>
      </c>
      <c r="AB5" t="n">
        <v>983.063308041527</v>
      </c>
      <c r="AC5" t="n">
        <v>889.2411256600611</v>
      </c>
      <c r="AD5" t="n">
        <v>718485.3169905175</v>
      </c>
      <c r="AE5" t="n">
        <v>983063.3080415269</v>
      </c>
      <c r="AF5" t="n">
        <v>2.184094494628472e-05</v>
      </c>
      <c r="AG5" t="n">
        <v>37</v>
      </c>
      <c r="AH5" t="n">
        <v>889241.1256600611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689.116387506066</v>
      </c>
      <c r="AB6" t="n">
        <v>942.8794430551748</v>
      </c>
      <c r="AC6" t="n">
        <v>852.892352349598</v>
      </c>
      <c r="AD6" t="n">
        <v>689116.387506066</v>
      </c>
      <c r="AE6" t="n">
        <v>942879.4430551748</v>
      </c>
      <c r="AF6" t="n">
        <v>2.228018211727542e-05</v>
      </c>
      <c r="AG6" t="n">
        <v>37</v>
      </c>
      <c r="AH6" t="n">
        <v>852892.352349598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659.753182304731</v>
      </c>
      <c r="AB7" t="n">
        <v>902.7034102855206</v>
      </c>
      <c r="AC7" t="n">
        <v>816.5506637600632</v>
      </c>
      <c r="AD7" t="n">
        <v>659753.182304731</v>
      </c>
      <c r="AE7" t="n">
        <v>902703.4102855206</v>
      </c>
      <c r="AF7" t="n">
        <v>2.253681507111268e-05</v>
      </c>
      <c r="AG7" t="n">
        <v>36</v>
      </c>
      <c r="AH7" t="n">
        <v>816550.6637600632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658.9907945884871</v>
      </c>
      <c r="AB8" t="n">
        <v>901.6602777779834</v>
      </c>
      <c r="AC8" t="n">
        <v>815.6070863549998</v>
      </c>
      <c r="AD8" t="n">
        <v>658990.7945884871</v>
      </c>
      <c r="AE8" t="n">
        <v>901660.2777779835</v>
      </c>
      <c r="AF8" t="n">
        <v>2.256025750439589e-05</v>
      </c>
      <c r="AG8" t="n">
        <v>36</v>
      </c>
      <c r="AH8" t="n">
        <v>815607.0863549998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756.7867136384081</v>
      </c>
      <c r="AB2" t="n">
        <v>1035.468968673535</v>
      </c>
      <c r="AC2" t="n">
        <v>936.6452635931571</v>
      </c>
      <c r="AD2" t="n">
        <v>756786.7136384081</v>
      </c>
      <c r="AE2" t="n">
        <v>1035468.968673535</v>
      </c>
      <c r="AF2" t="n">
        <v>2.501651119546006e-05</v>
      </c>
      <c r="AG2" t="n">
        <v>43</v>
      </c>
      <c r="AH2" t="n">
        <v>936645.2635931571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605.8515268100842</v>
      </c>
      <c r="AB3" t="n">
        <v>828.9527872645333</v>
      </c>
      <c r="AC3" t="n">
        <v>749.8386966905496</v>
      </c>
      <c r="AD3" t="n">
        <v>605851.5268100842</v>
      </c>
      <c r="AE3" t="n">
        <v>828952.7872645333</v>
      </c>
      <c r="AF3" t="n">
        <v>2.856908424650484e-05</v>
      </c>
      <c r="AG3" t="n">
        <v>38</v>
      </c>
      <c r="AH3" t="n">
        <v>749838.6966905496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586.8997824818251</v>
      </c>
      <c r="AB4" t="n">
        <v>803.0221745826578</v>
      </c>
      <c r="AC4" t="n">
        <v>726.3828652891889</v>
      </c>
      <c r="AD4" t="n">
        <v>586899.7824818251</v>
      </c>
      <c r="AE4" t="n">
        <v>803022.1745826579</v>
      </c>
      <c r="AF4" t="n">
        <v>2.890361684892294e-05</v>
      </c>
      <c r="AG4" t="n">
        <v>37</v>
      </c>
      <c r="AH4" t="n">
        <v>726382.8652891889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2216.079888731118</v>
      </c>
      <c r="AB2" t="n">
        <v>3032.138270306763</v>
      </c>
      <c r="AC2" t="n">
        <v>2742.755249421362</v>
      </c>
      <c r="AD2" t="n">
        <v>2216079.888731118</v>
      </c>
      <c r="AE2" t="n">
        <v>3032138.270306763</v>
      </c>
      <c r="AF2" t="n">
        <v>9.486486206538504e-06</v>
      </c>
      <c r="AG2" t="n">
        <v>69</v>
      </c>
      <c r="AH2" t="n">
        <v>2742755.249421362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1244.978410490946</v>
      </c>
      <c r="AB3" t="n">
        <v>1703.434385804802</v>
      </c>
      <c r="AC3" t="n">
        <v>1540.860998808767</v>
      </c>
      <c r="AD3" t="n">
        <v>1244978.410490946</v>
      </c>
      <c r="AE3" t="n">
        <v>1703434.385804802</v>
      </c>
      <c r="AF3" t="n">
        <v>1.392493460388579e-05</v>
      </c>
      <c r="AG3" t="n">
        <v>47</v>
      </c>
      <c r="AH3" t="n">
        <v>1540860.998808767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1053.521372244053</v>
      </c>
      <c r="AB4" t="n">
        <v>1441.474419586998</v>
      </c>
      <c r="AC4" t="n">
        <v>1303.902124103669</v>
      </c>
      <c r="AD4" t="n">
        <v>1053521.372244053</v>
      </c>
      <c r="AE4" t="n">
        <v>1441474.419586998</v>
      </c>
      <c r="AF4" t="n">
        <v>1.55843724472387e-05</v>
      </c>
      <c r="AG4" t="n">
        <v>42</v>
      </c>
      <c r="AH4" t="n">
        <v>1303902.124103669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970.948467782721</v>
      </c>
      <c r="AB5" t="n">
        <v>1328.494528843559</v>
      </c>
      <c r="AC5" t="n">
        <v>1201.704875564511</v>
      </c>
      <c r="AD5" t="n">
        <v>970948.4677827209</v>
      </c>
      <c r="AE5" t="n">
        <v>1328494.528843559</v>
      </c>
      <c r="AF5" t="n">
        <v>1.644596532509001e-05</v>
      </c>
      <c r="AG5" t="n">
        <v>40</v>
      </c>
      <c r="AH5" t="n">
        <v>1201704.875564511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922.8874239982756</v>
      </c>
      <c r="AB6" t="n">
        <v>1262.735288434073</v>
      </c>
      <c r="AC6" t="n">
        <v>1142.221604766033</v>
      </c>
      <c r="AD6" t="n">
        <v>922887.4239982757</v>
      </c>
      <c r="AE6" t="n">
        <v>1262735.288434073</v>
      </c>
      <c r="AF6" t="n">
        <v>1.697885802988821e-05</v>
      </c>
      <c r="AG6" t="n">
        <v>39</v>
      </c>
      <c r="AH6" t="n">
        <v>1142221.604766033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885.8497836566248</v>
      </c>
      <c r="AB7" t="n">
        <v>1212.058754933256</v>
      </c>
      <c r="AC7" t="n">
        <v>1096.381568497572</v>
      </c>
      <c r="AD7" t="n">
        <v>885849.7836566248</v>
      </c>
      <c r="AE7" t="n">
        <v>1212058.754933256</v>
      </c>
      <c r="AF7" t="n">
        <v>1.735636519833404e-05</v>
      </c>
      <c r="AG7" t="n">
        <v>38</v>
      </c>
      <c r="AH7" t="n">
        <v>1096381.568497572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855.7476198876949</v>
      </c>
      <c r="AB8" t="n">
        <v>1170.871646450867</v>
      </c>
      <c r="AC8" t="n">
        <v>1059.125299842272</v>
      </c>
      <c r="AD8" t="n">
        <v>855747.6198876949</v>
      </c>
      <c r="AE8" t="n">
        <v>1170871.646450867</v>
      </c>
      <c r="AF8" t="n">
        <v>1.762530170355931e-05</v>
      </c>
      <c r="AG8" t="n">
        <v>37</v>
      </c>
      <c r="AH8" t="n">
        <v>1059125.299842272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838.1223666106773</v>
      </c>
      <c r="AB9" t="n">
        <v>1146.755997345955</v>
      </c>
      <c r="AC9" t="n">
        <v>1037.311214441407</v>
      </c>
      <c r="AD9" t="n">
        <v>838122.3666106773</v>
      </c>
      <c r="AE9" t="n">
        <v>1146755.997345955</v>
      </c>
      <c r="AF9" t="n">
        <v>1.781953362399977e-05</v>
      </c>
      <c r="AG9" t="n">
        <v>37</v>
      </c>
      <c r="AH9" t="n">
        <v>1037311.214441407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821.5383909427626</v>
      </c>
      <c r="AB10" t="n">
        <v>1124.065070203744</v>
      </c>
      <c r="AC10" t="n">
        <v>1016.785877538732</v>
      </c>
      <c r="AD10" t="n">
        <v>821538.3909427626</v>
      </c>
      <c r="AE10" t="n">
        <v>1124065.070203744</v>
      </c>
      <c r="AF10" t="n">
        <v>1.797989946600447e-05</v>
      </c>
      <c r="AG10" t="n">
        <v>37</v>
      </c>
      <c r="AH10" t="n">
        <v>1016785.877538732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794.7496113018747</v>
      </c>
      <c r="AB11" t="n">
        <v>1087.411480061533</v>
      </c>
      <c r="AC11" t="n">
        <v>983.6304545960573</v>
      </c>
      <c r="AD11" t="n">
        <v>794749.6113018746</v>
      </c>
      <c r="AE11" t="n">
        <v>1087411.480061533</v>
      </c>
      <c r="AF11" t="n">
        <v>1.811536377974756e-05</v>
      </c>
      <c r="AG11" t="n">
        <v>36</v>
      </c>
      <c r="AH11" t="n">
        <v>983630.4545960573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780.6252618627267</v>
      </c>
      <c r="AB12" t="n">
        <v>1068.085922036571</v>
      </c>
      <c r="AC12" t="n">
        <v>966.1493007054067</v>
      </c>
      <c r="AD12" t="n">
        <v>780625.2618627266</v>
      </c>
      <c r="AE12" t="n">
        <v>1068085.922036571</v>
      </c>
      <c r="AF12" t="n">
        <v>1.820998958714163e-05</v>
      </c>
      <c r="AG12" t="n">
        <v>36</v>
      </c>
      <c r="AH12" t="n">
        <v>966149.3007054067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769.7933124979851</v>
      </c>
      <c r="AB13" t="n">
        <v>1053.265171043852</v>
      </c>
      <c r="AC13" t="n">
        <v>952.7430213863784</v>
      </c>
      <c r="AD13" t="n">
        <v>769793.3124979851</v>
      </c>
      <c r="AE13" t="n">
        <v>1053265.171043852</v>
      </c>
      <c r="AF13" t="n">
        <v>1.830461539453571e-05</v>
      </c>
      <c r="AG13" t="n">
        <v>36</v>
      </c>
      <c r="AH13" t="n">
        <v>952743.0213863783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761.2642357831111</v>
      </c>
      <c r="AB14" t="n">
        <v>1041.595312006253</v>
      </c>
      <c r="AC14" t="n">
        <v>942.1869173165777</v>
      </c>
      <c r="AD14" t="n">
        <v>761264.2357831111</v>
      </c>
      <c r="AE14" t="n">
        <v>1041595.312006253</v>
      </c>
      <c r="AF14" t="n">
        <v>1.835740663445029e-05</v>
      </c>
      <c r="AG14" t="n">
        <v>36</v>
      </c>
      <c r="AH14" t="n">
        <v>942186.9173165777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759.811672381978</v>
      </c>
      <c r="AB15" t="n">
        <v>1039.607850678248</v>
      </c>
      <c r="AC15" t="n">
        <v>940.3891365082982</v>
      </c>
      <c r="AD15" t="n">
        <v>759811.672381978</v>
      </c>
      <c r="AE15" t="n">
        <v>1039607.850678248</v>
      </c>
      <c r="AF15" t="n">
        <v>1.837035542914633e-05</v>
      </c>
      <c r="AG15" t="n">
        <v>36</v>
      </c>
      <c r="AH15" t="n">
        <v>940389.1365082982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760.8976834727558</v>
      </c>
      <c r="AB16" t="n">
        <v>1041.093778964078</v>
      </c>
      <c r="AC16" t="n">
        <v>941.7332498840422</v>
      </c>
      <c r="AD16" t="n">
        <v>760897.6834727558</v>
      </c>
      <c r="AE16" t="n">
        <v>1041093.778964079</v>
      </c>
      <c r="AF16" t="n">
        <v>1.836935936801586e-05</v>
      </c>
      <c r="AG16" t="n">
        <v>36</v>
      </c>
      <c r="AH16" t="n">
        <v>941733.2498840422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660.7329539696269</v>
      </c>
      <c r="AB2" t="n">
        <v>904.0439771019064</v>
      </c>
      <c r="AC2" t="n">
        <v>817.7632887609907</v>
      </c>
      <c r="AD2" t="n">
        <v>660732.9539696269</v>
      </c>
      <c r="AE2" t="n">
        <v>904043.9771019064</v>
      </c>
      <c r="AF2" t="n">
        <v>2.864955025022688e-05</v>
      </c>
      <c r="AG2" t="n">
        <v>41</v>
      </c>
      <c r="AH2" t="n">
        <v>817763.2887609907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573.3744545504248</v>
      </c>
      <c r="AB3" t="n">
        <v>784.5162242115605</v>
      </c>
      <c r="AC3" t="n">
        <v>709.6430968482446</v>
      </c>
      <c r="AD3" t="n">
        <v>573374.4545504248</v>
      </c>
      <c r="AE3" t="n">
        <v>784516.2242115604</v>
      </c>
      <c r="AF3" t="n">
        <v>3.109043122199753e-05</v>
      </c>
      <c r="AG3" t="n">
        <v>38</v>
      </c>
      <c r="AH3" t="n">
        <v>709643.0968482445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577.2638485731472</v>
      </c>
      <c r="AB4" t="n">
        <v>789.8378647014033</v>
      </c>
      <c r="AC4" t="n">
        <v>714.4568474387061</v>
      </c>
      <c r="AD4" t="n">
        <v>577263.8485731472</v>
      </c>
      <c r="AE4" t="n">
        <v>789837.8647014033</v>
      </c>
      <c r="AF4" t="n">
        <v>3.108864564703648e-05</v>
      </c>
      <c r="AG4" t="n">
        <v>38</v>
      </c>
      <c r="AH4" t="n">
        <v>714456.8474387061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1600.02388884859</v>
      </c>
      <c r="AB2" t="n">
        <v>2189.22327279476</v>
      </c>
      <c r="AC2" t="n">
        <v>1980.286876233389</v>
      </c>
      <c r="AD2" t="n">
        <v>1600023.88884859</v>
      </c>
      <c r="AE2" t="n">
        <v>2189223.27279476</v>
      </c>
      <c r="AF2" t="n">
        <v>1.243089396862917e-05</v>
      </c>
      <c r="AG2" t="n">
        <v>59</v>
      </c>
      <c r="AH2" t="n">
        <v>1980286.876233389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1026.933108141119</v>
      </c>
      <c r="AB3" t="n">
        <v>1405.095183649937</v>
      </c>
      <c r="AC3" t="n">
        <v>1270.994871385863</v>
      </c>
      <c r="AD3" t="n">
        <v>1026933.108141119</v>
      </c>
      <c r="AE3" t="n">
        <v>1405095.183649937</v>
      </c>
      <c r="AF3" t="n">
        <v>1.671511278281743e-05</v>
      </c>
      <c r="AG3" t="n">
        <v>44</v>
      </c>
      <c r="AH3" t="n">
        <v>1270994.871385863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892.0411087529212</v>
      </c>
      <c r="AB4" t="n">
        <v>1220.529999071994</v>
      </c>
      <c r="AC4" t="n">
        <v>1104.044328985175</v>
      </c>
      <c r="AD4" t="n">
        <v>892041.1087529212</v>
      </c>
      <c r="AE4" t="n">
        <v>1220529.999071994</v>
      </c>
      <c r="AF4" t="n">
        <v>1.827008443014327e-05</v>
      </c>
      <c r="AG4" t="n">
        <v>40</v>
      </c>
      <c r="AH4" t="n">
        <v>1104044.328985175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826.0207549546933</v>
      </c>
      <c r="AB5" t="n">
        <v>1130.198038392811</v>
      </c>
      <c r="AC5" t="n">
        <v>1022.33352385151</v>
      </c>
      <c r="AD5" t="n">
        <v>826020.7549546933</v>
      </c>
      <c r="AE5" t="n">
        <v>1130198.038392811</v>
      </c>
      <c r="AF5" t="n">
        <v>1.907698263685697e-05</v>
      </c>
      <c r="AG5" t="n">
        <v>38</v>
      </c>
      <c r="AH5" t="n">
        <v>1022333.52385151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786.1936044602152</v>
      </c>
      <c r="AB6" t="n">
        <v>1075.704774036393</v>
      </c>
      <c r="AC6" t="n">
        <v>973.0410201634911</v>
      </c>
      <c r="AD6" t="n">
        <v>786193.6044602152</v>
      </c>
      <c r="AE6" t="n">
        <v>1075704.774036393</v>
      </c>
      <c r="AF6" t="n">
        <v>1.954647086442216e-05</v>
      </c>
      <c r="AG6" t="n">
        <v>37</v>
      </c>
      <c r="AH6" t="n">
        <v>973041.0201634911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760.863475481447</v>
      </c>
      <c r="AB7" t="n">
        <v>1041.04697408122</v>
      </c>
      <c r="AC7" t="n">
        <v>941.6909119935121</v>
      </c>
      <c r="AD7" t="n">
        <v>760863.4754814471</v>
      </c>
      <c r="AE7" t="n">
        <v>1041046.97408122</v>
      </c>
      <c r="AF7" t="n">
        <v>1.989165015230106e-05</v>
      </c>
      <c r="AG7" t="n">
        <v>37</v>
      </c>
      <c r="AH7" t="n">
        <v>941690.9119935122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731.3662254695719</v>
      </c>
      <c r="AB8" t="n">
        <v>1000.687535288145</v>
      </c>
      <c r="AC8" t="n">
        <v>905.1833213940203</v>
      </c>
      <c r="AD8" t="n">
        <v>731366.2254695719</v>
      </c>
      <c r="AE8" t="n">
        <v>1000687.535288145</v>
      </c>
      <c r="AF8" t="n">
        <v>2.013804822917925e-05</v>
      </c>
      <c r="AG8" t="n">
        <v>36</v>
      </c>
      <c r="AH8" t="n">
        <v>905183.3213940202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713.0629834294589</v>
      </c>
      <c r="AB9" t="n">
        <v>975.6442320468129</v>
      </c>
      <c r="AC9" t="n">
        <v>882.5301158655442</v>
      </c>
      <c r="AD9" t="n">
        <v>713062.9834294589</v>
      </c>
      <c r="AE9" t="n">
        <v>975644.2320468129</v>
      </c>
      <c r="AF9" t="n">
        <v>2.03056433175063e-05</v>
      </c>
      <c r="AG9" t="n">
        <v>36</v>
      </c>
      <c r="AH9" t="n">
        <v>882530.1158655442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702.5496737869221</v>
      </c>
      <c r="AB10" t="n">
        <v>961.2594579794069</v>
      </c>
      <c r="AC10" t="n">
        <v>869.5182044459742</v>
      </c>
      <c r="AD10" t="n">
        <v>702549.6737869221</v>
      </c>
      <c r="AE10" t="n">
        <v>961259.4579794069</v>
      </c>
      <c r="AF10" t="n">
        <v>2.039443541728222e-05</v>
      </c>
      <c r="AG10" t="n">
        <v>36</v>
      </c>
      <c r="AH10" t="n">
        <v>869518.2044459742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703.4542566170818</v>
      </c>
      <c r="AB11" t="n">
        <v>962.4971481150093</v>
      </c>
      <c r="AC11" t="n">
        <v>870.6377711721436</v>
      </c>
      <c r="AD11" t="n">
        <v>703454.2566170818</v>
      </c>
      <c r="AE11" t="n">
        <v>962497.1481150093</v>
      </c>
      <c r="AF11" t="n">
        <v>2.04188532447206e-05</v>
      </c>
      <c r="AG11" t="n">
        <v>36</v>
      </c>
      <c r="AH11" t="n">
        <v>870637.7711721436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1874.468421555299</v>
      </c>
      <c r="AB2" t="n">
        <v>2564.730390082349</v>
      </c>
      <c r="AC2" t="n">
        <v>2319.956121274599</v>
      </c>
      <c r="AD2" t="n">
        <v>1874468.421555299</v>
      </c>
      <c r="AE2" t="n">
        <v>2564730.390082349</v>
      </c>
      <c r="AF2" t="n">
        <v>1.084311898930407e-05</v>
      </c>
      <c r="AG2" t="n">
        <v>63</v>
      </c>
      <c r="AH2" t="n">
        <v>2319956.121274599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1128.793151374209</v>
      </c>
      <c r="AB3" t="n">
        <v>1544.464588549406</v>
      </c>
      <c r="AC3" t="n">
        <v>1397.063055887914</v>
      </c>
      <c r="AD3" t="n">
        <v>1128793.151374209</v>
      </c>
      <c r="AE3" t="n">
        <v>1544464.588549406</v>
      </c>
      <c r="AF3" t="n">
        <v>1.520655769369551e-05</v>
      </c>
      <c r="AG3" t="n">
        <v>45</v>
      </c>
      <c r="AH3" t="n">
        <v>1397063.055887914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972.0064222770394</v>
      </c>
      <c r="AB4" t="n">
        <v>1329.942068856344</v>
      </c>
      <c r="AC4" t="n">
        <v>1203.014264390111</v>
      </c>
      <c r="AD4" t="n">
        <v>972006.4222770394</v>
      </c>
      <c r="AE4" t="n">
        <v>1329942.068856344</v>
      </c>
      <c r="AF4" t="n">
        <v>1.681573941036904e-05</v>
      </c>
      <c r="AG4" t="n">
        <v>41</v>
      </c>
      <c r="AH4" t="n">
        <v>1203014.264390111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899.4362197492817</v>
      </c>
      <c r="AB5" t="n">
        <v>1230.648316186486</v>
      </c>
      <c r="AC5" t="n">
        <v>1113.196968115407</v>
      </c>
      <c r="AD5" t="n">
        <v>899436.2197492816</v>
      </c>
      <c r="AE5" t="n">
        <v>1230648.316186486</v>
      </c>
      <c r="AF5" t="n">
        <v>1.764547373302883e-05</v>
      </c>
      <c r="AG5" t="n">
        <v>39</v>
      </c>
      <c r="AH5" t="n">
        <v>1113196.968115407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854.4622690753511</v>
      </c>
      <c r="AB6" t="n">
        <v>1169.112972763742</v>
      </c>
      <c r="AC6" t="n">
        <v>1057.534471503533</v>
      </c>
      <c r="AD6" t="n">
        <v>854462.2690753511</v>
      </c>
      <c r="AE6" t="n">
        <v>1169112.972763742</v>
      </c>
      <c r="AF6" t="n">
        <v>1.816824826207837e-05</v>
      </c>
      <c r="AG6" t="n">
        <v>38</v>
      </c>
      <c r="AH6" t="n">
        <v>1057534.471503533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819.6727343942925</v>
      </c>
      <c r="AB7" t="n">
        <v>1121.512396607169</v>
      </c>
      <c r="AC7" t="n">
        <v>1014.476827527515</v>
      </c>
      <c r="AD7" t="n">
        <v>819672.7343942926</v>
      </c>
      <c r="AE7" t="n">
        <v>1121512.396607169</v>
      </c>
      <c r="AF7" t="n">
        <v>1.852759027302825e-05</v>
      </c>
      <c r="AG7" t="n">
        <v>37</v>
      </c>
      <c r="AH7" t="n">
        <v>1014476.827527515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800.3591371630267</v>
      </c>
      <c r="AB8" t="n">
        <v>1095.086680819576</v>
      </c>
      <c r="AC8" t="n">
        <v>990.5731449659648</v>
      </c>
      <c r="AD8" t="n">
        <v>800359.1371630267</v>
      </c>
      <c r="AE8" t="n">
        <v>1095086.680819576</v>
      </c>
      <c r="AF8" t="n">
        <v>1.876645318409698e-05</v>
      </c>
      <c r="AG8" t="n">
        <v>37</v>
      </c>
      <c r="AH8" t="n">
        <v>990573.1449659648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781.7322343204816</v>
      </c>
      <c r="AB9" t="n">
        <v>1069.60053058945</v>
      </c>
      <c r="AC9" t="n">
        <v>967.5193571437649</v>
      </c>
      <c r="AD9" t="n">
        <v>781732.2343204815</v>
      </c>
      <c r="AE9" t="n">
        <v>1069600.53058945</v>
      </c>
      <c r="AF9" t="n">
        <v>1.894245743435815e-05</v>
      </c>
      <c r="AG9" t="n">
        <v>37</v>
      </c>
      <c r="AH9" t="n">
        <v>967519.3571437648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755.2312709264927</v>
      </c>
      <c r="AB10" t="n">
        <v>1033.340743333803</v>
      </c>
      <c r="AC10" t="n">
        <v>934.7201530928663</v>
      </c>
      <c r="AD10" t="n">
        <v>755231.2709264928</v>
      </c>
      <c r="AE10" t="n">
        <v>1033340.743333803</v>
      </c>
      <c r="AF10" t="n">
        <v>1.911427110723215e-05</v>
      </c>
      <c r="AG10" t="n">
        <v>36</v>
      </c>
      <c r="AH10" t="n">
        <v>934720.1530928663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737.861425238106</v>
      </c>
      <c r="AB11" t="n">
        <v>1009.574554159444</v>
      </c>
      <c r="AC11" t="n">
        <v>913.2221756572516</v>
      </c>
      <c r="AD11" t="n">
        <v>737861.4252381061</v>
      </c>
      <c r="AE11" t="n">
        <v>1009574.554159444</v>
      </c>
      <c r="AF11" t="n">
        <v>1.922846434103255e-05</v>
      </c>
      <c r="AG11" t="n">
        <v>36</v>
      </c>
      <c r="AH11" t="n">
        <v>913222.1756572516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731.698261759283</v>
      </c>
      <c r="AB12" t="n">
        <v>1001.141841988135</v>
      </c>
      <c r="AC12" t="n">
        <v>905.5942697001868</v>
      </c>
      <c r="AD12" t="n">
        <v>731698.261759283</v>
      </c>
      <c r="AE12" t="n">
        <v>1001141.841988135</v>
      </c>
      <c r="AF12" t="n">
        <v>1.928818006879973e-05</v>
      </c>
      <c r="AG12" t="n">
        <v>36</v>
      </c>
      <c r="AH12" t="n">
        <v>905594.2697001868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728.7812356006391</v>
      </c>
      <c r="AB13" t="n">
        <v>997.1506381077667</v>
      </c>
      <c r="AC13" t="n">
        <v>901.983980716471</v>
      </c>
      <c r="AD13" t="n">
        <v>728781.2356006391</v>
      </c>
      <c r="AE13" t="n">
        <v>997150.6381077666</v>
      </c>
      <c r="AF13" t="n">
        <v>1.931541882181634e-05</v>
      </c>
      <c r="AG13" t="n">
        <v>36</v>
      </c>
      <c r="AH13" t="n">
        <v>901983.980716471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2610.161744034945</v>
      </c>
      <c r="AB2" t="n">
        <v>3571.338450397928</v>
      </c>
      <c r="AC2" t="n">
        <v>3230.494921096811</v>
      </c>
      <c r="AD2" t="n">
        <v>2610161.744034945</v>
      </c>
      <c r="AE2" t="n">
        <v>3571338.450397928</v>
      </c>
      <c r="AF2" t="n">
        <v>8.337887585862222e-06</v>
      </c>
      <c r="AG2" t="n">
        <v>75</v>
      </c>
      <c r="AH2" t="n">
        <v>3230494.921096811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1369.307402885439</v>
      </c>
      <c r="AB3" t="n">
        <v>1873.546798206979</v>
      </c>
      <c r="AC3" t="n">
        <v>1694.738121325551</v>
      </c>
      <c r="AD3" t="n">
        <v>1369307.402885439</v>
      </c>
      <c r="AE3" t="n">
        <v>1873546.798206979</v>
      </c>
      <c r="AF3" t="n">
        <v>1.280539537173083e-05</v>
      </c>
      <c r="AG3" t="n">
        <v>49</v>
      </c>
      <c r="AH3" t="n">
        <v>1694738.121325551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1137.418021309351</v>
      </c>
      <c r="AB4" t="n">
        <v>1556.265516097074</v>
      </c>
      <c r="AC4" t="n">
        <v>1407.737719473139</v>
      </c>
      <c r="AD4" t="n">
        <v>1137418.021309351</v>
      </c>
      <c r="AE4" t="n">
        <v>1556265.516097074</v>
      </c>
      <c r="AF4" t="n">
        <v>1.45110671782733e-05</v>
      </c>
      <c r="AG4" t="n">
        <v>43</v>
      </c>
      <c r="AH4" t="n">
        <v>1407737.719473139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1043.086054878509</v>
      </c>
      <c r="AB5" t="n">
        <v>1427.19635799375</v>
      </c>
      <c r="AC5" t="n">
        <v>1290.986740669495</v>
      </c>
      <c r="AD5" t="n">
        <v>1043086.054878508</v>
      </c>
      <c r="AE5" t="n">
        <v>1427196.35799375</v>
      </c>
      <c r="AF5" t="n">
        <v>1.541866362251392e-05</v>
      </c>
      <c r="AG5" t="n">
        <v>41</v>
      </c>
      <c r="AH5" t="n">
        <v>1290986.740669495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983.0655252218349</v>
      </c>
      <c r="AB6" t="n">
        <v>1345.073621398602</v>
      </c>
      <c r="AC6" t="n">
        <v>1216.701682795003</v>
      </c>
      <c r="AD6" t="n">
        <v>983065.5252218349</v>
      </c>
      <c r="AE6" t="n">
        <v>1345073.621398602</v>
      </c>
      <c r="AF6" t="n">
        <v>1.594817424475714e-05</v>
      </c>
      <c r="AG6" t="n">
        <v>39</v>
      </c>
      <c r="AH6" t="n">
        <v>1216701.682795003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943.044407202663</v>
      </c>
      <c r="AB7" t="n">
        <v>1290.314962117654</v>
      </c>
      <c r="AC7" t="n">
        <v>1167.169113101568</v>
      </c>
      <c r="AD7" t="n">
        <v>943044.407202663</v>
      </c>
      <c r="AE7" t="n">
        <v>1290314.962117654</v>
      </c>
      <c r="AF7" t="n">
        <v>1.634149778250256e-05</v>
      </c>
      <c r="AG7" t="n">
        <v>38</v>
      </c>
      <c r="AH7" t="n">
        <v>1167169.113101568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918.2871159194759</v>
      </c>
      <c r="AB8" t="n">
        <v>1256.440943969391</v>
      </c>
      <c r="AC8" t="n">
        <v>1136.527983702892</v>
      </c>
      <c r="AD8" t="n">
        <v>918287.1159194759</v>
      </c>
      <c r="AE8" t="n">
        <v>1256440.943969391</v>
      </c>
      <c r="AF8" t="n">
        <v>1.662434788107492e-05</v>
      </c>
      <c r="AG8" t="n">
        <v>38</v>
      </c>
      <c r="AH8" t="n">
        <v>1136527.983702892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890.9036286344279</v>
      </c>
      <c r="AB9" t="n">
        <v>1218.973648591791</v>
      </c>
      <c r="AC9" t="n">
        <v>1102.63651441045</v>
      </c>
      <c r="AD9" t="n">
        <v>890903.6286344279</v>
      </c>
      <c r="AE9" t="n">
        <v>1218973.648591791</v>
      </c>
      <c r="AF9" t="n">
        <v>1.684148533048402e-05</v>
      </c>
      <c r="AG9" t="n">
        <v>37</v>
      </c>
      <c r="AH9" t="n">
        <v>1102636.51441045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876.890660170082</v>
      </c>
      <c r="AB10" t="n">
        <v>1199.800486930335</v>
      </c>
      <c r="AC10" t="n">
        <v>1085.293212388262</v>
      </c>
      <c r="AD10" t="n">
        <v>876890.660170082</v>
      </c>
      <c r="AE10" t="n">
        <v>1199800.486930335</v>
      </c>
      <c r="AF10" t="n">
        <v>1.700052898860383e-05</v>
      </c>
      <c r="AG10" t="n">
        <v>37</v>
      </c>
      <c r="AH10" t="n">
        <v>1085293.212388262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861.9123312665211</v>
      </c>
      <c r="AB11" t="n">
        <v>1179.306476527249</v>
      </c>
      <c r="AC11" t="n">
        <v>1066.755121574522</v>
      </c>
      <c r="AD11" t="n">
        <v>861912.331266521</v>
      </c>
      <c r="AE11" t="n">
        <v>1179306.476527249</v>
      </c>
      <c r="AF11" t="n">
        <v>1.713385900139889e-05</v>
      </c>
      <c r="AG11" t="n">
        <v>37</v>
      </c>
      <c r="AH11" t="n">
        <v>1066755.121574522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838.7847539950071</v>
      </c>
      <c r="AB12" t="n">
        <v>1147.662304987664</v>
      </c>
      <c r="AC12" t="n">
        <v>1038.131025353802</v>
      </c>
      <c r="AD12" t="n">
        <v>838784.7539950071</v>
      </c>
      <c r="AE12" t="n">
        <v>1147662.304987664</v>
      </c>
      <c r="AF12" t="n">
        <v>1.725195129844594e-05</v>
      </c>
      <c r="AG12" t="n">
        <v>36</v>
      </c>
      <c r="AH12" t="n">
        <v>1038131.025353802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826.3842191229051</v>
      </c>
      <c r="AB13" t="n">
        <v>1130.695346102666</v>
      </c>
      <c r="AC13" t="n">
        <v>1022.783369211512</v>
      </c>
      <c r="AD13" t="n">
        <v>826384.2191229051</v>
      </c>
      <c r="AE13" t="n">
        <v>1130695.346102666</v>
      </c>
      <c r="AF13" t="n">
        <v>1.734242523569972e-05</v>
      </c>
      <c r="AG13" t="n">
        <v>36</v>
      </c>
      <c r="AH13" t="n">
        <v>1022783.369211512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814.7335922647184</v>
      </c>
      <c r="AB14" t="n">
        <v>1114.754444445913</v>
      </c>
      <c r="AC14" t="n">
        <v>1008.363844835684</v>
      </c>
      <c r="AD14" t="n">
        <v>814733.5922647184</v>
      </c>
      <c r="AE14" t="n">
        <v>1114754.444445913</v>
      </c>
      <c r="AF14" t="n">
        <v>1.741766145720551e-05</v>
      </c>
      <c r="AG14" t="n">
        <v>36</v>
      </c>
      <c r="AH14" t="n">
        <v>1008363.844835684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801.5962850136273</v>
      </c>
      <c r="AB15" t="n">
        <v>1096.779401087879</v>
      </c>
      <c r="AC15" t="n">
        <v>992.1043143876085</v>
      </c>
      <c r="AD15" t="n">
        <v>801596.2850136273</v>
      </c>
      <c r="AE15" t="n">
        <v>1096779.401087879</v>
      </c>
      <c r="AF15" t="n">
        <v>1.748242174913453e-05</v>
      </c>
      <c r="AG15" t="n">
        <v>36</v>
      </c>
      <c r="AH15" t="n">
        <v>992104.3143876086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791.60376058822</v>
      </c>
      <c r="AB16" t="n">
        <v>1083.107188329972</v>
      </c>
      <c r="AC16" t="n">
        <v>979.7369584262452</v>
      </c>
      <c r="AD16" t="n">
        <v>791603.76058822</v>
      </c>
      <c r="AE16" t="n">
        <v>1083107.188329972</v>
      </c>
      <c r="AF16" t="n">
        <v>1.75348013970183e-05</v>
      </c>
      <c r="AG16" t="n">
        <v>36</v>
      </c>
      <c r="AH16" t="n">
        <v>979736.9584262453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785.1931258849422</v>
      </c>
      <c r="AB17" t="n">
        <v>1074.335875111705</v>
      </c>
      <c r="AC17" t="n">
        <v>971.8027670309139</v>
      </c>
      <c r="AD17" t="n">
        <v>785193.1258849422</v>
      </c>
      <c r="AE17" t="n">
        <v>1074335.875111705</v>
      </c>
      <c r="AF17" t="n">
        <v>1.758337161596508e-05</v>
      </c>
      <c r="AG17" t="n">
        <v>36</v>
      </c>
      <c r="AH17" t="n">
        <v>971802.7670309138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785.9476970606704</v>
      </c>
      <c r="AB18" t="n">
        <v>1075.368312683667</v>
      </c>
      <c r="AC18" t="n">
        <v>972.7366702100429</v>
      </c>
      <c r="AD18" t="n">
        <v>785947.6970606704</v>
      </c>
      <c r="AE18" t="n">
        <v>1075368.312683667</v>
      </c>
      <c r="AF18" t="n">
        <v>1.758241925873083e-05</v>
      </c>
      <c r="AG18" t="n">
        <v>36</v>
      </c>
      <c r="AH18" t="n">
        <v>972736.670210043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788.3205584226039</v>
      </c>
      <c r="AB19" t="n">
        <v>1078.614966282319</v>
      </c>
      <c r="AC19" t="n">
        <v>975.6734677459472</v>
      </c>
      <c r="AD19" t="n">
        <v>788320.5584226039</v>
      </c>
      <c r="AE19" t="n">
        <v>1078614.966282319</v>
      </c>
      <c r="AF19" t="n">
        <v>1.758241925873083e-05</v>
      </c>
      <c r="AG19" t="n">
        <v>36</v>
      </c>
      <c r="AH19" t="n">
        <v>975673.4677459472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1349.531358493354</v>
      </c>
      <c r="AB2" t="n">
        <v>1846.488341812224</v>
      </c>
      <c r="AC2" t="n">
        <v>1670.262086032329</v>
      </c>
      <c r="AD2" t="n">
        <v>1349531.358493354</v>
      </c>
      <c r="AE2" t="n">
        <v>1846488.341812224</v>
      </c>
      <c r="AF2" t="n">
        <v>1.437314967448415e-05</v>
      </c>
      <c r="AG2" t="n">
        <v>54</v>
      </c>
      <c r="AH2" t="n">
        <v>1670262.086032329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918.9263591184765</v>
      </c>
      <c r="AB3" t="n">
        <v>1257.315584715683</v>
      </c>
      <c r="AC3" t="n">
        <v>1137.319149963924</v>
      </c>
      <c r="AD3" t="n">
        <v>918926.3591184765</v>
      </c>
      <c r="AE3" t="n">
        <v>1257315.584715683</v>
      </c>
      <c r="AF3" t="n">
        <v>1.855591907009027e-05</v>
      </c>
      <c r="AG3" t="n">
        <v>42</v>
      </c>
      <c r="AH3" t="n">
        <v>1137319.149963924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812.250362015202</v>
      </c>
      <c r="AB4" t="n">
        <v>1111.356779266138</v>
      </c>
      <c r="AC4" t="n">
        <v>1005.290448052014</v>
      </c>
      <c r="AD4" t="n">
        <v>812250.3620152019</v>
      </c>
      <c r="AE4" t="n">
        <v>1111356.779266138</v>
      </c>
      <c r="AF4" t="n">
        <v>2.003288901846779e-05</v>
      </c>
      <c r="AG4" t="n">
        <v>39</v>
      </c>
      <c r="AH4" t="n">
        <v>1005290.448052014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760.4955774311277</v>
      </c>
      <c r="AB5" t="n">
        <v>1040.543599738256</v>
      </c>
      <c r="AC5" t="n">
        <v>941.2355789913511</v>
      </c>
      <c r="AD5" t="n">
        <v>760495.5774311277</v>
      </c>
      <c r="AE5" t="n">
        <v>1040543.599738257</v>
      </c>
      <c r="AF5" t="n">
        <v>2.081055406363442e-05</v>
      </c>
      <c r="AG5" t="n">
        <v>38</v>
      </c>
      <c r="AH5" t="n">
        <v>941235.5789913511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721.0643253631089</v>
      </c>
      <c r="AB6" t="n">
        <v>986.5920210747255</v>
      </c>
      <c r="AC6" t="n">
        <v>892.4330632739515</v>
      </c>
      <c r="AD6" t="n">
        <v>721064.3253631089</v>
      </c>
      <c r="AE6" t="n">
        <v>986592.0210747255</v>
      </c>
      <c r="AF6" t="n">
        <v>2.126884216658758e-05</v>
      </c>
      <c r="AG6" t="n">
        <v>37</v>
      </c>
      <c r="AH6" t="n">
        <v>892433.0632739514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689.7493043459467</v>
      </c>
      <c r="AB7" t="n">
        <v>943.7454277978202</v>
      </c>
      <c r="AC7" t="n">
        <v>853.6756887238223</v>
      </c>
      <c r="AD7" t="n">
        <v>689749.3043459468</v>
      </c>
      <c r="AE7" t="n">
        <v>943745.4277978202</v>
      </c>
      <c r="AF7" t="n">
        <v>2.157040998562928e-05</v>
      </c>
      <c r="AG7" t="n">
        <v>36</v>
      </c>
      <c r="AH7" t="n">
        <v>853675.6887238224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672.7862182925593</v>
      </c>
      <c r="AB8" t="n">
        <v>920.5357851010351</v>
      </c>
      <c r="AC8" t="n">
        <v>832.6811417510803</v>
      </c>
      <c r="AD8" t="n">
        <v>672786.2182925593</v>
      </c>
      <c r="AE8" t="n">
        <v>920535.7851010351</v>
      </c>
      <c r="AF8" t="n">
        <v>2.174731394246872e-05</v>
      </c>
      <c r="AG8" t="n">
        <v>36</v>
      </c>
      <c r="AH8" t="n">
        <v>832681.1417510803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673.3042367293671</v>
      </c>
      <c r="AB9" t="n">
        <v>921.244560779636</v>
      </c>
      <c r="AC9" t="n">
        <v>833.3222728736886</v>
      </c>
      <c r="AD9" t="n">
        <v>673304.2367293671</v>
      </c>
      <c r="AE9" t="n">
        <v>921244.560779636</v>
      </c>
      <c r="AF9" t="n">
        <v>2.177580853954352e-05</v>
      </c>
      <c r="AG9" t="n">
        <v>36</v>
      </c>
      <c r="AH9" t="n">
        <v>833322.2728736886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1033.394022895942</v>
      </c>
      <c r="AB2" t="n">
        <v>1413.935292252929</v>
      </c>
      <c r="AC2" t="n">
        <v>1278.991292430954</v>
      </c>
      <c r="AD2" t="n">
        <v>1033394.022895942</v>
      </c>
      <c r="AE2" t="n">
        <v>1413935.292252928</v>
      </c>
      <c r="AF2" t="n">
        <v>1.834957259007119e-05</v>
      </c>
      <c r="AG2" t="n">
        <v>48</v>
      </c>
      <c r="AH2" t="n">
        <v>1278991.292430955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768.7495644175441</v>
      </c>
      <c r="AB3" t="n">
        <v>1051.837068873277</v>
      </c>
      <c r="AC3" t="n">
        <v>951.4512152826092</v>
      </c>
      <c r="AD3" t="n">
        <v>768749.5644175441</v>
      </c>
      <c r="AE3" t="n">
        <v>1051837.068873277</v>
      </c>
      <c r="AF3" t="n">
        <v>2.227545230548665e-05</v>
      </c>
      <c r="AG3" t="n">
        <v>40</v>
      </c>
      <c r="AH3" t="n">
        <v>951451.2152826091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690.016415405266</v>
      </c>
      <c r="AB4" t="n">
        <v>944.1109009332888</v>
      </c>
      <c r="AC4" t="n">
        <v>854.0062816161867</v>
      </c>
      <c r="AD4" t="n">
        <v>690016.415405266</v>
      </c>
      <c r="AE4" t="n">
        <v>944110.9009332889</v>
      </c>
      <c r="AF4" t="n">
        <v>2.369163106115062e-05</v>
      </c>
      <c r="AG4" t="n">
        <v>38</v>
      </c>
      <c r="AH4" t="n">
        <v>854006.2816161867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645.0217253358819</v>
      </c>
      <c r="AB5" t="n">
        <v>882.5471809547278</v>
      </c>
      <c r="AC5" t="n">
        <v>798.3181166671559</v>
      </c>
      <c r="AD5" t="n">
        <v>645021.7253358819</v>
      </c>
      <c r="AE5" t="n">
        <v>882547.1809547278</v>
      </c>
      <c r="AF5" t="n">
        <v>2.434504432877823e-05</v>
      </c>
      <c r="AG5" t="n">
        <v>37</v>
      </c>
      <c r="AH5" t="n">
        <v>798318.1166671559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628.2139364936355</v>
      </c>
      <c r="AB6" t="n">
        <v>859.5500227534554</v>
      </c>
      <c r="AC6" t="n">
        <v>777.5157749678988</v>
      </c>
      <c r="AD6" t="n">
        <v>628213.9364936355</v>
      </c>
      <c r="AE6" t="n">
        <v>859550.0227534554</v>
      </c>
      <c r="AF6" t="n">
        <v>2.452189791980967e-05</v>
      </c>
      <c r="AG6" t="n">
        <v>36</v>
      </c>
      <c r="AH6" t="n">
        <v>777515.7749678987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850.6545094688108</v>
      </c>
      <c r="AB2" t="n">
        <v>1163.903028083576</v>
      </c>
      <c r="AC2" t="n">
        <v>1052.821756631438</v>
      </c>
      <c r="AD2" t="n">
        <v>850654.5094688109</v>
      </c>
      <c r="AE2" t="n">
        <v>1163903.028083576</v>
      </c>
      <c r="AF2" t="n">
        <v>2.230108645266447e-05</v>
      </c>
      <c r="AG2" t="n">
        <v>45</v>
      </c>
      <c r="AH2" t="n">
        <v>1052821.756631438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654.8009878825995</v>
      </c>
      <c r="AB3" t="n">
        <v>895.9275994017615</v>
      </c>
      <c r="AC3" t="n">
        <v>810.42152675714</v>
      </c>
      <c r="AD3" t="n">
        <v>654800.9878825996</v>
      </c>
      <c r="AE3" t="n">
        <v>895927.5994017615</v>
      </c>
      <c r="AF3" t="n">
        <v>2.607782221672641e-05</v>
      </c>
      <c r="AG3" t="n">
        <v>38</v>
      </c>
      <c r="AH3" t="n">
        <v>810421.5267571399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604.1986157824313</v>
      </c>
      <c r="AB4" t="n">
        <v>826.6912014752105</v>
      </c>
      <c r="AC4" t="n">
        <v>747.7929534748042</v>
      </c>
      <c r="AD4" t="n">
        <v>604198.6157824312</v>
      </c>
      <c r="AE4" t="n">
        <v>826691.2014752105</v>
      </c>
      <c r="AF4" t="n">
        <v>2.713003202012223e-05</v>
      </c>
      <c r="AG4" t="n">
        <v>37</v>
      </c>
      <c r="AH4" t="n">
        <v>747792.9534748042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606.5971160229673</v>
      </c>
      <c r="AB5" t="n">
        <v>829.9729353186744</v>
      </c>
      <c r="AC5" t="n">
        <v>750.7614832461902</v>
      </c>
      <c r="AD5" t="n">
        <v>606597.1160229673</v>
      </c>
      <c r="AE5" t="n">
        <v>829972.9353186744</v>
      </c>
      <c r="AF5" t="n">
        <v>2.716338737412037e-05</v>
      </c>
      <c r="AG5" t="n">
        <v>37</v>
      </c>
      <c r="AH5" t="n">
        <v>750761.4832461902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563.1902527099452</v>
      </c>
      <c r="AB2" t="n">
        <v>770.5817499581403</v>
      </c>
      <c r="AC2" t="n">
        <v>697.0385092604134</v>
      </c>
      <c r="AD2" t="n">
        <v>563190.2527099452</v>
      </c>
      <c r="AE2" t="n">
        <v>770581.7499581403</v>
      </c>
      <c r="AF2" t="n">
        <v>3.35505985738499e-05</v>
      </c>
      <c r="AG2" t="n">
        <v>39</v>
      </c>
      <c r="AH2" t="n">
        <v>697038.5092604135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559.4422563257614</v>
      </c>
      <c r="AB3" t="n">
        <v>765.4535759553695</v>
      </c>
      <c r="AC3" t="n">
        <v>692.3997609870296</v>
      </c>
      <c r="AD3" t="n">
        <v>559442.2563257613</v>
      </c>
      <c r="AE3" t="n">
        <v>765453.5759553695</v>
      </c>
      <c r="AF3" t="n">
        <v>3.392157823652172e-05</v>
      </c>
      <c r="AG3" t="n">
        <v>39</v>
      </c>
      <c r="AH3" t="n">
        <v>692399.7609870296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1732.008683000741</v>
      </c>
      <c r="AB2" t="n">
        <v>2369.810690911902</v>
      </c>
      <c r="AC2" t="n">
        <v>2143.639284621464</v>
      </c>
      <c r="AD2" t="n">
        <v>1732008.683000741</v>
      </c>
      <c r="AE2" t="n">
        <v>2369810.690911902</v>
      </c>
      <c r="AF2" t="n">
        <v>1.160264658862539e-05</v>
      </c>
      <c r="AG2" t="n">
        <v>61</v>
      </c>
      <c r="AH2" t="n">
        <v>2143639.284621464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1081.092600455272</v>
      </c>
      <c r="AB3" t="n">
        <v>1479.198590382331</v>
      </c>
      <c r="AC3" t="n">
        <v>1338.025952984501</v>
      </c>
      <c r="AD3" t="n">
        <v>1081092.600455272</v>
      </c>
      <c r="AE3" t="n">
        <v>1479198.590382331</v>
      </c>
      <c r="AF3" t="n">
        <v>1.593303738671973e-05</v>
      </c>
      <c r="AG3" t="n">
        <v>45</v>
      </c>
      <c r="AH3" t="n">
        <v>1338025.952984501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937.2701661274449</v>
      </c>
      <c r="AB4" t="n">
        <v>1282.414390737003</v>
      </c>
      <c r="AC4" t="n">
        <v>1160.022561164965</v>
      </c>
      <c r="AD4" t="n">
        <v>937270.1661274449</v>
      </c>
      <c r="AE4" t="n">
        <v>1282414.390737003</v>
      </c>
      <c r="AF4" t="n">
        <v>1.749930311319464e-05</v>
      </c>
      <c r="AG4" t="n">
        <v>41</v>
      </c>
      <c r="AH4" t="n">
        <v>1160022.561164965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867.1137088387736</v>
      </c>
      <c r="AB5" t="n">
        <v>1186.423230790188</v>
      </c>
      <c r="AC5" t="n">
        <v>1073.192662799034</v>
      </c>
      <c r="AD5" t="n">
        <v>867113.7088387737</v>
      </c>
      <c r="AE5" t="n">
        <v>1186423.230790188</v>
      </c>
      <c r="AF5" t="n">
        <v>1.832121559551951e-05</v>
      </c>
      <c r="AG5" t="n">
        <v>39</v>
      </c>
      <c r="AH5" t="n">
        <v>1073192.662799034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826.0748847612504</v>
      </c>
      <c r="AB6" t="n">
        <v>1130.272101182181</v>
      </c>
      <c r="AC6" t="n">
        <v>1022.40051819221</v>
      </c>
      <c r="AD6" t="n">
        <v>826074.8847612503</v>
      </c>
      <c r="AE6" t="n">
        <v>1130272.101182181</v>
      </c>
      <c r="AF6" t="n">
        <v>1.88210417970906e-05</v>
      </c>
      <c r="AG6" t="n">
        <v>38</v>
      </c>
      <c r="AH6" t="n">
        <v>1022400.51819221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793.4688414985702</v>
      </c>
      <c r="AB7" t="n">
        <v>1085.659074313076</v>
      </c>
      <c r="AC7" t="n">
        <v>982.045295992716</v>
      </c>
      <c r="AD7" t="n">
        <v>793468.8414985702</v>
      </c>
      <c r="AE7" t="n">
        <v>1085659.074313076</v>
      </c>
      <c r="AF7" t="n">
        <v>1.915390019425755e-05</v>
      </c>
      <c r="AG7" t="n">
        <v>37</v>
      </c>
      <c r="AH7" t="n">
        <v>982045.295992716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771.0300706887989</v>
      </c>
      <c r="AB8" t="n">
        <v>1054.957358162444</v>
      </c>
      <c r="AC8" t="n">
        <v>954.2737085413714</v>
      </c>
      <c r="AD8" t="n">
        <v>771030.0706887989</v>
      </c>
      <c r="AE8" t="n">
        <v>1054957.358162444</v>
      </c>
      <c r="AF8" t="n">
        <v>1.941135377653231e-05</v>
      </c>
      <c r="AG8" t="n">
        <v>37</v>
      </c>
      <c r="AH8" t="n">
        <v>954273.7085413714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743.0617244311741</v>
      </c>
      <c r="AB9" t="n">
        <v>1016.689832936408</v>
      </c>
      <c r="AC9" t="n">
        <v>919.658382214099</v>
      </c>
      <c r="AD9" t="n">
        <v>743061.7244311741</v>
      </c>
      <c r="AE9" t="n">
        <v>1016689.832936408</v>
      </c>
      <c r="AF9" t="n">
        <v>1.959878860212147e-05</v>
      </c>
      <c r="AG9" t="n">
        <v>36</v>
      </c>
      <c r="AH9" t="n">
        <v>919658.3822140989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724.8145180194513</v>
      </c>
      <c r="AB10" t="n">
        <v>991.7232001139566</v>
      </c>
      <c r="AC10" t="n">
        <v>897.0745297873332</v>
      </c>
      <c r="AD10" t="n">
        <v>724814.5180194513</v>
      </c>
      <c r="AE10" t="n">
        <v>991723.2001139566</v>
      </c>
      <c r="AF10" t="n">
        <v>1.976467919488429e-05</v>
      </c>
      <c r="AG10" t="n">
        <v>36</v>
      </c>
      <c r="AH10" t="n">
        <v>897074.5297873332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716.7567335614885</v>
      </c>
      <c r="AB11" t="n">
        <v>980.6981839342103</v>
      </c>
      <c r="AC11" t="n">
        <v>887.1017256780747</v>
      </c>
      <c r="AD11" t="n">
        <v>716756.7335614886</v>
      </c>
      <c r="AE11" t="n">
        <v>980698.1839342103</v>
      </c>
      <c r="AF11" t="n">
        <v>1.983038910500463e-05</v>
      </c>
      <c r="AG11" t="n">
        <v>36</v>
      </c>
      <c r="AH11" t="n">
        <v>887101.7256780746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715.5856097222683</v>
      </c>
      <c r="AB12" t="n">
        <v>979.0958006310519</v>
      </c>
      <c r="AC12" t="n">
        <v>885.6522715884103</v>
      </c>
      <c r="AD12" t="n">
        <v>715585.6097222683</v>
      </c>
      <c r="AE12" t="n">
        <v>979095.8006310519</v>
      </c>
      <c r="AF12" t="n">
        <v>1.985301054947228e-05</v>
      </c>
      <c r="AG12" t="n">
        <v>36</v>
      </c>
      <c r="AH12" t="n">
        <v>885652.2715884103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2406.722885891085</v>
      </c>
      <c r="AB2" t="n">
        <v>3292.984429596491</v>
      </c>
      <c r="AC2" t="n">
        <v>2978.706617368352</v>
      </c>
      <c r="AD2" t="n">
        <v>2406722.885891085</v>
      </c>
      <c r="AE2" t="n">
        <v>3292984.429596491</v>
      </c>
      <c r="AF2" t="n">
        <v>8.887722821738024e-06</v>
      </c>
      <c r="AG2" t="n">
        <v>72</v>
      </c>
      <c r="AH2" t="n">
        <v>2978706.617368352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1307.54528156766</v>
      </c>
      <c r="AB3" t="n">
        <v>1789.041139067505</v>
      </c>
      <c r="AC3" t="n">
        <v>1618.297563689911</v>
      </c>
      <c r="AD3" t="n">
        <v>1307545.28156766</v>
      </c>
      <c r="AE3" t="n">
        <v>1789041.139067505</v>
      </c>
      <c r="AF3" t="n">
        <v>1.333693769614001e-05</v>
      </c>
      <c r="AG3" t="n">
        <v>48</v>
      </c>
      <c r="AH3" t="n">
        <v>1618297.563689911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1099.821771280523</v>
      </c>
      <c r="AB4" t="n">
        <v>1504.824668178141</v>
      </c>
      <c r="AC4" t="n">
        <v>1361.206313881905</v>
      </c>
      <c r="AD4" t="n">
        <v>1099821.771280523</v>
      </c>
      <c r="AE4" t="n">
        <v>1504824.668178141</v>
      </c>
      <c r="AF4" t="n">
        <v>1.502765881555288e-05</v>
      </c>
      <c r="AG4" t="n">
        <v>43</v>
      </c>
      <c r="AH4" t="n">
        <v>1361206.313881905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1001.74401685117</v>
      </c>
      <c r="AB5" t="n">
        <v>1370.630357682751</v>
      </c>
      <c r="AC5" t="n">
        <v>1239.819320037297</v>
      </c>
      <c r="AD5" t="n">
        <v>1001744.01685117</v>
      </c>
      <c r="AE5" t="n">
        <v>1370630.357682751</v>
      </c>
      <c r="AF5" t="n">
        <v>1.592217390406205e-05</v>
      </c>
      <c r="AG5" t="n">
        <v>40</v>
      </c>
      <c r="AH5" t="n">
        <v>1239819.320037297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952.6908471224697</v>
      </c>
      <c r="AB6" t="n">
        <v>1303.513646786828</v>
      </c>
      <c r="AC6" t="n">
        <v>1179.108133830385</v>
      </c>
      <c r="AD6" t="n">
        <v>952690.8471224697</v>
      </c>
      <c r="AE6" t="n">
        <v>1303513.646786828</v>
      </c>
      <c r="AF6" t="n">
        <v>1.64507067583172e-05</v>
      </c>
      <c r="AG6" t="n">
        <v>39</v>
      </c>
      <c r="AH6" t="n">
        <v>1179108.133830386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915.3960913397495</v>
      </c>
      <c r="AB7" t="n">
        <v>1252.485316596406</v>
      </c>
      <c r="AC7" t="n">
        <v>1132.949875854627</v>
      </c>
      <c r="AD7" t="n">
        <v>915396.0913397495</v>
      </c>
      <c r="AE7" t="n">
        <v>1252485.316596406</v>
      </c>
      <c r="AF7" t="n">
        <v>1.68205824205952e-05</v>
      </c>
      <c r="AG7" t="n">
        <v>38</v>
      </c>
      <c r="AH7" t="n">
        <v>1132949.875854627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894.2385632800742</v>
      </c>
      <c r="AB8" t="n">
        <v>1223.536653300897</v>
      </c>
      <c r="AC8" t="n">
        <v>1106.764032354337</v>
      </c>
      <c r="AD8" t="n">
        <v>894238.5632800743</v>
      </c>
      <c r="AE8" t="n">
        <v>1223536.653300897</v>
      </c>
      <c r="AF8" t="n">
        <v>1.70989625243097e-05</v>
      </c>
      <c r="AG8" t="n">
        <v>38</v>
      </c>
      <c r="AH8" t="n">
        <v>1106764.032354337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864.8464089546775</v>
      </c>
      <c r="AB9" t="n">
        <v>1183.321011062556</v>
      </c>
      <c r="AC9" t="n">
        <v>1070.386514568215</v>
      </c>
      <c r="AD9" t="n">
        <v>864846.4089546775</v>
      </c>
      <c r="AE9" t="n">
        <v>1183321.011062556</v>
      </c>
      <c r="AF9" t="n">
        <v>1.730434085257459e-05</v>
      </c>
      <c r="AG9" t="n">
        <v>37</v>
      </c>
      <c r="AH9" t="n">
        <v>1070386.514568215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849.3803093029294</v>
      </c>
      <c r="AB10" t="n">
        <v>1162.159611202873</v>
      </c>
      <c r="AC10" t="n">
        <v>1051.244729010929</v>
      </c>
      <c r="AD10" t="n">
        <v>849380.3093029294</v>
      </c>
      <c r="AE10" t="n">
        <v>1162159.611202873</v>
      </c>
      <c r="AF10" t="n">
        <v>1.746299804455174e-05</v>
      </c>
      <c r="AG10" t="n">
        <v>37</v>
      </c>
      <c r="AH10" t="n">
        <v>1051244.729010929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834.3359526761669</v>
      </c>
      <c r="AB11" t="n">
        <v>1141.575258755965</v>
      </c>
      <c r="AC11" t="n">
        <v>1032.624918271233</v>
      </c>
      <c r="AD11" t="n">
        <v>834335.9526761669</v>
      </c>
      <c r="AE11" t="n">
        <v>1141575.258755964</v>
      </c>
      <c r="AF11" t="n">
        <v>1.759440124036103e-05</v>
      </c>
      <c r="AG11" t="n">
        <v>37</v>
      </c>
      <c r="AH11" t="n">
        <v>1032624.918271233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810.5986522110466</v>
      </c>
      <c r="AB12" t="n">
        <v>1109.096837043799</v>
      </c>
      <c r="AC12" t="n">
        <v>1003.246191543526</v>
      </c>
      <c r="AD12" t="n">
        <v>810598.6522110465</v>
      </c>
      <c r="AE12" t="n">
        <v>1109096.837043799</v>
      </c>
      <c r="AF12" t="n">
        <v>1.772093765114034e-05</v>
      </c>
      <c r="AG12" t="n">
        <v>36</v>
      </c>
      <c r="AH12" t="n">
        <v>1003246.191543526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797.773103900563</v>
      </c>
      <c r="AB13" t="n">
        <v>1091.548356022138</v>
      </c>
      <c r="AC13" t="n">
        <v>987.3725129211238</v>
      </c>
      <c r="AD13" t="n">
        <v>797773.103900563</v>
      </c>
      <c r="AE13" t="n">
        <v>1091548.356022138</v>
      </c>
      <c r="AF13" t="n">
        <v>1.781243320970385e-05</v>
      </c>
      <c r="AG13" t="n">
        <v>36</v>
      </c>
      <c r="AH13" t="n">
        <v>987372.5129211238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784.2976316867689</v>
      </c>
      <c r="AB14" t="n">
        <v>1073.110620443348</v>
      </c>
      <c r="AC14" t="n">
        <v>970.6944489484496</v>
      </c>
      <c r="AD14" t="n">
        <v>784297.631686769</v>
      </c>
      <c r="AE14" t="n">
        <v>1073110.620443348</v>
      </c>
      <c r="AF14" t="n">
        <v>1.788348827114147e-05</v>
      </c>
      <c r="AG14" t="n">
        <v>36</v>
      </c>
      <c r="AH14" t="n">
        <v>970694.4489484496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775.5418868402828</v>
      </c>
      <c r="AB15" t="n">
        <v>1061.130624068185</v>
      </c>
      <c r="AC15" t="n">
        <v>959.8578066133016</v>
      </c>
      <c r="AD15" t="n">
        <v>775541.8868402828</v>
      </c>
      <c r="AE15" t="n">
        <v>1061130.624068185</v>
      </c>
      <c r="AF15" t="n">
        <v>1.792534262239924e-05</v>
      </c>
      <c r="AG15" t="n">
        <v>36</v>
      </c>
      <c r="AH15" t="n">
        <v>959857.8066133016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770.0488018007944</v>
      </c>
      <c r="AB16" t="n">
        <v>1053.614742779349</v>
      </c>
      <c r="AC16" t="n">
        <v>953.059230486066</v>
      </c>
      <c r="AD16" t="n">
        <v>770048.8018007944</v>
      </c>
      <c r="AE16" t="n">
        <v>1053614.742779349</v>
      </c>
      <c r="AF16" t="n">
        <v>1.7970117044675e-05</v>
      </c>
      <c r="AG16" t="n">
        <v>36</v>
      </c>
      <c r="AH16" t="n">
        <v>953059.230486066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772.3841653452222</v>
      </c>
      <c r="AB17" t="n">
        <v>1056.810090209803</v>
      </c>
      <c r="AC17" t="n">
        <v>955.9496184424557</v>
      </c>
      <c r="AD17" t="n">
        <v>772384.1653452222</v>
      </c>
      <c r="AE17" t="n">
        <v>1056810.090209803</v>
      </c>
      <c r="AF17" t="n">
        <v>1.796719697365701e-05</v>
      </c>
      <c r="AG17" t="n">
        <v>36</v>
      </c>
      <c r="AH17" t="n">
        <v>955949.6184424558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775.2733356120945</v>
      </c>
      <c r="AB18" t="n">
        <v>1060.763180430134</v>
      </c>
      <c r="AC18" t="n">
        <v>959.5254312803553</v>
      </c>
      <c r="AD18" t="n">
        <v>775273.3356120945</v>
      </c>
      <c r="AE18" t="n">
        <v>1060763.180430134</v>
      </c>
      <c r="AF18" t="n">
        <v>1.796719697365701e-05</v>
      </c>
      <c r="AG18" t="n">
        <v>36</v>
      </c>
      <c r="AH18" t="n">
        <v>959525.4312803553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540.1663178682516</v>
      </c>
      <c r="AB2" t="n">
        <v>739.079386563418</v>
      </c>
      <c r="AC2" t="n">
        <v>668.5426872142384</v>
      </c>
      <c r="AD2" t="n">
        <v>540166.3178682516</v>
      </c>
      <c r="AE2" t="n">
        <v>739079.386563418</v>
      </c>
      <c r="AF2" t="n">
        <v>3.761619251938436e-05</v>
      </c>
      <c r="AG2" t="n">
        <v>41</v>
      </c>
      <c r="AH2" t="n">
        <v>668542.6872142385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1134.413221675148</v>
      </c>
      <c r="AB2" t="n">
        <v>1552.154216675154</v>
      </c>
      <c r="AC2" t="n">
        <v>1404.018796697801</v>
      </c>
      <c r="AD2" t="n">
        <v>1134413.221675148</v>
      </c>
      <c r="AE2" t="n">
        <v>1552154.216675153</v>
      </c>
      <c r="AF2" t="n">
        <v>1.682737891113173e-05</v>
      </c>
      <c r="AG2" t="n">
        <v>50</v>
      </c>
      <c r="AH2" t="n">
        <v>1404018.796697801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822.0772867211394</v>
      </c>
      <c r="AB3" t="n">
        <v>1124.802411182123</v>
      </c>
      <c r="AC3" t="n">
        <v>1017.452847728999</v>
      </c>
      <c r="AD3" t="n">
        <v>822077.2867211394</v>
      </c>
      <c r="AE3" t="n">
        <v>1124802.411182123</v>
      </c>
      <c r="AF3" t="n">
        <v>2.086332358915162e-05</v>
      </c>
      <c r="AG3" t="n">
        <v>41</v>
      </c>
      <c r="AH3" t="n">
        <v>1017452.847728999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730.1594916761098</v>
      </c>
      <c r="AB4" t="n">
        <v>999.0364288745923</v>
      </c>
      <c r="AC4" t="n">
        <v>903.689794259235</v>
      </c>
      <c r="AD4" t="n">
        <v>730159.4916761098</v>
      </c>
      <c r="AE4" t="n">
        <v>999036.4288745923</v>
      </c>
      <c r="AF4" t="n">
        <v>2.228201929415255e-05</v>
      </c>
      <c r="AG4" t="n">
        <v>38</v>
      </c>
      <c r="AH4" t="n">
        <v>903689.794259235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682.3477710063439</v>
      </c>
      <c r="AB5" t="n">
        <v>933.61832334997</v>
      </c>
      <c r="AC5" t="n">
        <v>844.5151009109946</v>
      </c>
      <c r="AD5" t="n">
        <v>682347.7710063439</v>
      </c>
      <c r="AE5" t="n">
        <v>933618.3233499699</v>
      </c>
      <c r="AF5" t="n">
        <v>2.302612647880821e-05</v>
      </c>
      <c r="AG5" t="n">
        <v>37</v>
      </c>
      <c r="AH5" t="n">
        <v>844515.1009109947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646.3125702338569</v>
      </c>
      <c r="AB6" t="n">
        <v>884.3133718921949</v>
      </c>
      <c r="AC6" t="n">
        <v>799.9157448204157</v>
      </c>
      <c r="AD6" t="n">
        <v>646312.5702338569</v>
      </c>
      <c r="AE6" t="n">
        <v>884313.371892195</v>
      </c>
      <c r="AF6" t="n">
        <v>2.339946745380846e-05</v>
      </c>
      <c r="AG6" t="n">
        <v>36</v>
      </c>
      <c r="AH6" t="n">
        <v>799915.7448204157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643.8296630898215</v>
      </c>
      <c r="AB7" t="n">
        <v>880.9161487995932</v>
      </c>
      <c r="AC7" t="n">
        <v>796.8427479317393</v>
      </c>
      <c r="AD7" t="n">
        <v>643829.6630898215</v>
      </c>
      <c r="AE7" t="n">
        <v>880916.1487995932</v>
      </c>
      <c r="AF7" t="n">
        <v>2.346383658742919e-05</v>
      </c>
      <c r="AG7" t="n">
        <v>36</v>
      </c>
      <c r="AH7" t="n">
        <v>796842.7479317393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1466.638011787144</v>
      </c>
      <c r="AB2" t="n">
        <v>2006.718831229706</v>
      </c>
      <c r="AC2" t="n">
        <v>1815.200402424711</v>
      </c>
      <c r="AD2" t="n">
        <v>1466638.011787144</v>
      </c>
      <c r="AE2" t="n">
        <v>2006718.831229707</v>
      </c>
      <c r="AF2" t="n">
        <v>1.335123525827062e-05</v>
      </c>
      <c r="AG2" t="n">
        <v>56</v>
      </c>
      <c r="AH2" t="n">
        <v>1815200.402424711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972.6201635038357</v>
      </c>
      <c r="AB3" t="n">
        <v>1330.781816679199</v>
      </c>
      <c r="AC3" t="n">
        <v>1203.773867859346</v>
      </c>
      <c r="AD3" t="n">
        <v>972620.1635038357</v>
      </c>
      <c r="AE3" t="n">
        <v>1330781.816679199</v>
      </c>
      <c r="AF3" t="n">
        <v>1.758575599700606e-05</v>
      </c>
      <c r="AG3" t="n">
        <v>43</v>
      </c>
      <c r="AH3" t="n">
        <v>1203773.867859346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857.6687832332231</v>
      </c>
      <c r="AB4" t="n">
        <v>1173.500266895963</v>
      </c>
      <c r="AC4" t="n">
        <v>1061.503048441381</v>
      </c>
      <c r="AD4" t="n">
        <v>857668.783233223</v>
      </c>
      <c r="AE4" t="n">
        <v>1173500.266895963</v>
      </c>
      <c r="AF4" t="n">
        <v>1.909661098716667e-05</v>
      </c>
      <c r="AG4" t="n">
        <v>40</v>
      </c>
      <c r="AH4" t="n">
        <v>1061503.048441381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793.6047501159941</v>
      </c>
      <c r="AB5" t="n">
        <v>1085.8450304793</v>
      </c>
      <c r="AC5" t="n">
        <v>982.2135047634273</v>
      </c>
      <c r="AD5" t="n">
        <v>793604.7501159941</v>
      </c>
      <c r="AE5" t="n">
        <v>1085845.030479301</v>
      </c>
      <c r="AF5" t="n">
        <v>1.990247673685022e-05</v>
      </c>
      <c r="AG5" t="n">
        <v>38</v>
      </c>
      <c r="AH5" t="n">
        <v>982213.5047634273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755.2353551794116</v>
      </c>
      <c r="AB6" t="n">
        <v>1033.346331588831</v>
      </c>
      <c r="AC6" t="n">
        <v>934.7252080126775</v>
      </c>
      <c r="AD6" t="n">
        <v>755235.3551794116</v>
      </c>
      <c r="AE6" t="n">
        <v>1033346.331588831</v>
      </c>
      <c r="AF6" t="n">
        <v>2.035068940843808e-05</v>
      </c>
      <c r="AG6" t="n">
        <v>37</v>
      </c>
      <c r="AH6" t="n">
        <v>934725.2080126775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730.5410747846272</v>
      </c>
      <c r="AB7" t="n">
        <v>999.5585277179244</v>
      </c>
      <c r="AC7" t="n">
        <v>904.1620647217296</v>
      </c>
      <c r="AD7" t="n">
        <v>730541.0747846272</v>
      </c>
      <c r="AE7" t="n">
        <v>999558.5277179244</v>
      </c>
      <c r="AF7" t="n">
        <v>2.068197703526389e-05</v>
      </c>
      <c r="AG7" t="n">
        <v>37</v>
      </c>
      <c r="AH7" t="n">
        <v>904162.0647217296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699.8783864691625</v>
      </c>
      <c r="AB8" t="n">
        <v>957.6044848223689</v>
      </c>
      <c r="AC8" t="n">
        <v>866.212056797257</v>
      </c>
      <c r="AD8" t="n">
        <v>699878.3864691625</v>
      </c>
      <c r="AE8" t="n">
        <v>957604.4848223689</v>
      </c>
      <c r="AF8" t="n">
        <v>2.092041242066101e-05</v>
      </c>
      <c r="AG8" t="n">
        <v>36</v>
      </c>
      <c r="AH8" t="n">
        <v>866212.056797257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687.8790101193525</v>
      </c>
      <c r="AB9" t="n">
        <v>941.1864087254359</v>
      </c>
      <c r="AC9" t="n">
        <v>851.3608988401005</v>
      </c>
      <c r="AD9" t="n">
        <v>687879.0101193525</v>
      </c>
      <c r="AE9" t="n">
        <v>941186.4087254358</v>
      </c>
      <c r="AF9" t="n">
        <v>2.103619114145481e-05</v>
      </c>
      <c r="AG9" t="n">
        <v>36</v>
      </c>
      <c r="AH9" t="n">
        <v>851360.8988401005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687.5708358555204</v>
      </c>
      <c r="AB10" t="n">
        <v>940.7647511019716</v>
      </c>
      <c r="AC10" t="n">
        <v>850.9794836284196</v>
      </c>
      <c r="AD10" t="n">
        <v>687570.8358555203</v>
      </c>
      <c r="AE10" t="n">
        <v>940764.7511019716</v>
      </c>
      <c r="AF10" t="n">
        <v>2.105797129685166e-05</v>
      </c>
      <c r="AG10" t="n">
        <v>36</v>
      </c>
      <c r="AH10" t="n">
        <v>850979.4836284197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