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5566.463967855577</v>
      </c>
      <c r="AB2" t="n">
        <v>7616.281575878877</v>
      </c>
      <c r="AC2" t="n">
        <v>6889.394351795039</v>
      </c>
      <c r="AD2" t="n">
        <v>5566463.967855576</v>
      </c>
      <c r="AE2" t="n">
        <v>7616281.575878877</v>
      </c>
      <c r="AF2" t="n">
        <v>5.378835041791661e-06</v>
      </c>
      <c r="AG2" t="n">
        <v>113</v>
      </c>
      <c r="AH2" t="n">
        <v>6889394.351795039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2745.098796803984</v>
      </c>
      <c r="AB3" t="n">
        <v>3755.965278999163</v>
      </c>
      <c r="AC3" t="n">
        <v>3397.501224301719</v>
      </c>
      <c r="AD3" t="n">
        <v>2745098.796803984</v>
      </c>
      <c r="AE3" t="n">
        <v>3755965.278999163</v>
      </c>
      <c r="AF3" t="n">
        <v>8.501096728381444e-06</v>
      </c>
      <c r="AG3" t="n">
        <v>72</v>
      </c>
      <c r="AH3" t="n">
        <v>3397501.224301719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2255.202586242791</v>
      </c>
      <c r="AB4" t="n">
        <v>3085.667671013839</v>
      </c>
      <c r="AC4" t="n">
        <v>2791.175879253938</v>
      </c>
      <c r="AD4" t="n">
        <v>2255202.586242791</v>
      </c>
      <c r="AE4" t="n">
        <v>3085667.671013839</v>
      </c>
      <c r="AF4" t="n">
        <v>9.703545283509687e-06</v>
      </c>
      <c r="AG4" t="n">
        <v>63</v>
      </c>
      <c r="AH4" t="n">
        <v>2791175.879253938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2050.763724674018</v>
      </c>
      <c r="AB5" t="n">
        <v>2805.945401409238</v>
      </c>
      <c r="AC5" t="n">
        <v>2538.149910467845</v>
      </c>
      <c r="AD5" t="n">
        <v>2050763.724674018</v>
      </c>
      <c r="AE5" t="n">
        <v>2805945.401409239</v>
      </c>
      <c r="AF5" t="n">
        <v>1.033788587116462e-05</v>
      </c>
      <c r="AG5" t="n">
        <v>59</v>
      </c>
      <c r="AH5" t="n">
        <v>2538149.910467845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1935.889944904954</v>
      </c>
      <c r="AB6" t="n">
        <v>2648.770028055714</v>
      </c>
      <c r="AC6" t="n">
        <v>2395.975134150159</v>
      </c>
      <c r="AD6" t="n">
        <v>1935889.944904954</v>
      </c>
      <c r="AE6" t="n">
        <v>2648770.028055714</v>
      </c>
      <c r="AF6" t="n">
        <v>1.074274442269732e-05</v>
      </c>
      <c r="AG6" t="n">
        <v>57</v>
      </c>
      <c r="AH6" t="n">
        <v>2395975.134150159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1864.93621020835</v>
      </c>
      <c r="AB7" t="n">
        <v>2551.687997985968</v>
      </c>
      <c r="AC7" t="n">
        <v>2308.158476774785</v>
      </c>
      <c r="AD7" t="n">
        <v>1864936.21020835</v>
      </c>
      <c r="AE7" t="n">
        <v>2551687.997985968</v>
      </c>
      <c r="AF7" t="n">
        <v>1.101233917245067e-05</v>
      </c>
      <c r="AG7" t="n">
        <v>56</v>
      </c>
      <c r="AH7" t="n">
        <v>2308158.476774785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1809.790115201587</v>
      </c>
      <c r="AB8" t="n">
        <v>2476.234677923708</v>
      </c>
      <c r="AC8" t="n">
        <v>2239.906315679867</v>
      </c>
      <c r="AD8" t="n">
        <v>1809790.115201588</v>
      </c>
      <c r="AE8" t="n">
        <v>2476234.677923708</v>
      </c>
      <c r="AF8" t="n">
        <v>1.121290274060627e-05</v>
      </c>
      <c r="AG8" t="n">
        <v>55</v>
      </c>
      <c r="AH8" t="n">
        <v>2239906.315679866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1766.608044260437</v>
      </c>
      <c r="AB9" t="n">
        <v>2417.151063403508</v>
      </c>
      <c r="AC9" t="n">
        <v>2186.461558405101</v>
      </c>
      <c r="AD9" t="n">
        <v>1766608.044260437</v>
      </c>
      <c r="AE9" t="n">
        <v>2417151.063403508</v>
      </c>
      <c r="AF9" t="n">
        <v>1.136122649566088e-05</v>
      </c>
      <c r="AG9" t="n">
        <v>54</v>
      </c>
      <c r="AH9" t="n">
        <v>2186461.558405101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1729.186847078712</v>
      </c>
      <c r="AB10" t="n">
        <v>2365.949730512767</v>
      </c>
      <c r="AC10" t="n">
        <v>2140.14680886393</v>
      </c>
      <c r="AD10" t="n">
        <v>1729186.847078712</v>
      </c>
      <c r="AE10" t="n">
        <v>2365949.730512767</v>
      </c>
      <c r="AF10" t="n">
        <v>1.148156463655424e-05</v>
      </c>
      <c r="AG10" t="n">
        <v>53</v>
      </c>
      <c r="AH10" t="n">
        <v>2140146.80886393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1704.30795023694</v>
      </c>
      <c r="AB11" t="n">
        <v>2331.909326274389</v>
      </c>
      <c r="AC11" t="n">
        <v>2109.355173030056</v>
      </c>
      <c r="AD11" t="n">
        <v>1704307.95023694</v>
      </c>
      <c r="AE11" t="n">
        <v>2331909.326274389</v>
      </c>
      <c r="AF11" t="n">
        <v>1.157858143231323e-05</v>
      </c>
      <c r="AG11" t="n">
        <v>53</v>
      </c>
      <c r="AH11" t="n">
        <v>2109355.173030056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1685.026191237726</v>
      </c>
      <c r="AB12" t="n">
        <v>2305.527172960493</v>
      </c>
      <c r="AC12" t="n">
        <v>2085.490895400854</v>
      </c>
      <c r="AD12" t="n">
        <v>1685026.191237726</v>
      </c>
      <c r="AE12" t="n">
        <v>2305527.172960493</v>
      </c>
      <c r="AF12" t="n">
        <v>1.16541425905486e-05</v>
      </c>
      <c r="AG12" t="n">
        <v>53</v>
      </c>
      <c r="AH12" t="n">
        <v>2085490.895400854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1655.621332975853</v>
      </c>
      <c r="AB13" t="n">
        <v>2265.294148635807</v>
      </c>
      <c r="AC13" t="n">
        <v>2049.097654450311</v>
      </c>
      <c r="AD13" t="n">
        <v>1655621.332975853</v>
      </c>
      <c r="AE13" t="n">
        <v>2265294.148635807</v>
      </c>
      <c r="AF13" t="n">
        <v>1.172410662595172e-05</v>
      </c>
      <c r="AG13" t="n">
        <v>52</v>
      </c>
      <c r="AH13" t="n">
        <v>2049097.654450312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1639.646185832833</v>
      </c>
      <c r="AB14" t="n">
        <v>2243.436247540977</v>
      </c>
      <c r="AC14" t="n">
        <v>2029.325840758215</v>
      </c>
      <c r="AD14" t="n">
        <v>1639646.185832833</v>
      </c>
      <c r="AE14" t="n">
        <v>2243436.247540977</v>
      </c>
      <c r="AF14" t="n">
        <v>1.177261502383121e-05</v>
      </c>
      <c r="AG14" t="n">
        <v>52</v>
      </c>
      <c r="AH14" t="n">
        <v>2029325.840758215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1623.202789123112</v>
      </c>
      <c r="AB15" t="n">
        <v>2220.937666731272</v>
      </c>
      <c r="AC15" t="n">
        <v>2008.974492924032</v>
      </c>
      <c r="AD15" t="n">
        <v>1623202.789123112</v>
      </c>
      <c r="AE15" t="n">
        <v>2220937.666731272</v>
      </c>
      <c r="AF15" t="n">
        <v>1.182485483693221e-05</v>
      </c>
      <c r="AG15" t="n">
        <v>52</v>
      </c>
      <c r="AH15" t="n">
        <v>2008974.492924032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1608.219893282481</v>
      </c>
      <c r="AB16" t="n">
        <v>2200.437407643406</v>
      </c>
      <c r="AC16" t="n">
        <v>1990.430749791217</v>
      </c>
      <c r="AD16" t="n">
        <v>1608219.893282481</v>
      </c>
      <c r="AE16" t="n">
        <v>2200437.407643406</v>
      </c>
      <c r="AF16" t="n">
        <v>1.18696318195902e-05</v>
      </c>
      <c r="AG16" t="n">
        <v>52</v>
      </c>
      <c r="AH16" t="n">
        <v>1990430.749791217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1593.465514388974</v>
      </c>
      <c r="AB17" t="n">
        <v>2180.249815524053</v>
      </c>
      <c r="AC17" t="n">
        <v>1972.169833130272</v>
      </c>
      <c r="AD17" t="n">
        <v>1593465.514388974</v>
      </c>
      <c r="AE17" t="n">
        <v>2180249.815524053</v>
      </c>
      <c r="AF17" t="n">
        <v>1.190228170277832e-05</v>
      </c>
      <c r="AG17" t="n">
        <v>52</v>
      </c>
      <c r="AH17" t="n">
        <v>1972169.833130272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1570.466130401861</v>
      </c>
      <c r="AB18" t="n">
        <v>2148.781043691675</v>
      </c>
      <c r="AC18" t="n">
        <v>1943.704396714877</v>
      </c>
      <c r="AD18" t="n">
        <v>1570466.130401861</v>
      </c>
      <c r="AE18" t="n">
        <v>2148781.043691675</v>
      </c>
      <c r="AF18" t="n">
        <v>1.194146156260407e-05</v>
      </c>
      <c r="AG18" t="n">
        <v>51</v>
      </c>
      <c r="AH18" t="n">
        <v>1943704.396714877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1557.120451817078</v>
      </c>
      <c r="AB19" t="n">
        <v>2130.520897482189</v>
      </c>
      <c r="AC19" t="n">
        <v>1927.186973231348</v>
      </c>
      <c r="AD19" t="n">
        <v>1557120.451817078</v>
      </c>
      <c r="AE19" t="n">
        <v>2130520.897482189</v>
      </c>
      <c r="AF19" t="n">
        <v>1.197691000720831e-05</v>
      </c>
      <c r="AG19" t="n">
        <v>51</v>
      </c>
      <c r="AH19" t="n">
        <v>1927186.973231348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1545.249661158429</v>
      </c>
      <c r="AB20" t="n">
        <v>2114.278758000703</v>
      </c>
      <c r="AC20" t="n">
        <v>1912.494960745989</v>
      </c>
      <c r="AD20" t="n">
        <v>1545249.661158429</v>
      </c>
      <c r="AE20" t="n">
        <v>2114278.758000703</v>
      </c>
      <c r="AF20" t="n">
        <v>1.200209705995344e-05</v>
      </c>
      <c r="AG20" t="n">
        <v>51</v>
      </c>
      <c r="AH20" t="n">
        <v>1912494.960745989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1534.064040580711</v>
      </c>
      <c r="AB21" t="n">
        <v>2098.974098451517</v>
      </c>
      <c r="AC21" t="n">
        <v>1898.650956423953</v>
      </c>
      <c r="AD21" t="n">
        <v>1534064.040580711</v>
      </c>
      <c r="AE21" t="n">
        <v>2098974.098451517</v>
      </c>
      <c r="AF21" t="n">
        <v>1.201888842845018e-05</v>
      </c>
      <c r="AG21" t="n">
        <v>51</v>
      </c>
      <c r="AH21" t="n">
        <v>1898650.956423953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1520.025468105255</v>
      </c>
      <c r="AB22" t="n">
        <v>2079.76590425249</v>
      </c>
      <c r="AC22" t="n">
        <v>1881.275965320411</v>
      </c>
      <c r="AD22" t="n">
        <v>1520025.468105255</v>
      </c>
      <c r="AE22" t="n">
        <v>2079765.90425249</v>
      </c>
      <c r="AF22" t="n">
        <v>1.204594118880605e-05</v>
      </c>
      <c r="AG22" t="n">
        <v>51</v>
      </c>
      <c r="AH22" t="n">
        <v>1881275.965320411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1510.674480171631</v>
      </c>
      <c r="AB23" t="n">
        <v>2066.971470025235</v>
      </c>
      <c r="AC23" t="n">
        <v>1869.702613938704</v>
      </c>
      <c r="AD23" t="n">
        <v>1510674.480171631</v>
      </c>
      <c r="AE23" t="n">
        <v>2066971.470025235</v>
      </c>
      <c r="AF23" t="n">
        <v>1.205620258066518e-05</v>
      </c>
      <c r="AG23" t="n">
        <v>51</v>
      </c>
      <c r="AH23" t="n">
        <v>1869702.613938704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1499.021616087081</v>
      </c>
      <c r="AB24" t="n">
        <v>2051.027507296672</v>
      </c>
      <c r="AC24" t="n">
        <v>1855.280320635463</v>
      </c>
      <c r="AD24" t="n">
        <v>1499021.616087081</v>
      </c>
      <c r="AE24" t="n">
        <v>2051027.507296672</v>
      </c>
      <c r="AF24" t="n">
        <v>1.207952392579955e-05</v>
      </c>
      <c r="AG24" t="n">
        <v>51</v>
      </c>
      <c r="AH24" t="n">
        <v>1855280.320635463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1488.022258988668</v>
      </c>
      <c r="AB25" t="n">
        <v>2035.977701657236</v>
      </c>
      <c r="AC25" t="n">
        <v>1841.66684732372</v>
      </c>
      <c r="AD25" t="n">
        <v>1488022.258988668</v>
      </c>
      <c r="AE25" t="n">
        <v>2035977.701657236</v>
      </c>
      <c r="AF25" t="n">
        <v>1.208978531765868e-05</v>
      </c>
      <c r="AG25" t="n">
        <v>51</v>
      </c>
      <c r="AH25" t="n">
        <v>1841666.84732372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1477.493642020693</v>
      </c>
      <c r="AB26" t="n">
        <v>2021.571983431855</v>
      </c>
      <c r="AC26" t="n">
        <v>1828.635990627216</v>
      </c>
      <c r="AD26" t="n">
        <v>1477493.642020694</v>
      </c>
      <c r="AE26" t="n">
        <v>2021571.983431855</v>
      </c>
      <c r="AF26" t="n">
        <v>1.210284527093393e-05</v>
      </c>
      <c r="AG26" t="n">
        <v>51</v>
      </c>
      <c r="AH26" t="n">
        <v>1828635.990627216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1478.117585301451</v>
      </c>
      <c r="AB27" t="n">
        <v>2022.425690155022</v>
      </c>
      <c r="AC27" t="n">
        <v>1829.40822077891</v>
      </c>
      <c r="AD27" t="n">
        <v>1478117.585301451</v>
      </c>
      <c r="AE27" t="n">
        <v>2022425.690155023</v>
      </c>
      <c r="AF27" t="n">
        <v>1.210937524757155e-05</v>
      </c>
      <c r="AG27" t="n">
        <v>51</v>
      </c>
      <c r="AH27" t="n">
        <v>1829408.22077891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1480.888153037794</v>
      </c>
      <c r="AB28" t="n">
        <v>2026.216503160708</v>
      </c>
      <c r="AC28" t="n">
        <v>1832.837243911773</v>
      </c>
      <c r="AD28" t="n">
        <v>1480888.153037794</v>
      </c>
      <c r="AE28" t="n">
        <v>2026216.503160708</v>
      </c>
      <c r="AF28" t="n">
        <v>1.21112409551823e-05</v>
      </c>
      <c r="AG28" t="n">
        <v>51</v>
      </c>
      <c r="AH28" t="n">
        <v>1832837.243911773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1486.362015089799</v>
      </c>
      <c r="AB29" t="n">
        <v>2033.706082710012</v>
      </c>
      <c r="AC29" t="n">
        <v>1839.612028500582</v>
      </c>
      <c r="AD29" t="n">
        <v>1486362.015089799</v>
      </c>
      <c r="AE29" t="n">
        <v>2033706.082710012</v>
      </c>
      <c r="AF29" t="n">
        <v>1.211030810137692e-05</v>
      </c>
      <c r="AG29" t="n">
        <v>51</v>
      </c>
      <c r="AH29" t="n">
        <v>1839612.028500582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1490.411518157771</v>
      </c>
      <c r="AB30" t="n">
        <v>2039.246791459078</v>
      </c>
      <c r="AC30" t="n">
        <v>1844.62393978307</v>
      </c>
      <c r="AD30" t="n">
        <v>1490411.518157771</v>
      </c>
      <c r="AE30" t="n">
        <v>2039246.791459078</v>
      </c>
      <c r="AF30" t="n">
        <v>1.21112409551823e-05</v>
      </c>
      <c r="AG30" t="n">
        <v>51</v>
      </c>
      <c r="AH30" t="n">
        <v>1844623.93978307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1496.506476445553</v>
      </c>
      <c r="AB31" t="n">
        <v>2047.586182279003</v>
      </c>
      <c r="AC31" t="n">
        <v>1852.167430847551</v>
      </c>
      <c r="AD31" t="n">
        <v>1496506.476445553</v>
      </c>
      <c r="AE31" t="n">
        <v>2047586.182279003</v>
      </c>
      <c r="AF31" t="n">
        <v>1.211030810137692e-05</v>
      </c>
      <c r="AG31" t="n">
        <v>51</v>
      </c>
      <c r="AH31" t="n">
        <v>1852167.430847551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3954.309210388354</v>
      </c>
      <c r="AB2" t="n">
        <v>5410.460313463826</v>
      </c>
      <c r="AC2" t="n">
        <v>4894.093574775377</v>
      </c>
      <c r="AD2" t="n">
        <v>3954309.210388354</v>
      </c>
      <c r="AE2" t="n">
        <v>5410460.313463826</v>
      </c>
      <c r="AF2" t="n">
        <v>6.973566463331309e-06</v>
      </c>
      <c r="AG2" t="n">
        <v>96</v>
      </c>
      <c r="AH2" t="n">
        <v>4894093.574775376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2258.249049566362</v>
      </c>
      <c r="AB3" t="n">
        <v>3089.835976533625</v>
      </c>
      <c r="AC3" t="n">
        <v>2794.946367545169</v>
      </c>
      <c r="AD3" t="n">
        <v>2258249.049566362</v>
      </c>
      <c r="AE3" t="n">
        <v>3089835.976533625</v>
      </c>
      <c r="AF3" t="n">
        <v>1.003675044407739e-05</v>
      </c>
      <c r="AG3" t="n">
        <v>67</v>
      </c>
      <c r="AH3" t="n">
        <v>2794946.367545169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1916.704143437041</v>
      </c>
      <c r="AB4" t="n">
        <v>2622.519168069491</v>
      </c>
      <c r="AC4" t="n">
        <v>2372.229619397708</v>
      </c>
      <c r="AD4" t="n">
        <v>1916704.143437041</v>
      </c>
      <c r="AE4" t="n">
        <v>2622519.168069491</v>
      </c>
      <c r="AF4" t="n">
        <v>1.117689589775729e-05</v>
      </c>
      <c r="AG4" t="n">
        <v>60</v>
      </c>
      <c r="AH4" t="n">
        <v>2372229.619397708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1766.548331121321</v>
      </c>
      <c r="AB5" t="n">
        <v>2417.069361252212</v>
      </c>
      <c r="AC5" t="n">
        <v>2186.387653792455</v>
      </c>
      <c r="AD5" t="n">
        <v>1766548.331121321</v>
      </c>
      <c r="AE5" t="n">
        <v>2417069.361252212</v>
      </c>
      <c r="AF5" t="n">
        <v>1.177912133882367e-05</v>
      </c>
      <c r="AG5" t="n">
        <v>57</v>
      </c>
      <c r="AH5" t="n">
        <v>2186387.653792455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1678.84047008175</v>
      </c>
      <c r="AB6" t="n">
        <v>2297.06359638013</v>
      </c>
      <c r="AC6" t="n">
        <v>2077.835070690616</v>
      </c>
      <c r="AD6" t="n">
        <v>1678840.47008175</v>
      </c>
      <c r="AE6" t="n">
        <v>2297063.59638013</v>
      </c>
      <c r="AF6" t="n">
        <v>1.214045660346349e-05</v>
      </c>
      <c r="AG6" t="n">
        <v>55</v>
      </c>
      <c r="AH6" t="n">
        <v>2077835.070690616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1621.133535929838</v>
      </c>
      <c r="AB7" t="n">
        <v>2218.106423223227</v>
      </c>
      <c r="AC7" t="n">
        <v>2006.413459322718</v>
      </c>
      <c r="AD7" t="n">
        <v>1621133.535929838</v>
      </c>
      <c r="AE7" t="n">
        <v>2218106.423223226</v>
      </c>
      <c r="AF7" t="n">
        <v>1.238338822206315e-05</v>
      </c>
      <c r="AG7" t="n">
        <v>54</v>
      </c>
      <c r="AH7" t="n">
        <v>2006413.459322718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1575.543772661028</v>
      </c>
      <c r="AB8" t="n">
        <v>2155.728497840433</v>
      </c>
      <c r="AC8" t="n">
        <v>1949.988795590491</v>
      </c>
      <c r="AD8" t="n">
        <v>1575543.772661028</v>
      </c>
      <c r="AE8" t="n">
        <v>2155728.497840433</v>
      </c>
      <c r="AF8" t="n">
        <v>1.256405585438306e-05</v>
      </c>
      <c r="AG8" t="n">
        <v>53</v>
      </c>
      <c r="AH8" t="n">
        <v>1949988.795590491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1543.90046538527</v>
      </c>
      <c r="AB9" t="n">
        <v>2112.43272882155</v>
      </c>
      <c r="AC9" t="n">
        <v>1910.825114000777</v>
      </c>
      <c r="AD9" t="n">
        <v>1543900.46538527</v>
      </c>
      <c r="AE9" t="n">
        <v>2112432.72882155</v>
      </c>
      <c r="AF9" t="n">
        <v>1.270899824867362e-05</v>
      </c>
      <c r="AG9" t="n">
        <v>53</v>
      </c>
      <c r="AH9" t="n">
        <v>1910825.114000777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1509.481800519343</v>
      </c>
      <c r="AB10" t="n">
        <v>2065.339593107662</v>
      </c>
      <c r="AC10" t="n">
        <v>1868.22648106379</v>
      </c>
      <c r="AD10" t="n">
        <v>1509481.800519343</v>
      </c>
      <c r="AE10" t="n">
        <v>2065339.593107662</v>
      </c>
      <c r="AF10" t="n">
        <v>1.28182154049348e-05</v>
      </c>
      <c r="AG10" t="n">
        <v>52</v>
      </c>
      <c r="AH10" t="n">
        <v>1868226.48106379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1487.158581452251</v>
      </c>
      <c r="AB11" t="n">
        <v>2034.795979949146</v>
      </c>
      <c r="AC11" t="n">
        <v>1840.597907476893</v>
      </c>
      <c r="AD11" t="n">
        <v>1487158.581452251</v>
      </c>
      <c r="AE11" t="n">
        <v>2034795.979949146</v>
      </c>
      <c r="AF11" t="n">
        <v>1.28988523707725e-05</v>
      </c>
      <c r="AG11" t="n">
        <v>52</v>
      </c>
      <c r="AH11" t="n">
        <v>1840597.907476893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1464.124362929467</v>
      </c>
      <c r="AB12" t="n">
        <v>2003.279545968272</v>
      </c>
      <c r="AC12" t="n">
        <v>1812.089357721561</v>
      </c>
      <c r="AD12" t="n">
        <v>1464124.362929467</v>
      </c>
      <c r="AE12" t="n">
        <v>2003279.545968272</v>
      </c>
      <c r="AF12" t="n">
        <v>1.297642717335055e-05</v>
      </c>
      <c r="AG12" t="n">
        <v>52</v>
      </c>
      <c r="AH12" t="n">
        <v>1812089.357721561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1437.905836357879</v>
      </c>
      <c r="AB13" t="n">
        <v>1967.406201233267</v>
      </c>
      <c r="AC13" t="n">
        <v>1779.63971465951</v>
      </c>
      <c r="AD13" t="n">
        <v>1437905.836357879</v>
      </c>
      <c r="AE13" t="n">
        <v>1967406.201233268</v>
      </c>
      <c r="AF13" t="n">
        <v>1.303562899637063e-05</v>
      </c>
      <c r="AG13" t="n">
        <v>51</v>
      </c>
      <c r="AH13" t="n">
        <v>1779639.71465951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1420.835045571802</v>
      </c>
      <c r="AB14" t="n">
        <v>1944.04919216962</v>
      </c>
      <c r="AC14" t="n">
        <v>1758.511865759128</v>
      </c>
      <c r="AD14" t="n">
        <v>1420835.045571802</v>
      </c>
      <c r="AE14" t="n">
        <v>1944049.19216962</v>
      </c>
      <c r="AF14" t="n">
        <v>1.307747856091931e-05</v>
      </c>
      <c r="AG14" t="n">
        <v>51</v>
      </c>
      <c r="AH14" t="n">
        <v>1758511.865759128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1400.858123775633</v>
      </c>
      <c r="AB15" t="n">
        <v>1916.715886448512</v>
      </c>
      <c r="AC15" t="n">
        <v>1733.787212373507</v>
      </c>
      <c r="AD15" t="n">
        <v>1400858.123775633</v>
      </c>
      <c r="AE15" t="n">
        <v>1916715.886448512</v>
      </c>
      <c r="AF15" t="n">
        <v>1.312647317307386e-05</v>
      </c>
      <c r="AG15" t="n">
        <v>51</v>
      </c>
      <c r="AH15" t="n">
        <v>1733787.212373507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1383.429336148245</v>
      </c>
      <c r="AB16" t="n">
        <v>1892.869050312875</v>
      </c>
      <c r="AC16" t="n">
        <v>1712.216284809411</v>
      </c>
      <c r="AD16" t="n">
        <v>1383429.336148245</v>
      </c>
      <c r="AE16" t="n">
        <v>1892869.050312875</v>
      </c>
      <c r="AF16" t="n">
        <v>1.316321913218978e-05</v>
      </c>
      <c r="AG16" t="n">
        <v>51</v>
      </c>
      <c r="AH16" t="n">
        <v>1712216.284809411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1362.447474625651</v>
      </c>
      <c r="AB17" t="n">
        <v>1864.160741723261</v>
      </c>
      <c r="AC17" t="n">
        <v>1686.247856899226</v>
      </c>
      <c r="AD17" t="n">
        <v>1362447.474625651</v>
      </c>
      <c r="AE17" t="n">
        <v>1864160.741723262</v>
      </c>
      <c r="AF17" t="n">
        <v>1.320098581239224e-05</v>
      </c>
      <c r="AG17" t="n">
        <v>51</v>
      </c>
      <c r="AH17" t="n">
        <v>1686247.856899226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1347.060204995201</v>
      </c>
      <c r="AB18" t="n">
        <v>1843.107200576453</v>
      </c>
      <c r="AC18" t="n">
        <v>1667.203636170639</v>
      </c>
      <c r="AD18" t="n">
        <v>1347060.204995201</v>
      </c>
      <c r="AE18" t="n">
        <v>1843107.200576453</v>
      </c>
      <c r="AF18" t="n">
        <v>1.323569032933505e-05</v>
      </c>
      <c r="AG18" t="n">
        <v>51</v>
      </c>
      <c r="AH18" t="n">
        <v>1667203.636170639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1341.930892172481</v>
      </c>
      <c r="AB19" t="n">
        <v>1836.089048483096</v>
      </c>
      <c r="AC19" t="n">
        <v>1660.855286663033</v>
      </c>
      <c r="AD19" t="n">
        <v>1341930.89217248</v>
      </c>
      <c r="AE19" t="n">
        <v>1836089.048483096</v>
      </c>
      <c r="AF19" t="n">
        <v>1.324487681911403e-05</v>
      </c>
      <c r="AG19" t="n">
        <v>51</v>
      </c>
      <c r="AH19" t="n">
        <v>1660855.286663034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1345.104746303761</v>
      </c>
      <c r="AB20" t="n">
        <v>1840.431655726077</v>
      </c>
      <c r="AC20" t="n">
        <v>1664.783441565631</v>
      </c>
      <c r="AD20" t="n">
        <v>1345104.746303761</v>
      </c>
      <c r="AE20" t="n">
        <v>1840431.655726077</v>
      </c>
      <c r="AF20" t="n">
        <v>1.324283537694093e-05</v>
      </c>
      <c r="AG20" t="n">
        <v>51</v>
      </c>
      <c r="AH20" t="n">
        <v>1664783.441565631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1349.29322097281</v>
      </c>
      <c r="AB21" t="n">
        <v>1846.162511550731</v>
      </c>
      <c r="AC21" t="n">
        <v>1669.967352553688</v>
      </c>
      <c r="AD21" t="n">
        <v>1349293.22097281</v>
      </c>
      <c r="AE21" t="n">
        <v>1846162.511550731</v>
      </c>
      <c r="AF21" t="n">
        <v>1.324079393476782e-05</v>
      </c>
      <c r="AG21" t="n">
        <v>51</v>
      </c>
      <c r="AH21" t="n">
        <v>1669967.352553688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1354.796715874985</v>
      </c>
      <c r="AB22" t="n">
        <v>1853.692636072946</v>
      </c>
      <c r="AC22" t="n">
        <v>1676.778812560098</v>
      </c>
      <c r="AD22" t="n">
        <v>1354796.715874986</v>
      </c>
      <c r="AE22" t="n">
        <v>1853692.636072946</v>
      </c>
      <c r="AF22" t="n">
        <v>1.324181465585437e-05</v>
      </c>
      <c r="AG22" t="n">
        <v>51</v>
      </c>
      <c r="AH22" t="n">
        <v>1676778.812560098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1747.11015008921</v>
      </c>
      <c r="AB2" t="n">
        <v>2390.473184412054</v>
      </c>
      <c r="AC2" t="n">
        <v>2162.329778741952</v>
      </c>
      <c r="AD2" t="n">
        <v>1747110.15008921</v>
      </c>
      <c r="AE2" t="n">
        <v>2390473.184412054</v>
      </c>
      <c r="AF2" t="n">
        <v>1.383995370921118e-05</v>
      </c>
      <c r="AG2" t="n">
        <v>68</v>
      </c>
      <c r="AH2" t="n">
        <v>2162329.778741952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1317.82790857133</v>
      </c>
      <c r="AB3" t="n">
        <v>1803.110282971413</v>
      </c>
      <c r="AC3" t="n">
        <v>1631.023968245796</v>
      </c>
      <c r="AD3" t="n">
        <v>1317827.908571329</v>
      </c>
      <c r="AE3" t="n">
        <v>1803110.282971412</v>
      </c>
      <c r="AF3" t="n">
        <v>1.650137367305785e-05</v>
      </c>
      <c r="AG3" t="n">
        <v>57</v>
      </c>
      <c r="AH3" t="n">
        <v>1631023.968245796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1188.970890458878</v>
      </c>
      <c r="AB4" t="n">
        <v>1626.802426019528</v>
      </c>
      <c r="AC4" t="n">
        <v>1471.542685711769</v>
      </c>
      <c r="AD4" t="n">
        <v>1188970.890458878</v>
      </c>
      <c r="AE4" t="n">
        <v>1626802.426019528</v>
      </c>
      <c r="AF4" t="n">
        <v>1.744170406713643e-05</v>
      </c>
      <c r="AG4" t="n">
        <v>54</v>
      </c>
      <c r="AH4" t="n">
        <v>1471542.685711769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1111.693926625613</v>
      </c>
      <c r="AB5" t="n">
        <v>1521.068674883822</v>
      </c>
      <c r="AC5" t="n">
        <v>1375.900015386202</v>
      </c>
      <c r="AD5" t="n">
        <v>1111693.926625613</v>
      </c>
      <c r="AE5" t="n">
        <v>1521068.674883822</v>
      </c>
      <c r="AF5" t="n">
        <v>1.790901977813306e-05</v>
      </c>
      <c r="AG5" t="n">
        <v>52</v>
      </c>
      <c r="AH5" t="n">
        <v>1375900.015386202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1066.77830905029</v>
      </c>
      <c r="AB6" t="n">
        <v>1459.613145380067</v>
      </c>
      <c r="AC6" t="n">
        <v>1320.309715364909</v>
      </c>
      <c r="AD6" t="n">
        <v>1066778.30905029</v>
      </c>
      <c r="AE6" t="n">
        <v>1459613.145380067</v>
      </c>
      <c r="AF6" t="n">
        <v>1.818257043822866e-05</v>
      </c>
      <c r="AG6" t="n">
        <v>52</v>
      </c>
      <c r="AH6" t="n">
        <v>1320309.715364909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1057.193443556855</v>
      </c>
      <c r="AB7" t="n">
        <v>1446.498709557527</v>
      </c>
      <c r="AC7" t="n">
        <v>1308.446902891046</v>
      </c>
      <c r="AD7" t="n">
        <v>1057193.443556855</v>
      </c>
      <c r="AE7" t="n">
        <v>1446498.709557527</v>
      </c>
      <c r="AF7" t="n">
        <v>1.821106529865528e-05</v>
      </c>
      <c r="AG7" t="n">
        <v>51</v>
      </c>
      <c r="AH7" t="n">
        <v>1308446.902891046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1063.821097523156</v>
      </c>
      <c r="AB8" t="n">
        <v>1455.566958105677</v>
      </c>
      <c r="AC8" t="n">
        <v>1316.649690525127</v>
      </c>
      <c r="AD8" t="n">
        <v>1063821.097523156</v>
      </c>
      <c r="AE8" t="n">
        <v>1455566.958105677</v>
      </c>
      <c r="AF8" t="n">
        <v>1.820964055563395e-05</v>
      </c>
      <c r="AG8" t="n">
        <v>51</v>
      </c>
      <c r="AH8" t="n">
        <v>1316649.690525127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2344.891553513705</v>
      </c>
      <c r="AB2" t="n">
        <v>3208.38407283189</v>
      </c>
      <c r="AC2" t="n">
        <v>2902.18039991602</v>
      </c>
      <c r="AD2" t="n">
        <v>2344891.553513705</v>
      </c>
      <c r="AE2" t="n">
        <v>3208384.07283189</v>
      </c>
      <c r="AF2" t="n">
        <v>1.067617764208573e-05</v>
      </c>
      <c r="AG2" t="n">
        <v>76</v>
      </c>
      <c r="AH2" t="n">
        <v>2902180.39991602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1620.686163907361</v>
      </c>
      <c r="AB3" t="n">
        <v>2217.494309085413</v>
      </c>
      <c r="AC3" t="n">
        <v>2005.85976449911</v>
      </c>
      <c r="AD3" t="n">
        <v>1620686.163907361</v>
      </c>
      <c r="AE3" t="n">
        <v>2217494.309085413</v>
      </c>
      <c r="AF3" t="n">
        <v>1.353615450263754e-05</v>
      </c>
      <c r="AG3" t="n">
        <v>60</v>
      </c>
      <c r="AH3" t="n">
        <v>2005859.76449911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1442.15419984533</v>
      </c>
      <c r="AB4" t="n">
        <v>1973.218999581367</v>
      </c>
      <c r="AC4" t="n">
        <v>1784.89774769158</v>
      </c>
      <c r="AD4" t="n">
        <v>1442154.19984533</v>
      </c>
      <c r="AE4" t="n">
        <v>1973218.999581367</v>
      </c>
      <c r="AF4" t="n">
        <v>1.454294532153757e-05</v>
      </c>
      <c r="AG4" t="n">
        <v>56</v>
      </c>
      <c r="AH4" t="n">
        <v>1784897.74769158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1350.894120406565</v>
      </c>
      <c r="AB5" t="n">
        <v>1848.352932782693</v>
      </c>
      <c r="AC5" t="n">
        <v>1671.948723057546</v>
      </c>
      <c r="AD5" t="n">
        <v>1350894.120406565</v>
      </c>
      <c r="AE5" t="n">
        <v>1848352.932782693</v>
      </c>
      <c r="AF5" t="n">
        <v>1.505867885376822e-05</v>
      </c>
      <c r="AG5" t="n">
        <v>54</v>
      </c>
      <c r="AH5" t="n">
        <v>1671948.723057546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1291.93412226911</v>
      </c>
      <c r="AB6" t="n">
        <v>1767.681262199488</v>
      </c>
      <c r="AC6" t="n">
        <v>1598.976243491402</v>
      </c>
      <c r="AD6" t="n">
        <v>1291934.12226911</v>
      </c>
      <c r="AE6" t="n">
        <v>1767681.262199488</v>
      </c>
      <c r="AF6" t="n">
        <v>1.538440529517705e-05</v>
      </c>
      <c r="AG6" t="n">
        <v>53</v>
      </c>
      <c r="AH6" t="n">
        <v>1598976.243491402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1244.006023085407</v>
      </c>
      <c r="AB7" t="n">
        <v>1702.103922457839</v>
      </c>
      <c r="AC7" t="n">
        <v>1539.657513016321</v>
      </c>
      <c r="AD7" t="n">
        <v>1244006.023085407</v>
      </c>
      <c r="AE7" t="n">
        <v>1702103.922457839</v>
      </c>
      <c r="AF7" t="n">
        <v>1.55904519456137e-05</v>
      </c>
      <c r="AG7" t="n">
        <v>52</v>
      </c>
      <c r="AH7" t="n">
        <v>1539657.513016321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1209.736719388482</v>
      </c>
      <c r="AB8" t="n">
        <v>1655.215149284728</v>
      </c>
      <c r="AC8" t="n">
        <v>1497.243738546046</v>
      </c>
      <c r="AD8" t="n">
        <v>1209736.719388482</v>
      </c>
      <c r="AE8" t="n">
        <v>1655215.149284728</v>
      </c>
      <c r="AF8" t="n">
        <v>1.573727560670329e-05</v>
      </c>
      <c r="AG8" t="n">
        <v>52</v>
      </c>
      <c r="AH8" t="n">
        <v>1497243.738546045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1169.977248584794</v>
      </c>
      <c r="AB9" t="n">
        <v>1600.814487267067</v>
      </c>
      <c r="AC9" t="n">
        <v>1448.034999359541</v>
      </c>
      <c r="AD9" t="n">
        <v>1169977.248584794</v>
      </c>
      <c r="AE9" t="n">
        <v>1600814.487267067</v>
      </c>
      <c r="AF9" t="n">
        <v>1.586682589589998e-05</v>
      </c>
      <c r="AG9" t="n">
        <v>51</v>
      </c>
      <c r="AH9" t="n">
        <v>1448034.999359541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1157.662239093778</v>
      </c>
      <c r="AB10" t="n">
        <v>1583.964547981583</v>
      </c>
      <c r="AC10" t="n">
        <v>1432.793194630425</v>
      </c>
      <c r="AD10" t="n">
        <v>1157662.239093777</v>
      </c>
      <c r="AE10" t="n">
        <v>1583964.547981583</v>
      </c>
      <c r="AF10" t="n">
        <v>1.589890501512964e-05</v>
      </c>
      <c r="AG10" t="n">
        <v>51</v>
      </c>
      <c r="AH10" t="n">
        <v>1432793.194630425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1161.096330958119</v>
      </c>
      <c r="AB11" t="n">
        <v>1588.663223971816</v>
      </c>
      <c r="AC11" t="n">
        <v>1437.043435578784</v>
      </c>
      <c r="AD11" t="n">
        <v>1161096.330958119</v>
      </c>
      <c r="AE11" t="n">
        <v>1588663.223971816</v>
      </c>
      <c r="AF11" t="n">
        <v>1.591864601157866e-05</v>
      </c>
      <c r="AG11" t="n">
        <v>51</v>
      </c>
      <c r="AH11" t="n">
        <v>1437043.435578784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1167.201768119546</v>
      </c>
      <c r="AB12" t="n">
        <v>1597.016952448957</v>
      </c>
      <c r="AC12" t="n">
        <v>1444.599895934598</v>
      </c>
      <c r="AD12" t="n">
        <v>1167201.768119546</v>
      </c>
      <c r="AE12" t="n">
        <v>1597016.952448957</v>
      </c>
      <c r="AF12" t="n">
        <v>1.591864601157866e-05</v>
      </c>
      <c r="AG12" t="n">
        <v>51</v>
      </c>
      <c r="AH12" t="n">
        <v>1444599.895934598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1374.075101165913</v>
      </c>
      <c r="AB2" t="n">
        <v>1880.070173330327</v>
      </c>
      <c r="AC2" t="n">
        <v>1700.638914682741</v>
      </c>
      <c r="AD2" t="n">
        <v>1374075.101165913</v>
      </c>
      <c r="AE2" t="n">
        <v>1880070.173330327</v>
      </c>
      <c r="AF2" t="n">
        <v>1.717376150169744e-05</v>
      </c>
      <c r="AG2" t="n">
        <v>62</v>
      </c>
      <c r="AH2" t="n">
        <v>1700638.914682741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1098.075327683237</v>
      </c>
      <c r="AB3" t="n">
        <v>1502.435107000681</v>
      </c>
      <c r="AC3" t="n">
        <v>1359.044809069452</v>
      </c>
      <c r="AD3" t="n">
        <v>1098075.327683237</v>
      </c>
      <c r="AE3" t="n">
        <v>1502435.107000681</v>
      </c>
      <c r="AF3" t="n">
        <v>1.967214888853692e-05</v>
      </c>
      <c r="AG3" t="n">
        <v>55</v>
      </c>
      <c r="AH3" t="n">
        <v>1359044.809069452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989.4618178366552</v>
      </c>
      <c r="AB4" t="n">
        <v>1353.825311138713</v>
      </c>
      <c r="AC4" t="n">
        <v>1224.618123549392</v>
      </c>
      <c r="AD4" t="n">
        <v>989461.8178366552</v>
      </c>
      <c r="AE4" t="n">
        <v>1353825.311138713</v>
      </c>
      <c r="AF4" t="n">
        <v>2.050113699599248e-05</v>
      </c>
      <c r="AG4" t="n">
        <v>52</v>
      </c>
      <c r="AH4" t="n">
        <v>1224618.123549392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986.3574280605924</v>
      </c>
      <c r="AB5" t="n">
        <v>1349.577748091093</v>
      </c>
      <c r="AC5" t="n">
        <v>1220.775941957544</v>
      </c>
      <c r="AD5" t="n">
        <v>986357.4280605924</v>
      </c>
      <c r="AE5" t="n">
        <v>1349577.748091093</v>
      </c>
      <c r="AF5" t="n">
        <v>2.057783471459565e-05</v>
      </c>
      <c r="AG5" t="n">
        <v>52</v>
      </c>
      <c r="AH5" t="n">
        <v>1220775.941957544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993.5425473609561</v>
      </c>
      <c r="AB6" t="n">
        <v>1359.408745302943</v>
      </c>
      <c r="AC6" t="n">
        <v>1229.668682593386</v>
      </c>
      <c r="AD6" t="n">
        <v>993542.5473609561</v>
      </c>
      <c r="AE6" t="n">
        <v>1359408.745302943</v>
      </c>
      <c r="AF6" t="n">
        <v>2.057783471459565e-05</v>
      </c>
      <c r="AG6" t="n">
        <v>52</v>
      </c>
      <c r="AH6" t="n">
        <v>1229668.682593386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4303.068735272098</v>
      </c>
      <c r="AB2" t="n">
        <v>5887.648481594128</v>
      </c>
      <c r="AC2" t="n">
        <v>5325.739573877107</v>
      </c>
      <c r="AD2" t="n">
        <v>4303068.735272098</v>
      </c>
      <c r="AE2" t="n">
        <v>5887648.481594129</v>
      </c>
      <c r="AF2" t="n">
        <v>6.532168893582477e-06</v>
      </c>
      <c r="AG2" t="n">
        <v>100</v>
      </c>
      <c r="AH2" t="n">
        <v>5325739.573877106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2372.501476304138</v>
      </c>
      <c r="AB3" t="n">
        <v>3246.161187257589</v>
      </c>
      <c r="AC3" t="n">
        <v>2936.352119561443</v>
      </c>
      <c r="AD3" t="n">
        <v>2372501.476304138</v>
      </c>
      <c r="AE3" t="n">
        <v>3246161.187257589</v>
      </c>
      <c r="AF3" t="n">
        <v>9.610993847846494e-06</v>
      </c>
      <c r="AG3" t="n">
        <v>68</v>
      </c>
      <c r="AH3" t="n">
        <v>2936352.119561443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2004.304313736702</v>
      </c>
      <c r="AB4" t="n">
        <v>2742.377585720248</v>
      </c>
      <c r="AC4" t="n">
        <v>2480.648917890222</v>
      </c>
      <c r="AD4" t="n">
        <v>2004304.313736702</v>
      </c>
      <c r="AE4" t="n">
        <v>2742377.585720248</v>
      </c>
      <c r="AF4" t="n">
        <v>1.075845627014095e-05</v>
      </c>
      <c r="AG4" t="n">
        <v>61</v>
      </c>
      <c r="AH4" t="n">
        <v>2480648.917890222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1842.856825981458</v>
      </c>
      <c r="AB5" t="n">
        <v>2521.478010413048</v>
      </c>
      <c r="AC5" t="n">
        <v>2280.831688015841</v>
      </c>
      <c r="AD5" t="n">
        <v>1842856.825981458</v>
      </c>
      <c r="AE5" t="n">
        <v>2521478.010413048</v>
      </c>
      <c r="AF5" t="n">
        <v>1.137202992650673e-05</v>
      </c>
      <c r="AG5" t="n">
        <v>58</v>
      </c>
      <c r="AH5" t="n">
        <v>2280831.688015841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1744.881691965601</v>
      </c>
      <c r="AB6" t="n">
        <v>2387.424109694697</v>
      </c>
      <c r="AC6" t="n">
        <v>2159.571703436217</v>
      </c>
      <c r="AD6" t="n">
        <v>1744881.6919656</v>
      </c>
      <c r="AE6" t="n">
        <v>2387424.109694696</v>
      </c>
      <c r="AF6" t="n">
        <v>1.176049376738767e-05</v>
      </c>
      <c r="AG6" t="n">
        <v>56</v>
      </c>
      <c r="AH6" t="n">
        <v>2159571.703436217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1676.059479265336</v>
      </c>
      <c r="AB7" t="n">
        <v>2293.258522056456</v>
      </c>
      <c r="AC7" t="n">
        <v>2074.393147319938</v>
      </c>
      <c r="AD7" t="n">
        <v>1676059.479265336</v>
      </c>
      <c r="AE7" t="n">
        <v>2293258.522056456</v>
      </c>
      <c r="AF7" t="n">
        <v>1.201150117226457e-05</v>
      </c>
      <c r="AG7" t="n">
        <v>54</v>
      </c>
      <c r="AH7" t="n">
        <v>2074393.147319938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1637.924902635506</v>
      </c>
      <c r="AB8" t="n">
        <v>2241.081111932739</v>
      </c>
      <c r="AC8" t="n">
        <v>2027.195475986973</v>
      </c>
      <c r="AD8" t="n">
        <v>1637924.902635506</v>
      </c>
      <c r="AE8" t="n">
        <v>2241081.111932739</v>
      </c>
      <c r="AF8" t="n">
        <v>1.219079217574808e-05</v>
      </c>
      <c r="AG8" t="n">
        <v>54</v>
      </c>
      <c r="AH8" t="n">
        <v>2027195.475986973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1598.677609419298</v>
      </c>
      <c r="AB9" t="n">
        <v>2187.381233885946</v>
      </c>
      <c r="AC9" t="n">
        <v>1978.620638932714</v>
      </c>
      <c r="AD9" t="n">
        <v>1598677.609419298</v>
      </c>
      <c r="AE9" t="n">
        <v>2187381.233885946</v>
      </c>
      <c r="AF9" t="n">
        <v>1.232824861175211e-05</v>
      </c>
      <c r="AG9" t="n">
        <v>53</v>
      </c>
      <c r="AH9" t="n">
        <v>1978620.638932714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1572.40887463501</v>
      </c>
      <c r="AB10" t="n">
        <v>2151.439192059296</v>
      </c>
      <c r="AC10" t="n">
        <v>1946.108855133027</v>
      </c>
      <c r="AD10" t="n">
        <v>1572408.87463501</v>
      </c>
      <c r="AE10" t="n">
        <v>2151439.192059296</v>
      </c>
      <c r="AF10" t="n">
        <v>1.2441799580625e-05</v>
      </c>
      <c r="AG10" t="n">
        <v>53</v>
      </c>
      <c r="AH10" t="n">
        <v>1946108.855133027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1540.443101240999</v>
      </c>
      <c r="AB11" t="n">
        <v>2107.702210671216</v>
      </c>
      <c r="AC11" t="n">
        <v>1906.546069863387</v>
      </c>
      <c r="AD11" t="n">
        <v>1540443.101240999</v>
      </c>
      <c r="AE11" t="n">
        <v>2107702.210671216</v>
      </c>
      <c r="AF11" t="n">
        <v>1.252546871558397e-05</v>
      </c>
      <c r="AG11" t="n">
        <v>52</v>
      </c>
      <c r="AH11" t="n">
        <v>1906546.069863387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1518.327048560597</v>
      </c>
      <c r="AB12" t="n">
        <v>2077.442051702507</v>
      </c>
      <c r="AC12" t="n">
        <v>1879.173897996252</v>
      </c>
      <c r="AD12" t="n">
        <v>1518327.048560597</v>
      </c>
      <c r="AE12" t="n">
        <v>2077442.051702508</v>
      </c>
      <c r="AF12" t="n">
        <v>1.260415754489062e-05</v>
      </c>
      <c r="AG12" t="n">
        <v>52</v>
      </c>
      <c r="AH12" t="n">
        <v>1879173.897996252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1500.990514986977</v>
      </c>
      <c r="AB13" t="n">
        <v>2053.721441633199</v>
      </c>
      <c r="AC13" t="n">
        <v>1857.717149659873</v>
      </c>
      <c r="AD13" t="n">
        <v>1500990.514986977</v>
      </c>
      <c r="AE13" t="n">
        <v>2053721.4416332</v>
      </c>
      <c r="AF13" t="n">
        <v>1.266192909045752e-05</v>
      </c>
      <c r="AG13" t="n">
        <v>52</v>
      </c>
      <c r="AH13" t="n">
        <v>1857717.149659873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1472.516141389783</v>
      </c>
      <c r="AB14" t="n">
        <v>2014.761547476813</v>
      </c>
      <c r="AC14" t="n">
        <v>1822.475533121217</v>
      </c>
      <c r="AD14" t="n">
        <v>1472516.141389783</v>
      </c>
      <c r="AE14" t="n">
        <v>2014761.547476813</v>
      </c>
      <c r="AF14" t="n">
        <v>1.272368488054629e-05</v>
      </c>
      <c r="AG14" t="n">
        <v>51</v>
      </c>
      <c r="AH14" t="n">
        <v>1822475.533121217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1454.049255122733</v>
      </c>
      <c r="AB15" t="n">
        <v>1989.494338984712</v>
      </c>
      <c r="AC15" t="n">
        <v>1799.619791544853</v>
      </c>
      <c r="AD15" t="n">
        <v>1454049.255122733</v>
      </c>
      <c r="AE15" t="n">
        <v>1989494.338984712</v>
      </c>
      <c r="AF15" t="n">
        <v>1.277149581480856e-05</v>
      </c>
      <c r="AG15" t="n">
        <v>51</v>
      </c>
      <c r="AH15" t="n">
        <v>1799619.791544853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1437.3273979954</v>
      </c>
      <c r="AB16" t="n">
        <v>1966.614756346824</v>
      </c>
      <c r="AC16" t="n">
        <v>1778.923804162228</v>
      </c>
      <c r="AD16" t="n">
        <v>1437327.3979954</v>
      </c>
      <c r="AE16" t="n">
        <v>1966614.756346824</v>
      </c>
      <c r="AF16" t="n">
        <v>1.280536189324433e-05</v>
      </c>
      <c r="AG16" t="n">
        <v>51</v>
      </c>
      <c r="AH16" t="n">
        <v>1778923.804162228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1422.269669332649</v>
      </c>
      <c r="AB17" t="n">
        <v>1946.012107690343</v>
      </c>
      <c r="AC17" t="n">
        <v>1760.287443377524</v>
      </c>
      <c r="AD17" t="n">
        <v>1422269.669332649</v>
      </c>
      <c r="AE17" t="n">
        <v>1946012.107690343</v>
      </c>
      <c r="AF17" t="n">
        <v>1.28392279716801e-05</v>
      </c>
      <c r="AG17" t="n">
        <v>51</v>
      </c>
      <c r="AH17" t="n">
        <v>1760287.443377524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1404.846578741891</v>
      </c>
      <c r="AB18" t="n">
        <v>1922.17306649156</v>
      </c>
      <c r="AC18" t="n">
        <v>1738.723566812448</v>
      </c>
      <c r="AD18" t="n">
        <v>1404846.578741891</v>
      </c>
      <c r="AE18" t="n">
        <v>1922173.06649156</v>
      </c>
      <c r="AF18" t="n">
        <v>1.28780743557682e-05</v>
      </c>
      <c r="AG18" t="n">
        <v>51</v>
      </c>
      <c r="AH18" t="n">
        <v>1738723.566812448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1391.493150224876</v>
      </c>
      <c r="AB19" t="n">
        <v>1903.902316482891</v>
      </c>
      <c r="AC19" t="n">
        <v>1722.196551541448</v>
      </c>
      <c r="AD19" t="n">
        <v>1391493.150224876</v>
      </c>
      <c r="AE19" t="n">
        <v>1903902.316482891</v>
      </c>
      <c r="AF19" t="n">
        <v>1.289401133385562e-05</v>
      </c>
      <c r="AG19" t="n">
        <v>51</v>
      </c>
      <c r="AH19" t="n">
        <v>1722196.551541448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1377.854583521952</v>
      </c>
      <c r="AB20" t="n">
        <v>1885.241427828852</v>
      </c>
      <c r="AC20" t="n">
        <v>1705.316631909828</v>
      </c>
      <c r="AD20" t="n">
        <v>1377854.583521951</v>
      </c>
      <c r="AE20" t="n">
        <v>1885241.427828852</v>
      </c>
      <c r="AF20" t="n">
        <v>1.292389316776954e-05</v>
      </c>
      <c r="AG20" t="n">
        <v>51</v>
      </c>
      <c r="AH20" t="n">
        <v>1705316.631909828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1375.611024003992</v>
      </c>
      <c r="AB21" t="n">
        <v>1882.17169071752</v>
      </c>
      <c r="AC21" t="n">
        <v>1702.539866199999</v>
      </c>
      <c r="AD21" t="n">
        <v>1375611.024003992</v>
      </c>
      <c r="AE21" t="n">
        <v>1882171.69071752</v>
      </c>
      <c r="AF21" t="n">
        <v>1.293086559568279e-05</v>
      </c>
      <c r="AG21" t="n">
        <v>51</v>
      </c>
      <c r="AH21" t="n">
        <v>1702539.866199999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1378.168098973831</v>
      </c>
      <c r="AB22" t="n">
        <v>1885.670393501439</v>
      </c>
      <c r="AC22" t="n">
        <v>1705.70465770068</v>
      </c>
      <c r="AD22" t="n">
        <v>1378168.098973831</v>
      </c>
      <c r="AE22" t="n">
        <v>1885670.393501439</v>
      </c>
      <c r="AF22" t="n">
        <v>1.293086559568279e-05</v>
      </c>
      <c r="AG22" t="n">
        <v>51</v>
      </c>
      <c r="AH22" t="n">
        <v>1705704.65770068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1384.344128780638</v>
      </c>
      <c r="AB23" t="n">
        <v>1894.120709950319</v>
      </c>
      <c r="AC23" t="n">
        <v>1713.348487807773</v>
      </c>
      <c r="AD23" t="n">
        <v>1384344.128780638</v>
      </c>
      <c r="AE23" t="n">
        <v>1894120.709950319</v>
      </c>
      <c r="AF23" t="n">
        <v>1.292887347342186e-05</v>
      </c>
      <c r="AG23" t="n">
        <v>51</v>
      </c>
      <c r="AH23" t="n">
        <v>1713348.487807773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1193.860563810651</v>
      </c>
      <c r="AB2" t="n">
        <v>1633.492692816588</v>
      </c>
      <c r="AC2" t="n">
        <v>1477.594442835565</v>
      </c>
      <c r="AD2" t="n">
        <v>1193860.563810651</v>
      </c>
      <c r="AE2" t="n">
        <v>1633492.692816588</v>
      </c>
      <c r="AF2" t="n">
        <v>1.963775342175102e-05</v>
      </c>
      <c r="AG2" t="n">
        <v>60</v>
      </c>
      <c r="AH2" t="n">
        <v>1477594.442835565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962.4013762230929</v>
      </c>
      <c r="AB3" t="n">
        <v>1316.800021100609</v>
      </c>
      <c r="AC3" t="n">
        <v>1191.126475227203</v>
      </c>
      <c r="AD3" t="n">
        <v>962401.3762230929</v>
      </c>
      <c r="AE3" t="n">
        <v>1316800.021100609</v>
      </c>
      <c r="AF3" t="n">
        <v>2.200185467019605e-05</v>
      </c>
      <c r="AG3" t="n">
        <v>53</v>
      </c>
      <c r="AH3" t="n">
        <v>1191126.475227203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947.1998329030214</v>
      </c>
      <c r="AB4" t="n">
        <v>1296.000598885328</v>
      </c>
      <c r="AC4" t="n">
        <v>1172.312120675976</v>
      </c>
      <c r="AD4" t="n">
        <v>947199.8329030214</v>
      </c>
      <c r="AE4" t="n">
        <v>1296000.598885328</v>
      </c>
      <c r="AF4" t="n">
        <v>2.224469286490037e-05</v>
      </c>
      <c r="AG4" t="n">
        <v>53</v>
      </c>
      <c r="AH4" t="n">
        <v>1172312.120675976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3057.355883036835</v>
      </c>
      <c r="AB2" t="n">
        <v>4183.209200193372</v>
      </c>
      <c r="AC2" t="n">
        <v>3783.969585297746</v>
      </c>
      <c r="AD2" t="n">
        <v>3057355.883036835</v>
      </c>
      <c r="AE2" t="n">
        <v>4183209.200193372</v>
      </c>
      <c r="AF2" t="n">
        <v>8.551789109668546e-06</v>
      </c>
      <c r="AG2" t="n">
        <v>85</v>
      </c>
      <c r="AH2" t="n">
        <v>3783969.585297746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1926.249621216218</v>
      </c>
      <c r="AB3" t="n">
        <v>2635.579711883721</v>
      </c>
      <c r="AC3" t="n">
        <v>2384.043683240896</v>
      </c>
      <c r="AD3" t="n">
        <v>1926249.621216218</v>
      </c>
      <c r="AE3" t="n">
        <v>2635579.711883721</v>
      </c>
      <c r="AF3" t="n">
        <v>1.153298385964515e-05</v>
      </c>
      <c r="AG3" t="n">
        <v>63</v>
      </c>
      <c r="AH3" t="n">
        <v>2384043.683240896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1677.595742812892</v>
      </c>
      <c r="AB4" t="n">
        <v>2295.360505617386</v>
      </c>
      <c r="AC4" t="n">
        <v>2076.294520519965</v>
      </c>
      <c r="AD4" t="n">
        <v>1677595.742812892</v>
      </c>
      <c r="AE4" t="n">
        <v>2295360.505617387</v>
      </c>
      <c r="AF4" t="n">
        <v>1.26173573781586e-05</v>
      </c>
      <c r="AG4" t="n">
        <v>58</v>
      </c>
      <c r="AH4" t="n">
        <v>2076294.520519965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1557.199341119057</v>
      </c>
      <c r="AB5" t="n">
        <v>2130.628837305507</v>
      </c>
      <c r="AC5" t="n">
        <v>1927.284611429423</v>
      </c>
      <c r="AD5" t="n">
        <v>1557199.341119057</v>
      </c>
      <c r="AE5" t="n">
        <v>2130628.837305507</v>
      </c>
      <c r="AF5" t="n">
        <v>1.317230800175812e-05</v>
      </c>
      <c r="AG5" t="n">
        <v>55</v>
      </c>
      <c r="AH5" t="n">
        <v>1927284.611429423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1490.665213974436</v>
      </c>
      <c r="AB6" t="n">
        <v>2039.593909267709</v>
      </c>
      <c r="AC6" t="n">
        <v>1844.937929155229</v>
      </c>
      <c r="AD6" t="n">
        <v>1490665.213974436</v>
      </c>
      <c r="AE6" t="n">
        <v>2039593.909267709</v>
      </c>
      <c r="AF6" t="n">
        <v>1.351193778340102e-05</v>
      </c>
      <c r="AG6" t="n">
        <v>54</v>
      </c>
      <c r="AH6" t="n">
        <v>1844937.929155229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1440.853592470337</v>
      </c>
      <c r="AB7" t="n">
        <v>1971.439451192154</v>
      </c>
      <c r="AC7" t="n">
        <v>1783.288036903022</v>
      </c>
      <c r="AD7" t="n">
        <v>1440853.592470337</v>
      </c>
      <c r="AE7" t="n">
        <v>1971439.451192154</v>
      </c>
      <c r="AF7" t="n">
        <v>1.373946753907682e-05</v>
      </c>
      <c r="AG7" t="n">
        <v>53</v>
      </c>
      <c r="AH7" t="n">
        <v>1783288.036903022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1397.060905341257</v>
      </c>
      <c r="AB8" t="n">
        <v>1911.520364665143</v>
      </c>
      <c r="AC8" t="n">
        <v>1729.087543897183</v>
      </c>
      <c r="AD8" t="n">
        <v>1397060.905341257</v>
      </c>
      <c r="AE8" t="n">
        <v>1911520.364665143</v>
      </c>
      <c r="AF8" t="n">
        <v>1.390928242989828e-05</v>
      </c>
      <c r="AG8" t="n">
        <v>52</v>
      </c>
      <c r="AH8" t="n">
        <v>1729087.543897183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1365.630187557448</v>
      </c>
      <c r="AB9" t="n">
        <v>1868.515469967931</v>
      </c>
      <c r="AC9" t="n">
        <v>1690.186975992124</v>
      </c>
      <c r="AD9" t="n">
        <v>1365630.187557448</v>
      </c>
      <c r="AE9" t="n">
        <v>1868515.469967931</v>
      </c>
      <c r="AF9" t="n">
        <v>1.404469038205656e-05</v>
      </c>
      <c r="AG9" t="n">
        <v>52</v>
      </c>
      <c r="AH9" t="n">
        <v>1690186.975992124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1342.648878669426</v>
      </c>
      <c r="AB10" t="n">
        <v>1837.071429283546</v>
      </c>
      <c r="AC10" t="n">
        <v>1661.743910418668</v>
      </c>
      <c r="AD10" t="n">
        <v>1342648.878669426</v>
      </c>
      <c r="AE10" t="n">
        <v>1837071.429283546</v>
      </c>
      <c r="AF10" t="n">
        <v>1.413681218557408e-05</v>
      </c>
      <c r="AG10" t="n">
        <v>52</v>
      </c>
      <c r="AH10" t="n">
        <v>1661743.910418668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1306.643379837815</v>
      </c>
      <c r="AB11" t="n">
        <v>1787.807117331634</v>
      </c>
      <c r="AC11" t="n">
        <v>1617.181315256551</v>
      </c>
      <c r="AD11" t="n">
        <v>1306643.379837815</v>
      </c>
      <c r="AE11" t="n">
        <v>1787807.117331634</v>
      </c>
      <c r="AF11" t="n">
        <v>1.42267141865972e-05</v>
      </c>
      <c r="AG11" t="n">
        <v>51</v>
      </c>
      <c r="AH11" t="n">
        <v>1617181.31525655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1283.208745268174</v>
      </c>
      <c r="AB12" t="n">
        <v>1755.742816450341</v>
      </c>
      <c r="AC12" t="n">
        <v>1588.177186248839</v>
      </c>
      <c r="AD12" t="n">
        <v>1283208.745268174</v>
      </c>
      <c r="AE12" t="n">
        <v>1755742.816450341</v>
      </c>
      <c r="AF12" t="n">
        <v>1.429219836018194e-05</v>
      </c>
      <c r="AG12" t="n">
        <v>51</v>
      </c>
      <c r="AH12" t="n">
        <v>1588177.186248839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1258.699875032328</v>
      </c>
      <c r="AB13" t="n">
        <v>1722.208698938613</v>
      </c>
      <c r="AC13" t="n">
        <v>1557.843517847001</v>
      </c>
      <c r="AD13" t="n">
        <v>1258699.875032328</v>
      </c>
      <c r="AE13" t="n">
        <v>1722208.698938613</v>
      </c>
      <c r="AF13" t="n">
        <v>1.435213302753069e-05</v>
      </c>
      <c r="AG13" t="n">
        <v>51</v>
      </c>
      <c r="AH13" t="n">
        <v>1557843.517847001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1251.360764541732</v>
      </c>
      <c r="AB14" t="n">
        <v>1712.167004186676</v>
      </c>
      <c r="AC14" t="n">
        <v>1548.760188348582</v>
      </c>
      <c r="AD14" t="n">
        <v>1251360.764541732</v>
      </c>
      <c r="AE14" t="n">
        <v>1712167.004186676</v>
      </c>
      <c r="AF14" t="n">
        <v>1.437100134873307e-05</v>
      </c>
      <c r="AG14" t="n">
        <v>51</v>
      </c>
      <c r="AH14" t="n">
        <v>1548760.188348582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1251.935940618282</v>
      </c>
      <c r="AB15" t="n">
        <v>1712.953985469589</v>
      </c>
      <c r="AC15" t="n">
        <v>1549.472061242389</v>
      </c>
      <c r="AD15" t="n">
        <v>1251935.940618282</v>
      </c>
      <c r="AE15" t="n">
        <v>1712953.985469589</v>
      </c>
      <c r="AF15" t="n">
        <v>1.438099045995787e-05</v>
      </c>
      <c r="AG15" t="n">
        <v>51</v>
      </c>
      <c r="AH15" t="n">
        <v>1549472.061242389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3629.763423738887</v>
      </c>
      <c r="AB2" t="n">
        <v>4966.402450220403</v>
      </c>
      <c r="AC2" t="n">
        <v>4492.415970760797</v>
      </c>
      <c r="AD2" t="n">
        <v>3629763.423738887</v>
      </c>
      <c r="AE2" t="n">
        <v>4966402.450220403</v>
      </c>
      <c r="AF2" t="n">
        <v>7.453989527429801e-06</v>
      </c>
      <c r="AG2" t="n">
        <v>92</v>
      </c>
      <c r="AH2" t="n">
        <v>4492415.970760797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2136.429064315033</v>
      </c>
      <c r="AB3" t="n">
        <v>2923.156498394132</v>
      </c>
      <c r="AC3" t="n">
        <v>2644.174544863308</v>
      </c>
      <c r="AD3" t="n">
        <v>2136429.064315034</v>
      </c>
      <c r="AE3" t="n">
        <v>2923156.498394132</v>
      </c>
      <c r="AF3" t="n">
        <v>1.050263457659645e-05</v>
      </c>
      <c r="AG3" t="n">
        <v>65</v>
      </c>
      <c r="AH3" t="n">
        <v>2644174.544863308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1833.659643093493</v>
      </c>
      <c r="AB4" t="n">
        <v>2508.894019034663</v>
      </c>
      <c r="AC4" t="n">
        <v>2269.448695112866</v>
      </c>
      <c r="AD4" t="n">
        <v>1833659.643093493</v>
      </c>
      <c r="AE4" t="n">
        <v>2508894.019034663</v>
      </c>
      <c r="AF4" t="n">
        <v>1.161732816158385e-05</v>
      </c>
      <c r="AG4" t="n">
        <v>59</v>
      </c>
      <c r="AH4" t="n">
        <v>2269448.695112866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1694.70120773164</v>
      </c>
      <c r="AB5" t="n">
        <v>2318.76495735907</v>
      </c>
      <c r="AC5" t="n">
        <v>2097.465284235777</v>
      </c>
      <c r="AD5" t="n">
        <v>1694701.20773164</v>
      </c>
      <c r="AE5" t="n">
        <v>2318764.95735907</v>
      </c>
      <c r="AF5" t="n">
        <v>1.220191370709415e-05</v>
      </c>
      <c r="AG5" t="n">
        <v>56</v>
      </c>
      <c r="AH5" t="n">
        <v>2097465.284235777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1619.293736709905</v>
      </c>
      <c r="AB6" t="n">
        <v>2215.589128764302</v>
      </c>
      <c r="AC6" t="n">
        <v>2004.136411913909</v>
      </c>
      <c r="AD6" t="n">
        <v>1619293.736709906</v>
      </c>
      <c r="AE6" t="n">
        <v>2215589.128764302</v>
      </c>
      <c r="AF6" t="n">
        <v>1.255916042935045e-05</v>
      </c>
      <c r="AG6" t="n">
        <v>55</v>
      </c>
      <c r="AH6" t="n">
        <v>2004136.411913909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1563.439176147572</v>
      </c>
      <c r="AB7" t="n">
        <v>2139.166454873615</v>
      </c>
      <c r="AC7" t="n">
        <v>1935.007410759452</v>
      </c>
      <c r="AD7" t="n">
        <v>1563439.176147572</v>
      </c>
      <c r="AE7" t="n">
        <v>2139166.454873615</v>
      </c>
      <c r="AF7" t="n">
        <v>1.280430920649993e-05</v>
      </c>
      <c r="AG7" t="n">
        <v>54</v>
      </c>
      <c r="AH7" t="n">
        <v>1935007.410759452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1518.231158265201</v>
      </c>
      <c r="AB8" t="n">
        <v>2077.310850369965</v>
      </c>
      <c r="AC8" t="n">
        <v>1879.055218334745</v>
      </c>
      <c r="AD8" t="n">
        <v>1518231.158265201</v>
      </c>
      <c r="AE8" t="n">
        <v>2077310.850369966</v>
      </c>
      <c r="AF8" t="n">
        <v>1.298764696718865e-05</v>
      </c>
      <c r="AG8" t="n">
        <v>53</v>
      </c>
      <c r="AH8" t="n">
        <v>1879055.218334745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1489.921926554837</v>
      </c>
      <c r="AB9" t="n">
        <v>2038.576910628686</v>
      </c>
      <c r="AC9" t="n">
        <v>1844.017991438948</v>
      </c>
      <c r="AD9" t="n">
        <v>1489921.926554837</v>
      </c>
      <c r="AE9" t="n">
        <v>2038576.910628686</v>
      </c>
      <c r="AF9" t="n">
        <v>1.311441193315056e-05</v>
      </c>
      <c r="AG9" t="n">
        <v>53</v>
      </c>
      <c r="AH9" t="n">
        <v>1844017.991438948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1456.516441615719</v>
      </c>
      <c r="AB10" t="n">
        <v>1992.870052389002</v>
      </c>
      <c r="AC10" t="n">
        <v>1802.673331599681</v>
      </c>
      <c r="AD10" t="n">
        <v>1456516.441615719</v>
      </c>
      <c r="AE10" t="n">
        <v>1992870.052389002</v>
      </c>
      <c r="AF10" t="n">
        <v>1.321603343478945e-05</v>
      </c>
      <c r="AG10" t="n">
        <v>52</v>
      </c>
      <c r="AH10" t="n">
        <v>1802673.33159968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1431.520733695766</v>
      </c>
      <c r="AB11" t="n">
        <v>1958.669822080116</v>
      </c>
      <c r="AC11" t="n">
        <v>1771.73712327115</v>
      </c>
      <c r="AD11" t="n">
        <v>1431520.733695766</v>
      </c>
      <c r="AE11" t="n">
        <v>1958669.822080116</v>
      </c>
      <c r="AF11" t="n">
        <v>1.330298791557324e-05</v>
      </c>
      <c r="AG11" t="n">
        <v>52</v>
      </c>
      <c r="AH11" t="n">
        <v>1771737.12327115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1399.917193761287</v>
      </c>
      <c r="AB12" t="n">
        <v>1915.428464491981</v>
      </c>
      <c r="AC12" t="n">
        <v>1732.6226601616</v>
      </c>
      <c r="AD12" t="n">
        <v>1399917.193761287</v>
      </c>
      <c r="AE12" t="n">
        <v>1915428.464491981</v>
      </c>
      <c r="AF12" t="n">
        <v>1.338365653027628e-05</v>
      </c>
      <c r="AG12" t="n">
        <v>51</v>
      </c>
      <c r="AH12" t="n">
        <v>1732622.6601616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1378.036584431909</v>
      </c>
      <c r="AB13" t="n">
        <v>1885.49044950317</v>
      </c>
      <c r="AC13" t="n">
        <v>1705.541887305053</v>
      </c>
      <c r="AD13" t="n">
        <v>1378036.584431909</v>
      </c>
      <c r="AE13" t="n">
        <v>1885490.44950317</v>
      </c>
      <c r="AF13" t="n">
        <v>1.343499110326912e-05</v>
      </c>
      <c r="AG13" t="n">
        <v>51</v>
      </c>
      <c r="AH13" t="n">
        <v>1705541.887305052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1360.260121208909</v>
      </c>
      <c r="AB14" t="n">
        <v>1861.167908279253</v>
      </c>
      <c r="AC14" t="n">
        <v>1683.540655278646</v>
      </c>
      <c r="AD14" t="n">
        <v>1360260.121208909</v>
      </c>
      <c r="AE14" t="n">
        <v>1861167.908279253</v>
      </c>
      <c r="AF14" t="n">
        <v>1.348632567626196e-05</v>
      </c>
      <c r="AG14" t="n">
        <v>51</v>
      </c>
      <c r="AH14" t="n">
        <v>1683540.655278646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1340.001278781222</v>
      </c>
      <c r="AB15" t="n">
        <v>1833.448866312641</v>
      </c>
      <c r="AC15" t="n">
        <v>1658.467079773408</v>
      </c>
      <c r="AD15" t="n">
        <v>1340001.278781222</v>
      </c>
      <c r="AE15" t="n">
        <v>1833448.866312641</v>
      </c>
      <c r="AF15" t="n">
        <v>1.353346967186763e-05</v>
      </c>
      <c r="AG15" t="n">
        <v>51</v>
      </c>
      <c r="AH15" t="n">
        <v>1658467.079773408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1322.127786476697</v>
      </c>
      <c r="AB16" t="n">
        <v>1808.993565618762</v>
      </c>
      <c r="AC16" t="n">
        <v>1636.345758654522</v>
      </c>
      <c r="AD16" t="n">
        <v>1322127.786476697</v>
      </c>
      <c r="AE16" t="n">
        <v>1808993.565618762</v>
      </c>
      <c r="AF16" t="n">
        <v>1.357013722400537e-05</v>
      </c>
      <c r="AG16" t="n">
        <v>51</v>
      </c>
      <c r="AH16" t="n">
        <v>1636345.758654522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1309.493127578656</v>
      </c>
      <c r="AB17" t="n">
        <v>1791.70626791265</v>
      </c>
      <c r="AC17" t="n">
        <v>1620.708336378607</v>
      </c>
      <c r="AD17" t="n">
        <v>1309493.127578656</v>
      </c>
      <c r="AE17" t="n">
        <v>1791706.26791265</v>
      </c>
      <c r="AF17" t="n">
        <v>1.358585188920726e-05</v>
      </c>
      <c r="AG17" t="n">
        <v>51</v>
      </c>
      <c r="AH17" t="n">
        <v>1620708.336378607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1313.348750027626</v>
      </c>
      <c r="AB18" t="n">
        <v>1796.981700645389</v>
      </c>
      <c r="AC18" t="n">
        <v>1625.480289215449</v>
      </c>
      <c r="AD18" t="n">
        <v>1313348.750027626</v>
      </c>
      <c r="AE18" t="n">
        <v>1796981.700645389</v>
      </c>
      <c r="AF18" t="n">
        <v>1.358270895616688e-05</v>
      </c>
      <c r="AG18" t="n">
        <v>51</v>
      </c>
      <c r="AH18" t="n">
        <v>1625480.289215449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1317.815490793135</v>
      </c>
      <c r="AB19" t="n">
        <v>1803.093292419453</v>
      </c>
      <c r="AC19" t="n">
        <v>1631.00859924827</v>
      </c>
      <c r="AD19" t="n">
        <v>1317815.490793135</v>
      </c>
      <c r="AE19" t="n">
        <v>1803093.292419453</v>
      </c>
      <c r="AF19" t="n">
        <v>1.358375660051368e-05</v>
      </c>
      <c r="AG19" t="n">
        <v>51</v>
      </c>
      <c r="AH19" t="n">
        <v>1631008.59924827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1323.642929268247</v>
      </c>
      <c r="AB20" t="n">
        <v>1811.066650829543</v>
      </c>
      <c r="AC20" t="n">
        <v>1638.22099152238</v>
      </c>
      <c r="AD20" t="n">
        <v>1323642.929268247</v>
      </c>
      <c r="AE20" t="n">
        <v>1811066.650829543</v>
      </c>
      <c r="AF20" t="n">
        <v>1.358270895616688e-05</v>
      </c>
      <c r="AG20" t="n">
        <v>51</v>
      </c>
      <c r="AH20" t="n">
        <v>1638220.991522379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5112.480552123846</v>
      </c>
      <c r="AB2" t="n">
        <v>6995.121438139916</v>
      </c>
      <c r="AC2" t="n">
        <v>6327.516865798179</v>
      </c>
      <c r="AD2" t="n">
        <v>5112480.552123846</v>
      </c>
      <c r="AE2" t="n">
        <v>6995121.438139915</v>
      </c>
      <c r="AF2" t="n">
        <v>5.735095264655888e-06</v>
      </c>
      <c r="AG2" t="n">
        <v>109</v>
      </c>
      <c r="AH2" t="n">
        <v>6327516.865798178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2620.491129165353</v>
      </c>
      <c r="AB3" t="n">
        <v>3585.471570833662</v>
      </c>
      <c r="AC3" t="n">
        <v>3243.279196354117</v>
      </c>
      <c r="AD3" t="n">
        <v>2620491.129165352</v>
      </c>
      <c r="AE3" t="n">
        <v>3585471.570833662</v>
      </c>
      <c r="AF3" t="n">
        <v>8.846446348951936e-06</v>
      </c>
      <c r="AG3" t="n">
        <v>71</v>
      </c>
      <c r="AH3" t="n">
        <v>3243279.196354117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2166.690986663192</v>
      </c>
      <c r="AB4" t="n">
        <v>2964.562195612673</v>
      </c>
      <c r="AC4" t="n">
        <v>2681.628540452572</v>
      </c>
      <c r="AD4" t="n">
        <v>2166690.986663192</v>
      </c>
      <c r="AE4" t="n">
        <v>2964562.195612673</v>
      </c>
      <c r="AF4" t="n">
        <v>1.003403582006218e-05</v>
      </c>
      <c r="AG4" t="n">
        <v>62</v>
      </c>
      <c r="AH4" t="n">
        <v>2681628.540452573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1983.510734980076</v>
      </c>
      <c r="AB5" t="n">
        <v>2713.926893917481</v>
      </c>
      <c r="AC5" t="n">
        <v>2454.913520182315</v>
      </c>
      <c r="AD5" t="n">
        <v>1983510.734980076</v>
      </c>
      <c r="AE5" t="n">
        <v>2713926.893917481</v>
      </c>
      <c r="AF5" t="n">
        <v>1.065973452296469e-05</v>
      </c>
      <c r="AG5" t="n">
        <v>59</v>
      </c>
      <c r="AH5" t="n">
        <v>2454913.520182315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1877.113374105456</v>
      </c>
      <c r="AB6" t="n">
        <v>2568.349330848545</v>
      </c>
      <c r="AC6" t="n">
        <v>2323.229675413285</v>
      </c>
      <c r="AD6" t="n">
        <v>1877113.374105456</v>
      </c>
      <c r="AE6" t="n">
        <v>2568349.330848545</v>
      </c>
      <c r="AF6" t="n">
        <v>1.105020098900735e-05</v>
      </c>
      <c r="AG6" t="n">
        <v>57</v>
      </c>
      <c r="AH6" t="n">
        <v>2323229.675413285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1800.155836378596</v>
      </c>
      <c r="AB7" t="n">
        <v>2463.052632603707</v>
      </c>
      <c r="AC7" t="n">
        <v>2227.982346264089</v>
      </c>
      <c r="AD7" t="n">
        <v>1800155.836378596</v>
      </c>
      <c r="AE7" t="n">
        <v>2463052.632603707</v>
      </c>
      <c r="AF7" t="n">
        <v>1.131590865736321e-05</v>
      </c>
      <c r="AG7" t="n">
        <v>55</v>
      </c>
      <c r="AH7" t="n">
        <v>2227982.346264089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1744.974865319217</v>
      </c>
      <c r="AB8" t="n">
        <v>2387.551593587633</v>
      </c>
      <c r="AC8" t="n">
        <v>2159.687020445337</v>
      </c>
      <c r="AD8" t="n">
        <v>1744974.865319217</v>
      </c>
      <c r="AE8" t="n">
        <v>2387551.593587633</v>
      </c>
      <c r="AF8" t="n">
        <v>1.15254272488983e-05</v>
      </c>
      <c r="AG8" t="n">
        <v>54</v>
      </c>
      <c r="AH8" t="n">
        <v>2159687.020445337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1711.860588216473</v>
      </c>
      <c r="AB9" t="n">
        <v>2342.243178756858</v>
      </c>
      <c r="AC9" t="n">
        <v>2118.70277713525</v>
      </c>
      <c r="AD9" t="n">
        <v>1711860.588216473</v>
      </c>
      <c r="AE9" t="n">
        <v>2342243.178756858</v>
      </c>
      <c r="AF9" t="n">
        <v>1.167018554850436e-05</v>
      </c>
      <c r="AG9" t="n">
        <v>54</v>
      </c>
      <c r="AH9" t="n">
        <v>2118702.777135251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1676.389711429557</v>
      </c>
      <c r="AB10" t="n">
        <v>2293.710360272358</v>
      </c>
      <c r="AC10" t="n">
        <v>2074.801862730673</v>
      </c>
      <c r="AD10" t="n">
        <v>1676389.711429557</v>
      </c>
      <c r="AE10" t="n">
        <v>2293710.360272358</v>
      </c>
      <c r="AF10" t="n">
        <v>1.177875427320891e-05</v>
      </c>
      <c r="AG10" t="n">
        <v>53</v>
      </c>
      <c r="AH10" t="n">
        <v>2074801.862730673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1653.926667937739</v>
      </c>
      <c r="AB11" t="n">
        <v>2262.975433167315</v>
      </c>
      <c r="AC11" t="n">
        <v>2047.000233931794</v>
      </c>
      <c r="AD11" t="n">
        <v>1653926.667937739</v>
      </c>
      <c r="AE11" t="n">
        <v>2262975.433167315</v>
      </c>
      <c r="AF11" t="n">
        <v>1.187398999663395e-05</v>
      </c>
      <c r="AG11" t="n">
        <v>53</v>
      </c>
      <c r="AH11" t="n">
        <v>2047000.233931794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1623.254577659776</v>
      </c>
      <c r="AB12" t="n">
        <v>2221.008526091885</v>
      </c>
      <c r="AC12" t="n">
        <v>2009.038589566719</v>
      </c>
      <c r="AD12" t="n">
        <v>1623254.577659776</v>
      </c>
      <c r="AE12" t="n">
        <v>2221008.526091885</v>
      </c>
      <c r="AF12" t="n">
        <v>1.195303564707673e-05</v>
      </c>
      <c r="AG12" t="n">
        <v>52</v>
      </c>
      <c r="AH12" t="n">
        <v>2009038.589566719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1605.334933438682</v>
      </c>
      <c r="AB13" t="n">
        <v>2196.490078309675</v>
      </c>
      <c r="AC13" t="n">
        <v>1986.860148028986</v>
      </c>
      <c r="AD13" t="n">
        <v>1605334.933438682</v>
      </c>
      <c r="AE13" t="n">
        <v>2196490.078309675</v>
      </c>
      <c r="AF13" t="n">
        <v>1.201208179560025e-05</v>
      </c>
      <c r="AG13" t="n">
        <v>52</v>
      </c>
      <c r="AH13" t="n">
        <v>1986860.148028986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1588.270174570739</v>
      </c>
      <c r="AB14" t="n">
        <v>2173.141322382528</v>
      </c>
      <c r="AC14" t="n">
        <v>1965.739764597341</v>
      </c>
      <c r="AD14" t="n">
        <v>1588270.174570739</v>
      </c>
      <c r="AE14" t="n">
        <v>2173141.322382528</v>
      </c>
      <c r="AF14" t="n">
        <v>1.206541380071828e-05</v>
      </c>
      <c r="AG14" t="n">
        <v>52</v>
      </c>
      <c r="AH14" t="n">
        <v>1965739.764597341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1573.054921199888</v>
      </c>
      <c r="AB15" t="n">
        <v>2152.323141470925</v>
      </c>
      <c r="AC15" t="n">
        <v>1946.908441653441</v>
      </c>
      <c r="AD15" t="n">
        <v>1573054.921199888</v>
      </c>
      <c r="AE15" t="n">
        <v>2152323.141470925</v>
      </c>
      <c r="AF15" t="n">
        <v>1.211207930519654e-05</v>
      </c>
      <c r="AG15" t="n">
        <v>52</v>
      </c>
      <c r="AH15" t="n">
        <v>1946908.441653441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1547.917196914389</v>
      </c>
      <c r="AB16" t="n">
        <v>2117.928598105379</v>
      </c>
      <c r="AC16" t="n">
        <v>1915.796465233657</v>
      </c>
      <c r="AD16" t="n">
        <v>1547917.196914389</v>
      </c>
      <c r="AE16" t="n">
        <v>2117928.598105379</v>
      </c>
      <c r="AF16" t="n">
        <v>1.215969716690907e-05</v>
      </c>
      <c r="AG16" t="n">
        <v>51</v>
      </c>
      <c r="AH16" t="n">
        <v>1915796.465233657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1533.983839014318</v>
      </c>
      <c r="AB17" t="n">
        <v>2098.864363130134</v>
      </c>
      <c r="AC17" t="n">
        <v>1898.551694087628</v>
      </c>
      <c r="AD17" t="n">
        <v>1533983.839014318</v>
      </c>
      <c r="AE17" t="n">
        <v>2098864.363130134</v>
      </c>
      <c r="AF17" t="n">
        <v>1.219302967010783e-05</v>
      </c>
      <c r="AG17" t="n">
        <v>51</v>
      </c>
      <c r="AH17" t="n">
        <v>1898551.694087628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1517.80275285283</v>
      </c>
      <c r="AB18" t="n">
        <v>2076.724687184847</v>
      </c>
      <c r="AC18" t="n">
        <v>1878.524997741329</v>
      </c>
      <c r="AD18" t="n">
        <v>1517802.75285283</v>
      </c>
      <c r="AE18" t="n">
        <v>2076724.687184847</v>
      </c>
      <c r="AF18" t="n">
        <v>1.223112395947785e-05</v>
      </c>
      <c r="AG18" t="n">
        <v>51</v>
      </c>
      <c r="AH18" t="n">
        <v>1878524.997741329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1503.266003208396</v>
      </c>
      <c r="AB19" t="n">
        <v>2056.8348650052</v>
      </c>
      <c r="AC19" t="n">
        <v>1860.533432274967</v>
      </c>
      <c r="AD19" t="n">
        <v>1503266.003208396</v>
      </c>
      <c r="AE19" t="n">
        <v>2056834.8650052</v>
      </c>
      <c r="AF19" t="n">
        <v>1.22511234613971e-05</v>
      </c>
      <c r="AG19" t="n">
        <v>51</v>
      </c>
      <c r="AH19" t="n">
        <v>1860533.432274967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1487.488577687014</v>
      </c>
      <c r="AB20" t="n">
        <v>2035.247495355956</v>
      </c>
      <c r="AC20" t="n">
        <v>1841.006330886983</v>
      </c>
      <c r="AD20" t="n">
        <v>1487488.577687014</v>
      </c>
      <c r="AE20" t="n">
        <v>2035247.495355956</v>
      </c>
      <c r="AF20" t="n">
        <v>1.228921775076712e-05</v>
      </c>
      <c r="AG20" t="n">
        <v>51</v>
      </c>
      <c r="AH20" t="n">
        <v>1841006.330886983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1475.332996746637</v>
      </c>
      <c r="AB21" t="n">
        <v>2018.615693246949</v>
      </c>
      <c r="AC21" t="n">
        <v>1825.961844628379</v>
      </c>
      <c r="AD21" t="n">
        <v>1475332.996746637</v>
      </c>
      <c r="AE21" t="n">
        <v>2018615.693246949</v>
      </c>
      <c r="AF21" t="n">
        <v>1.231207432438913e-05</v>
      </c>
      <c r="AG21" t="n">
        <v>51</v>
      </c>
      <c r="AH21" t="n">
        <v>1825961.844628379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1465.041522744938</v>
      </c>
      <c r="AB22" t="n">
        <v>2004.534444490036</v>
      </c>
      <c r="AC22" t="n">
        <v>1813.224490489668</v>
      </c>
      <c r="AD22" t="n">
        <v>1465041.522744938</v>
      </c>
      <c r="AE22" t="n">
        <v>2004534.444490036</v>
      </c>
      <c r="AF22" t="n">
        <v>1.232350261120013e-05</v>
      </c>
      <c r="AG22" t="n">
        <v>51</v>
      </c>
      <c r="AH22" t="n">
        <v>1813224.490489668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1454.740801668004</v>
      </c>
      <c r="AB23" t="n">
        <v>1990.440543476833</v>
      </c>
      <c r="AC23" t="n">
        <v>1800.475691608251</v>
      </c>
      <c r="AD23" t="n">
        <v>1454740.801668004</v>
      </c>
      <c r="AE23" t="n">
        <v>1990440.543476833</v>
      </c>
      <c r="AF23" t="n">
        <v>1.234826389929064e-05</v>
      </c>
      <c r="AG23" t="n">
        <v>51</v>
      </c>
      <c r="AH23" t="n">
        <v>1800475.691608251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1445.523398816818</v>
      </c>
      <c r="AB24" t="n">
        <v>1977.828886252725</v>
      </c>
      <c r="AC24" t="n">
        <v>1789.067673249041</v>
      </c>
      <c r="AD24" t="n">
        <v>1445523.398816818</v>
      </c>
      <c r="AE24" t="n">
        <v>1977828.886252725</v>
      </c>
      <c r="AF24" t="n">
        <v>1.235969218610165e-05</v>
      </c>
      <c r="AG24" t="n">
        <v>51</v>
      </c>
      <c r="AH24" t="n">
        <v>1789067.673249041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1440.422749432734</v>
      </c>
      <c r="AB25" t="n">
        <v>1970.849952740652</v>
      </c>
      <c r="AC25" t="n">
        <v>1782.754799356364</v>
      </c>
      <c r="AD25" t="n">
        <v>1440422.749432734</v>
      </c>
      <c r="AE25" t="n">
        <v>1970849.952740652</v>
      </c>
      <c r="AF25" t="n">
        <v>1.23682634012099e-05</v>
      </c>
      <c r="AG25" t="n">
        <v>51</v>
      </c>
      <c r="AH25" t="n">
        <v>1782754.799356364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1442.965808270505</v>
      </c>
      <c r="AB26" t="n">
        <v>1974.329478034328</v>
      </c>
      <c r="AC26" t="n">
        <v>1785.902243639557</v>
      </c>
      <c r="AD26" t="n">
        <v>1442965.808270505</v>
      </c>
      <c r="AE26" t="n">
        <v>1974329.478034328</v>
      </c>
      <c r="AF26" t="n">
        <v>1.236921575844415e-05</v>
      </c>
      <c r="AG26" t="n">
        <v>51</v>
      </c>
      <c r="AH26" t="n">
        <v>1785902.243639557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2566.782769609908</v>
      </c>
      <c r="AB2" t="n">
        <v>3511.985423844304</v>
      </c>
      <c r="AC2" t="n">
        <v>3176.806464094971</v>
      </c>
      <c r="AD2" t="n">
        <v>2566782.769609909</v>
      </c>
      <c r="AE2" t="n">
        <v>3511985.423844304</v>
      </c>
      <c r="AF2" t="n">
        <v>9.888812459836322e-06</v>
      </c>
      <c r="AG2" t="n">
        <v>79</v>
      </c>
      <c r="AH2" t="n">
        <v>3176806.464094971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1721.234243996199</v>
      </c>
      <c r="AB3" t="n">
        <v>2355.068628131186</v>
      </c>
      <c r="AC3" t="n">
        <v>2130.304183621925</v>
      </c>
      <c r="AD3" t="n">
        <v>1721234.243996199</v>
      </c>
      <c r="AE3" t="n">
        <v>2355068.628131187</v>
      </c>
      <c r="AF3" t="n">
        <v>1.279407408658857e-05</v>
      </c>
      <c r="AG3" t="n">
        <v>61</v>
      </c>
      <c r="AH3" t="n">
        <v>2130304.183621925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1515.478747171243</v>
      </c>
      <c r="AB4" t="n">
        <v>2073.544880083405</v>
      </c>
      <c r="AC4" t="n">
        <v>1875.648666966761</v>
      </c>
      <c r="AD4" t="n">
        <v>1515478.747171243</v>
      </c>
      <c r="AE4" t="n">
        <v>2073544.880083404</v>
      </c>
      <c r="AF4" t="n">
        <v>1.382225413103787e-05</v>
      </c>
      <c r="AG4" t="n">
        <v>56</v>
      </c>
      <c r="AH4" t="n">
        <v>1875648.666966761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1418.301428358167</v>
      </c>
      <c r="AB5" t="n">
        <v>1940.582585322622</v>
      </c>
      <c r="AC5" t="n">
        <v>1755.376107004194</v>
      </c>
      <c r="AD5" t="n">
        <v>1418301.428358167</v>
      </c>
      <c r="AE5" t="n">
        <v>1940582.585322622</v>
      </c>
      <c r="AF5" t="n">
        <v>1.435771510106863e-05</v>
      </c>
      <c r="AG5" t="n">
        <v>54</v>
      </c>
      <c r="AH5" t="n">
        <v>1755376.107004195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1356.34510897389</v>
      </c>
      <c r="AB6" t="n">
        <v>1855.81121582115</v>
      </c>
      <c r="AC6" t="n">
        <v>1678.695198030579</v>
      </c>
      <c r="AD6" t="n">
        <v>1356345.10897389</v>
      </c>
      <c r="AE6" t="n">
        <v>1855811.21582115</v>
      </c>
      <c r="AF6" t="n">
        <v>1.469133934181951e-05</v>
      </c>
      <c r="AG6" t="n">
        <v>53</v>
      </c>
      <c r="AH6" t="n">
        <v>1678695.198030579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1309.269275586237</v>
      </c>
      <c r="AB7" t="n">
        <v>1791.39998374097</v>
      </c>
      <c r="AC7" t="n">
        <v>1620.431283538399</v>
      </c>
      <c r="AD7" t="n">
        <v>1309269.275586237</v>
      </c>
      <c r="AE7" t="n">
        <v>1791399.98374097</v>
      </c>
      <c r="AF7" t="n">
        <v>1.489792517061186e-05</v>
      </c>
      <c r="AG7" t="n">
        <v>52</v>
      </c>
      <c r="AH7" t="n">
        <v>1620431.283538399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1275.000572997255</v>
      </c>
      <c r="AB8" t="n">
        <v>1744.512033030266</v>
      </c>
      <c r="AC8" t="n">
        <v>1578.018253035873</v>
      </c>
      <c r="AD8" t="n">
        <v>1275000.572997255</v>
      </c>
      <c r="AE8" t="n">
        <v>1744512.033030266</v>
      </c>
      <c r="AF8" t="n">
        <v>1.5061769103792e-05</v>
      </c>
      <c r="AG8" t="n">
        <v>52</v>
      </c>
      <c r="AH8" t="n">
        <v>1578018.253035873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1237.225628001834</v>
      </c>
      <c r="AB9" t="n">
        <v>1692.826686774575</v>
      </c>
      <c r="AC9" t="n">
        <v>1531.265683685985</v>
      </c>
      <c r="AD9" t="n">
        <v>1237225.628001834</v>
      </c>
      <c r="AE9" t="n">
        <v>1692826.686774575</v>
      </c>
      <c r="AF9" t="n">
        <v>1.517812204184747e-05</v>
      </c>
      <c r="AG9" t="n">
        <v>51</v>
      </c>
      <c r="AH9" t="n">
        <v>1531265.683685985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1207.703040241179</v>
      </c>
      <c r="AB10" t="n">
        <v>1652.432579755797</v>
      </c>
      <c r="AC10" t="n">
        <v>1494.726733547595</v>
      </c>
      <c r="AD10" t="n">
        <v>1207703.04024118</v>
      </c>
      <c r="AE10" t="n">
        <v>1652432.579755797</v>
      </c>
      <c r="AF10" t="n">
        <v>1.527429130697494e-05</v>
      </c>
      <c r="AG10" t="n">
        <v>51</v>
      </c>
      <c r="AH10" t="n">
        <v>1494726.733547595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1187.05347890639</v>
      </c>
      <c r="AB11" t="n">
        <v>1624.178938943186</v>
      </c>
      <c r="AC11" t="n">
        <v>1469.169580559906</v>
      </c>
      <c r="AD11" t="n">
        <v>1187053.47890639</v>
      </c>
      <c r="AE11" t="n">
        <v>1624178.938943186</v>
      </c>
      <c r="AF11" t="n">
        <v>1.532771867649021e-05</v>
      </c>
      <c r="AG11" t="n">
        <v>51</v>
      </c>
      <c r="AH11" t="n">
        <v>1469169.580559906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1188.325912339729</v>
      </c>
      <c r="AB12" t="n">
        <v>1625.919938502483</v>
      </c>
      <c r="AC12" t="n">
        <v>1470.744421564771</v>
      </c>
      <c r="AD12" t="n">
        <v>1188325.912339729</v>
      </c>
      <c r="AE12" t="n">
        <v>1625919.938502483</v>
      </c>
      <c r="AF12" t="n">
        <v>1.534671507454008e-05</v>
      </c>
      <c r="AG12" t="n">
        <v>51</v>
      </c>
      <c r="AH12" t="n">
        <v>1470744.421564771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1193.316260311606</v>
      </c>
      <c r="AB13" t="n">
        <v>1632.74795275622</v>
      </c>
      <c r="AC13" t="n">
        <v>1476.920779721309</v>
      </c>
      <c r="AD13" t="n">
        <v>1193316.260311606</v>
      </c>
      <c r="AE13" t="n">
        <v>1632747.95275622</v>
      </c>
      <c r="AF13" t="n">
        <v>1.534315324990573e-05</v>
      </c>
      <c r="AG13" t="n">
        <v>51</v>
      </c>
      <c r="AH13" t="n">
        <v>1476920.779721309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1930.826378349641</v>
      </c>
      <c r="AB2" t="n">
        <v>2641.841832905944</v>
      </c>
      <c r="AC2" t="n">
        <v>2389.7081562217</v>
      </c>
      <c r="AD2" t="n">
        <v>1930826.378349641</v>
      </c>
      <c r="AE2" t="n">
        <v>2641841.832905944</v>
      </c>
      <c r="AF2" t="n">
        <v>1.262005625161753e-05</v>
      </c>
      <c r="AG2" t="n">
        <v>70</v>
      </c>
      <c r="AH2" t="n">
        <v>2389708.1562217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1420.392210584958</v>
      </c>
      <c r="AB3" t="n">
        <v>1943.443285804118</v>
      </c>
      <c r="AC3" t="n">
        <v>1757.963786246755</v>
      </c>
      <c r="AD3" t="n">
        <v>1420392.210584958</v>
      </c>
      <c r="AE3" t="n">
        <v>1943443.285804118</v>
      </c>
      <c r="AF3" t="n">
        <v>1.535251173442389e-05</v>
      </c>
      <c r="AG3" t="n">
        <v>58</v>
      </c>
      <c r="AH3" t="n">
        <v>1757963.786246755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1271.152525028661</v>
      </c>
      <c r="AB4" t="n">
        <v>1739.246964035741</v>
      </c>
      <c r="AC4" t="n">
        <v>1573.255674836614</v>
      </c>
      <c r="AD4" t="n">
        <v>1271152.525028661</v>
      </c>
      <c r="AE4" t="n">
        <v>1739246.964035741</v>
      </c>
      <c r="AF4" t="n">
        <v>1.631778133432831e-05</v>
      </c>
      <c r="AG4" t="n">
        <v>54</v>
      </c>
      <c r="AH4" t="n">
        <v>1573255.674836614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1199.73788160504</v>
      </c>
      <c r="AB5" t="n">
        <v>1641.534298311832</v>
      </c>
      <c r="AC5" t="n">
        <v>1484.868568788808</v>
      </c>
      <c r="AD5" t="n">
        <v>1199737.88160504</v>
      </c>
      <c r="AE5" t="n">
        <v>1641534.298311832</v>
      </c>
      <c r="AF5" t="n">
        <v>1.680379120281166e-05</v>
      </c>
      <c r="AG5" t="n">
        <v>53</v>
      </c>
      <c r="AH5" t="n">
        <v>1484868.568788808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1139.631400110233</v>
      </c>
      <c r="AB6" t="n">
        <v>1559.293958619823</v>
      </c>
      <c r="AC6" t="n">
        <v>1410.477131691962</v>
      </c>
      <c r="AD6" t="n">
        <v>1139631.400110234</v>
      </c>
      <c r="AE6" t="n">
        <v>1559293.958619823</v>
      </c>
      <c r="AF6" t="n">
        <v>1.711024742543866e-05</v>
      </c>
      <c r="AG6" t="n">
        <v>52</v>
      </c>
      <c r="AH6" t="n">
        <v>1410477.131691962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1095.090895427606</v>
      </c>
      <c r="AB7" t="n">
        <v>1498.351675124667</v>
      </c>
      <c r="AC7" t="n">
        <v>1355.351094200552</v>
      </c>
      <c r="AD7" t="n">
        <v>1095090.895427606</v>
      </c>
      <c r="AE7" t="n">
        <v>1498351.675124667</v>
      </c>
      <c r="AF7" t="n">
        <v>1.729250112611991e-05</v>
      </c>
      <c r="AG7" t="n">
        <v>51</v>
      </c>
      <c r="AH7" t="n">
        <v>1355351.094200552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1090.755044990283</v>
      </c>
      <c r="AB8" t="n">
        <v>1492.419173272101</v>
      </c>
      <c r="AC8" t="n">
        <v>1349.984781998476</v>
      </c>
      <c r="AD8" t="n">
        <v>1090755.044990283</v>
      </c>
      <c r="AE8" t="n">
        <v>1492419.173272101</v>
      </c>
      <c r="AF8" t="n">
        <v>1.732085170178144e-05</v>
      </c>
      <c r="AG8" t="n">
        <v>51</v>
      </c>
      <c r="AH8" t="n">
        <v>1349984.781998476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1096.796295153423</v>
      </c>
      <c r="AB9" t="n">
        <v>1500.685078266456</v>
      </c>
      <c r="AC9" t="n">
        <v>1357.46180062144</v>
      </c>
      <c r="AD9" t="n">
        <v>1096796.295153423</v>
      </c>
      <c r="AE9" t="n">
        <v>1500685.078266456</v>
      </c>
      <c r="AF9" t="n">
        <v>1.731815164695653e-05</v>
      </c>
      <c r="AG9" t="n">
        <v>51</v>
      </c>
      <c r="AH9" t="n">
        <v>1357461.80062144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1559.040461136789</v>
      </c>
      <c r="AB2" t="n">
        <v>2133.147938938251</v>
      </c>
      <c r="AC2" t="n">
        <v>1929.563293537919</v>
      </c>
      <c r="AD2" t="n">
        <v>1559040.461136789</v>
      </c>
      <c r="AE2" t="n">
        <v>2133147.938938251</v>
      </c>
      <c r="AF2" t="n">
        <v>1.532072055232677e-05</v>
      </c>
      <c r="AG2" t="n">
        <v>65</v>
      </c>
      <c r="AH2" t="n">
        <v>1929563.293537919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1211.327820065782</v>
      </c>
      <c r="AB3" t="n">
        <v>1657.392163425818</v>
      </c>
      <c r="AC3" t="n">
        <v>1499.212981512968</v>
      </c>
      <c r="AD3" t="n">
        <v>1211327.820065782</v>
      </c>
      <c r="AE3" t="n">
        <v>1657392.163425818</v>
      </c>
      <c r="AF3" t="n">
        <v>1.79057604871825e-05</v>
      </c>
      <c r="AG3" t="n">
        <v>56</v>
      </c>
      <c r="AH3" t="n">
        <v>1499212.981512968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1093.746135635158</v>
      </c>
      <c r="AB4" t="n">
        <v>1496.511715450025</v>
      </c>
      <c r="AC4" t="n">
        <v>1353.686737694858</v>
      </c>
      <c r="AD4" t="n">
        <v>1093746.135635158</v>
      </c>
      <c r="AE4" t="n">
        <v>1496511.715450025</v>
      </c>
      <c r="AF4" t="n">
        <v>1.880483889267777e-05</v>
      </c>
      <c r="AG4" t="n">
        <v>53</v>
      </c>
      <c r="AH4" t="n">
        <v>1353686.737694858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1029.474026522342</v>
      </c>
      <c r="AB5" t="n">
        <v>1408.571780276534</v>
      </c>
      <c r="AC5" t="n">
        <v>1274.139666509851</v>
      </c>
      <c r="AD5" t="n">
        <v>1029474.026522342</v>
      </c>
      <c r="AE5" t="n">
        <v>1408571.780276534</v>
      </c>
      <c r="AF5" t="n">
        <v>1.923391003729019e-05</v>
      </c>
      <c r="AG5" t="n">
        <v>52</v>
      </c>
      <c r="AH5" t="n">
        <v>1274139.666509851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1028.247536554192</v>
      </c>
      <c r="AB6" t="n">
        <v>1406.893642593194</v>
      </c>
      <c r="AC6" t="n">
        <v>1272.621687931727</v>
      </c>
      <c r="AD6" t="n">
        <v>1028247.536554192</v>
      </c>
      <c r="AE6" t="n">
        <v>1406893.642593194</v>
      </c>
      <c r="AF6" t="n">
        <v>1.927181384865171e-05</v>
      </c>
      <c r="AG6" t="n">
        <v>52</v>
      </c>
      <c r="AH6" t="n">
        <v>1272621.687931727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991.509333900801</v>
      </c>
      <c r="AB2" t="n">
        <v>1356.626812947711</v>
      </c>
      <c r="AC2" t="n">
        <v>1227.152253957672</v>
      </c>
      <c r="AD2" t="n">
        <v>991509.333900801</v>
      </c>
      <c r="AE2" t="n">
        <v>1356626.812947711</v>
      </c>
      <c r="AF2" t="n">
        <v>2.318322097377794e-05</v>
      </c>
      <c r="AG2" t="n">
        <v>57</v>
      </c>
      <c r="AH2" t="n">
        <v>1227152.253957672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896.8059536224722</v>
      </c>
      <c r="AB3" t="n">
        <v>1227.049470032634</v>
      </c>
      <c r="AC3" t="n">
        <v>1109.941590787466</v>
      </c>
      <c r="AD3" t="n">
        <v>896805.9536224722</v>
      </c>
      <c r="AE3" t="n">
        <v>1227049.470032634</v>
      </c>
      <c r="AF3" t="n">
        <v>2.446861537254895e-05</v>
      </c>
      <c r="AG3" t="n">
        <v>54</v>
      </c>
      <c r="AH3" t="n">
        <v>1109941.590787466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3327.720505383007</v>
      </c>
      <c r="AB2" t="n">
        <v>4553.134004132752</v>
      </c>
      <c r="AC2" t="n">
        <v>4118.589285141861</v>
      </c>
      <c r="AD2" t="n">
        <v>3327720.505383007</v>
      </c>
      <c r="AE2" t="n">
        <v>4553134.004132752</v>
      </c>
      <c r="AF2" t="n">
        <v>7.979983838876325e-06</v>
      </c>
      <c r="AG2" t="n">
        <v>88</v>
      </c>
      <c r="AH2" t="n">
        <v>4118589.285141861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2030.388971265688</v>
      </c>
      <c r="AB3" t="n">
        <v>2778.067764925279</v>
      </c>
      <c r="AC3" t="n">
        <v>2512.932876483407</v>
      </c>
      <c r="AD3" t="n">
        <v>2030388.971265688</v>
      </c>
      <c r="AE3" t="n">
        <v>2778067.764925279</v>
      </c>
      <c r="AF3" t="n">
        <v>1.09950992229226e-05</v>
      </c>
      <c r="AG3" t="n">
        <v>64</v>
      </c>
      <c r="AH3" t="n">
        <v>2512932.876483407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1751.361244099715</v>
      </c>
      <c r="AB4" t="n">
        <v>2396.289718782258</v>
      </c>
      <c r="AC4" t="n">
        <v>2167.591191235422</v>
      </c>
      <c r="AD4" t="n">
        <v>1751361.244099715</v>
      </c>
      <c r="AE4" t="n">
        <v>2396289.718782258</v>
      </c>
      <c r="AF4" t="n">
        <v>1.209170067378331e-05</v>
      </c>
      <c r="AG4" t="n">
        <v>58</v>
      </c>
      <c r="AH4" t="n">
        <v>2167591.191235422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1631.437599785372</v>
      </c>
      <c r="AB5" t="n">
        <v>2232.204897973582</v>
      </c>
      <c r="AC5" t="n">
        <v>2019.166395430234</v>
      </c>
      <c r="AD5" t="n">
        <v>1631437.599785372</v>
      </c>
      <c r="AE5" t="n">
        <v>2232204.897973582</v>
      </c>
      <c r="AF5" t="n">
        <v>1.266262284368132e-05</v>
      </c>
      <c r="AG5" t="n">
        <v>56</v>
      </c>
      <c r="AH5" t="n">
        <v>2019166.395430234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1549.476427557594</v>
      </c>
      <c r="AB6" t="n">
        <v>2120.062006259813</v>
      </c>
      <c r="AC6" t="n">
        <v>1917.72626390809</v>
      </c>
      <c r="AD6" t="n">
        <v>1549476.427557594</v>
      </c>
      <c r="AE6" t="n">
        <v>2120062.006259813</v>
      </c>
      <c r="AF6" t="n">
        <v>1.301917989695724e-05</v>
      </c>
      <c r="AG6" t="n">
        <v>54</v>
      </c>
      <c r="AH6" t="n">
        <v>1917726.26390809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1498.373952799813</v>
      </c>
      <c r="AB7" t="n">
        <v>2050.141345814145</v>
      </c>
      <c r="AC7" t="n">
        <v>1854.478733161093</v>
      </c>
      <c r="AD7" t="n">
        <v>1498373.952799813</v>
      </c>
      <c r="AE7" t="n">
        <v>2050141.345814144</v>
      </c>
      <c r="AF7" t="n">
        <v>1.324862597655777e-05</v>
      </c>
      <c r="AG7" t="n">
        <v>53</v>
      </c>
      <c r="AH7" t="n">
        <v>1854478.733161093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1460.881150673855</v>
      </c>
      <c r="AB8" t="n">
        <v>1998.842039879718</v>
      </c>
      <c r="AC8" t="n">
        <v>1808.075360986019</v>
      </c>
      <c r="AD8" t="n">
        <v>1460881.150673855</v>
      </c>
      <c r="AE8" t="n">
        <v>1998842.039879717</v>
      </c>
      <c r="AF8" t="n">
        <v>1.342959753229902e-05</v>
      </c>
      <c r="AG8" t="n">
        <v>53</v>
      </c>
      <c r="AH8" t="n">
        <v>1808075.360986019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1423.233270711049</v>
      </c>
      <c r="AB9" t="n">
        <v>1947.330549607363</v>
      </c>
      <c r="AC9" t="n">
        <v>1761.480055048427</v>
      </c>
      <c r="AD9" t="n">
        <v>1423233.270711049</v>
      </c>
      <c r="AE9" t="n">
        <v>1947330.549607363</v>
      </c>
      <c r="AF9" t="n">
        <v>1.356101735253969e-05</v>
      </c>
      <c r="AG9" t="n">
        <v>52</v>
      </c>
      <c r="AH9" t="n">
        <v>1761480.055048427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1396.467622198838</v>
      </c>
      <c r="AB10" t="n">
        <v>1910.708608495882</v>
      </c>
      <c r="AC10" t="n">
        <v>1728.353260597409</v>
      </c>
      <c r="AD10" t="n">
        <v>1396467.622198838</v>
      </c>
      <c r="AE10" t="n">
        <v>1910708.608495882</v>
      </c>
      <c r="AF10" t="n">
        <v>1.366981572831271e-05</v>
      </c>
      <c r="AG10" t="n">
        <v>52</v>
      </c>
      <c r="AH10" t="n">
        <v>1728353.260597409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1373.719545939859</v>
      </c>
      <c r="AB11" t="n">
        <v>1879.58368698405</v>
      </c>
      <c r="AC11" t="n">
        <v>1700.198857910565</v>
      </c>
      <c r="AD11" t="n">
        <v>1373719.545939859</v>
      </c>
      <c r="AE11" t="n">
        <v>1879583.686984051</v>
      </c>
      <c r="AF11" t="n">
        <v>1.374306611992227e-05</v>
      </c>
      <c r="AG11" t="n">
        <v>52</v>
      </c>
      <c r="AH11" t="n">
        <v>1700198.857910565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1342.794544746575</v>
      </c>
      <c r="AB12" t="n">
        <v>1837.270736036634</v>
      </c>
      <c r="AC12" t="n">
        <v>1661.924195614971</v>
      </c>
      <c r="AD12" t="n">
        <v>1342794.544746574</v>
      </c>
      <c r="AE12" t="n">
        <v>1837270.736036634</v>
      </c>
      <c r="AF12" t="n">
        <v>1.381631651153182e-05</v>
      </c>
      <c r="AG12" t="n">
        <v>51</v>
      </c>
      <c r="AH12" t="n">
        <v>1661924.195614971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1320.218851349259</v>
      </c>
      <c r="AB13" t="n">
        <v>1806.381676361127</v>
      </c>
      <c r="AC13" t="n">
        <v>1633.983144441826</v>
      </c>
      <c r="AD13" t="n">
        <v>1320218.851349259</v>
      </c>
      <c r="AE13" t="n">
        <v>1806381.676361127</v>
      </c>
      <c r="AF13" t="n">
        <v>1.387448594016294e-05</v>
      </c>
      <c r="AG13" t="n">
        <v>51</v>
      </c>
      <c r="AH13" t="n">
        <v>1633983.144441826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1303.026141636308</v>
      </c>
      <c r="AB14" t="n">
        <v>1782.857852443045</v>
      </c>
      <c r="AC14" t="n">
        <v>1612.704401262592</v>
      </c>
      <c r="AD14" t="n">
        <v>1303026.141636308</v>
      </c>
      <c r="AE14" t="n">
        <v>1782857.852443045</v>
      </c>
      <c r="AF14" t="n">
        <v>1.391434277089167e-05</v>
      </c>
      <c r="AG14" t="n">
        <v>51</v>
      </c>
      <c r="AH14" t="n">
        <v>1612704.401262592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1283.528967511663</v>
      </c>
      <c r="AB15" t="n">
        <v>1756.180958651092</v>
      </c>
      <c r="AC15" t="n">
        <v>1588.573512772887</v>
      </c>
      <c r="AD15" t="n">
        <v>1283528.967511663</v>
      </c>
      <c r="AE15" t="n">
        <v>1756180.958651092</v>
      </c>
      <c r="AF15" t="n">
        <v>1.395527681326172e-05</v>
      </c>
      <c r="AG15" t="n">
        <v>51</v>
      </c>
      <c r="AH15" t="n">
        <v>1588573.512772887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1282.77997411184</v>
      </c>
      <c r="AB16" t="n">
        <v>1755.156152838197</v>
      </c>
      <c r="AC16" t="n">
        <v>1587.646512988451</v>
      </c>
      <c r="AD16" t="n">
        <v>1282779.97411184</v>
      </c>
      <c r="AE16" t="n">
        <v>1755156.152838197</v>
      </c>
      <c r="AF16" t="n">
        <v>1.395958565982698e-05</v>
      </c>
      <c r="AG16" t="n">
        <v>51</v>
      </c>
      <c r="AH16" t="n">
        <v>1587646.512988451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1285.934340941839</v>
      </c>
      <c r="AB17" t="n">
        <v>1759.472096695844</v>
      </c>
      <c r="AC17" t="n">
        <v>1591.550549221789</v>
      </c>
      <c r="AD17" t="n">
        <v>1285934.340941839</v>
      </c>
      <c r="AE17" t="n">
        <v>1759472.096695844</v>
      </c>
      <c r="AF17" t="n">
        <v>1.396389450639225e-05</v>
      </c>
      <c r="AG17" t="n">
        <v>51</v>
      </c>
      <c r="AH17" t="n">
        <v>1591550.549221789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1291.766601488469</v>
      </c>
      <c r="AB18" t="n">
        <v>1767.452052876919</v>
      </c>
      <c r="AC18" t="n">
        <v>1598.768909584882</v>
      </c>
      <c r="AD18" t="n">
        <v>1291766.601488469</v>
      </c>
      <c r="AE18" t="n">
        <v>1767452.052876919</v>
      </c>
      <c r="AF18" t="n">
        <v>1.396281729475094e-05</v>
      </c>
      <c r="AG18" t="n">
        <v>51</v>
      </c>
      <c r="AH18" t="n">
        <v>1598768.909584882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4687.256088106215</v>
      </c>
      <c r="AB2" t="n">
        <v>6413.310566891592</v>
      </c>
      <c r="AC2" t="n">
        <v>5801.23320752513</v>
      </c>
      <c r="AD2" t="n">
        <v>4687256.088106214</v>
      </c>
      <c r="AE2" t="n">
        <v>6413310.566891592</v>
      </c>
      <c r="AF2" t="n">
        <v>6.118522139682973e-06</v>
      </c>
      <c r="AG2" t="n">
        <v>104</v>
      </c>
      <c r="AH2" t="n">
        <v>5801233.207525129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2488.650485484328</v>
      </c>
      <c r="AB3" t="n">
        <v>3405.081385750575</v>
      </c>
      <c r="AC3" t="n">
        <v>3080.105197356153</v>
      </c>
      <c r="AD3" t="n">
        <v>2488650.485484328</v>
      </c>
      <c r="AE3" t="n">
        <v>3405081.385750575</v>
      </c>
      <c r="AF3" t="n">
        <v>9.218664203776237e-06</v>
      </c>
      <c r="AG3" t="n">
        <v>69</v>
      </c>
      <c r="AH3" t="n">
        <v>3080105.197356152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2078.444546423678</v>
      </c>
      <c r="AB4" t="n">
        <v>2843.81952291879</v>
      </c>
      <c r="AC4" t="n">
        <v>2572.409378977189</v>
      </c>
      <c r="AD4" t="n">
        <v>2078444.546423678</v>
      </c>
      <c r="AE4" t="n">
        <v>2843819.522918791</v>
      </c>
      <c r="AF4" t="n">
        <v>1.039058603899391e-05</v>
      </c>
      <c r="AG4" t="n">
        <v>61</v>
      </c>
      <c r="AH4" t="n">
        <v>2572409.378977189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1907.392148702835</v>
      </c>
      <c r="AB5" t="n">
        <v>2609.778086057937</v>
      </c>
      <c r="AC5" t="n">
        <v>2360.704528371115</v>
      </c>
      <c r="AD5" t="n">
        <v>1907392.148702835</v>
      </c>
      <c r="AE5" t="n">
        <v>2609778.086057937</v>
      </c>
      <c r="AF5" t="n">
        <v>1.100672102378859e-05</v>
      </c>
      <c r="AG5" t="n">
        <v>58</v>
      </c>
      <c r="AH5" t="n">
        <v>2360704.528371115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1806.090561834751</v>
      </c>
      <c r="AB6" t="n">
        <v>2471.172785794427</v>
      </c>
      <c r="AC6" t="n">
        <v>2235.327523430994</v>
      </c>
      <c r="AD6" t="n">
        <v>1806090.561834751</v>
      </c>
      <c r="AE6" t="n">
        <v>2471172.785794427</v>
      </c>
      <c r="AF6" t="n">
        <v>1.139509046918049e-05</v>
      </c>
      <c r="AG6" t="n">
        <v>56</v>
      </c>
      <c r="AH6" t="n">
        <v>2235327.523430994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1741.342791893872</v>
      </c>
      <c r="AB7" t="n">
        <v>2382.582030491305</v>
      </c>
      <c r="AC7" t="n">
        <v>2155.191745476096</v>
      </c>
      <c r="AD7" t="n">
        <v>1741342.791893872</v>
      </c>
      <c r="AE7" t="n">
        <v>2382582.030491305</v>
      </c>
      <c r="AF7" t="n">
        <v>1.165595014678708e-05</v>
      </c>
      <c r="AG7" t="n">
        <v>55</v>
      </c>
      <c r="AH7" t="n">
        <v>2155191.745476096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1694.101668448045</v>
      </c>
      <c r="AB8" t="n">
        <v>2317.944641261449</v>
      </c>
      <c r="AC8" t="n">
        <v>2096.723257955192</v>
      </c>
      <c r="AD8" t="n">
        <v>1694101.668448045</v>
      </c>
      <c r="AE8" t="n">
        <v>2317944.641261449</v>
      </c>
      <c r="AF8" t="n">
        <v>1.18379679069081e-05</v>
      </c>
      <c r="AG8" t="n">
        <v>54</v>
      </c>
      <c r="AH8" t="n">
        <v>2096723.257955192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1650.773759615479</v>
      </c>
      <c r="AB9" t="n">
        <v>2258.661484904301</v>
      </c>
      <c r="AC9" t="n">
        <v>2043.098002836338</v>
      </c>
      <c r="AD9" t="n">
        <v>1650773.759615479</v>
      </c>
      <c r="AE9" t="n">
        <v>2258661.484904301</v>
      </c>
      <c r="AF9" t="n">
        <v>1.199175831385527e-05</v>
      </c>
      <c r="AG9" t="n">
        <v>53</v>
      </c>
      <c r="AH9" t="n">
        <v>2043098.002836338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1624.359769974033</v>
      </c>
      <c r="AB10" t="n">
        <v>2222.520698973895</v>
      </c>
      <c r="AC10" t="n">
        <v>2010.406442791218</v>
      </c>
      <c r="AD10" t="n">
        <v>1624359.769974033</v>
      </c>
      <c r="AE10" t="n">
        <v>2222520.698973895</v>
      </c>
      <c r="AF10" t="n">
        <v>1.20968808705027e-05</v>
      </c>
      <c r="AG10" t="n">
        <v>53</v>
      </c>
      <c r="AH10" t="n">
        <v>2010406.442791218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1590.3597020875</v>
      </c>
      <c r="AB11" t="n">
        <v>2176.000306114408</v>
      </c>
      <c r="AC11" t="n">
        <v>1968.325890934459</v>
      </c>
      <c r="AD11" t="n">
        <v>1590359.7020875</v>
      </c>
      <c r="AE11" t="n">
        <v>2176000.306114408</v>
      </c>
      <c r="AF11" t="n">
        <v>1.219518992810817e-05</v>
      </c>
      <c r="AG11" t="n">
        <v>52</v>
      </c>
      <c r="AH11" t="n">
        <v>1968325.890934459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1572.508809936937</v>
      </c>
      <c r="AB12" t="n">
        <v>2151.575927948227</v>
      </c>
      <c r="AC12" t="n">
        <v>1946.232541140628</v>
      </c>
      <c r="AD12" t="n">
        <v>1572508.809936937</v>
      </c>
      <c r="AE12" t="n">
        <v>2151575.927948227</v>
      </c>
      <c r="AF12" t="n">
        <v>1.227013841756977e-05</v>
      </c>
      <c r="AG12" t="n">
        <v>52</v>
      </c>
      <c r="AH12" t="n">
        <v>1946232.541140628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1551.189982510539</v>
      </c>
      <c r="AB13" t="n">
        <v>2122.406567743143</v>
      </c>
      <c r="AC13" t="n">
        <v>1919.847063734063</v>
      </c>
      <c r="AD13" t="n">
        <v>1551189.982510539</v>
      </c>
      <c r="AE13" t="n">
        <v>2122406.567743143</v>
      </c>
      <c r="AF13" t="n">
        <v>1.233145990894743e-05</v>
      </c>
      <c r="AG13" t="n">
        <v>52</v>
      </c>
      <c r="AH13" t="n">
        <v>1919847.063734063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1534.672526531958</v>
      </c>
      <c r="AB14" t="n">
        <v>2099.806655774519</v>
      </c>
      <c r="AC14" t="n">
        <v>1899.404055644549</v>
      </c>
      <c r="AD14" t="n">
        <v>1534672.526531958</v>
      </c>
      <c r="AE14" t="n">
        <v>2099806.655774519</v>
      </c>
      <c r="AF14" t="n">
        <v>1.238694125828914e-05</v>
      </c>
      <c r="AG14" t="n">
        <v>52</v>
      </c>
      <c r="AH14" t="n">
        <v>1899404.055644549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1508.967430118606</v>
      </c>
      <c r="AB15" t="n">
        <v>2064.635808832953</v>
      </c>
      <c r="AC15" t="n">
        <v>1867.589864972492</v>
      </c>
      <c r="AD15" t="n">
        <v>1508967.430118606</v>
      </c>
      <c r="AE15" t="n">
        <v>2064635.808832953</v>
      </c>
      <c r="AF15" t="n">
        <v>1.243658246559487e-05</v>
      </c>
      <c r="AG15" t="n">
        <v>51</v>
      </c>
      <c r="AH15" t="n">
        <v>1867589.864972492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1494.041253989387</v>
      </c>
      <c r="AB16" t="n">
        <v>2044.213156156539</v>
      </c>
      <c r="AC16" t="n">
        <v>1849.116321604142</v>
      </c>
      <c r="AD16" t="n">
        <v>1494041.253989387</v>
      </c>
      <c r="AE16" t="n">
        <v>2044213.156156539</v>
      </c>
      <c r="AF16" t="n">
        <v>1.247064996080468e-05</v>
      </c>
      <c r="AG16" t="n">
        <v>51</v>
      </c>
      <c r="AH16" t="n">
        <v>1849116.321604142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1480.882185954946</v>
      </c>
      <c r="AB17" t="n">
        <v>2026.208338734707</v>
      </c>
      <c r="AC17" t="n">
        <v>1832.82985868713</v>
      </c>
      <c r="AD17" t="n">
        <v>1480882.185954946</v>
      </c>
      <c r="AE17" t="n">
        <v>2026208.338734707</v>
      </c>
      <c r="AF17" t="n">
        <v>1.250958424104447e-05</v>
      </c>
      <c r="AG17" t="n">
        <v>51</v>
      </c>
      <c r="AH17" t="n">
        <v>1832829.85868713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1463.915461454599</v>
      </c>
      <c r="AB18" t="n">
        <v>2002.993717754274</v>
      </c>
      <c r="AC18" t="n">
        <v>1811.830808551145</v>
      </c>
      <c r="AD18" t="n">
        <v>1463915.461454599</v>
      </c>
      <c r="AE18" t="n">
        <v>2002993.717754274</v>
      </c>
      <c r="AF18" t="n">
        <v>1.25417050222423e-05</v>
      </c>
      <c r="AG18" t="n">
        <v>51</v>
      </c>
      <c r="AH18" t="n">
        <v>1811830.808551145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1445.064237528053</v>
      </c>
      <c r="AB19" t="n">
        <v>1977.20064152067</v>
      </c>
      <c r="AC19" t="n">
        <v>1788.499387312466</v>
      </c>
      <c r="AD19" t="n">
        <v>1445064.237528053</v>
      </c>
      <c r="AE19" t="n">
        <v>1977200.64152067</v>
      </c>
      <c r="AF19" t="n">
        <v>1.256701230439816e-05</v>
      </c>
      <c r="AG19" t="n">
        <v>51</v>
      </c>
      <c r="AH19" t="n">
        <v>1788499.387312466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1434.785402905833</v>
      </c>
      <c r="AB20" t="n">
        <v>1963.136686520369</v>
      </c>
      <c r="AC20" t="n">
        <v>1775.777676438508</v>
      </c>
      <c r="AD20" t="n">
        <v>1434785.402905833</v>
      </c>
      <c r="AE20" t="n">
        <v>1963136.686520369</v>
      </c>
      <c r="AF20" t="n">
        <v>1.258550608751206e-05</v>
      </c>
      <c r="AG20" t="n">
        <v>51</v>
      </c>
      <c r="AH20" t="n">
        <v>1775777.676438509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1419.974114096946</v>
      </c>
      <c r="AB21" t="n">
        <v>1942.871227744104</v>
      </c>
      <c r="AC21" t="n">
        <v>1757.446324605101</v>
      </c>
      <c r="AD21" t="n">
        <v>1419974.114096946</v>
      </c>
      <c r="AE21" t="n">
        <v>1942871.227744104</v>
      </c>
      <c r="AF21" t="n">
        <v>1.261178672667392e-05</v>
      </c>
      <c r="AG21" t="n">
        <v>51</v>
      </c>
      <c r="AH21" t="n">
        <v>1757446.324605101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1407.914366588323</v>
      </c>
      <c r="AB22" t="n">
        <v>1926.370549164296</v>
      </c>
      <c r="AC22" t="n">
        <v>1742.520447630102</v>
      </c>
      <c r="AD22" t="n">
        <v>1407914.366588323</v>
      </c>
      <c r="AE22" t="n">
        <v>1926370.549164296</v>
      </c>
      <c r="AF22" t="n">
        <v>1.263709400882978e-05</v>
      </c>
      <c r="AG22" t="n">
        <v>51</v>
      </c>
      <c r="AH22" t="n">
        <v>1742520.447630102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1409.957179913454</v>
      </c>
      <c r="AB23" t="n">
        <v>1929.165616478304</v>
      </c>
      <c r="AC23" t="n">
        <v>1745.048757642562</v>
      </c>
      <c r="AD23" t="n">
        <v>1409957.179913454</v>
      </c>
      <c r="AE23" t="n">
        <v>1929165.616478304</v>
      </c>
      <c r="AF23" t="n">
        <v>1.263028050978782e-05</v>
      </c>
      <c r="AG23" t="n">
        <v>51</v>
      </c>
      <c r="AH23" t="n">
        <v>1745048.757642562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1411.570548116772</v>
      </c>
      <c r="AB24" t="n">
        <v>1931.373098030865</v>
      </c>
      <c r="AC24" t="n">
        <v>1747.045560253967</v>
      </c>
      <c r="AD24" t="n">
        <v>1411570.548116772</v>
      </c>
      <c r="AE24" t="n">
        <v>1931373.098030865</v>
      </c>
      <c r="AF24" t="n">
        <v>1.264293415086575e-05</v>
      </c>
      <c r="AG24" t="n">
        <v>51</v>
      </c>
      <c r="AH24" t="n">
        <v>1747045.560253967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834.2912087663418</v>
      </c>
      <c r="AB2" t="n">
        <v>1141.51403816458</v>
      </c>
      <c r="AC2" t="n">
        <v>1032.569540487166</v>
      </c>
      <c r="AD2" t="n">
        <v>834291.2087663418</v>
      </c>
      <c r="AE2" t="n">
        <v>1141514.03816458</v>
      </c>
      <c r="AF2" t="n">
        <v>2.753199223951424e-05</v>
      </c>
      <c r="AG2" t="n">
        <v>56</v>
      </c>
      <c r="AH2" t="n">
        <v>1032569.540487166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844.875906871144</v>
      </c>
      <c r="AB3" t="n">
        <v>1155.996489075494</v>
      </c>
      <c r="AC3" t="n">
        <v>1045.66980660939</v>
      </c>
      <c r="AD3" t="n">
        <v>844875.9068711441</v>
      </c>
      <c r="AE3" t="n">
        <v>1155996.489075494</v>
      </c>
      <c r="AF3" t="n">
        <v>2.753199223951424e-05</v>
      </c>
      <c r="AG3" t="n">
        <v>56</v>
      </c>
      <c r="AH3" t="n">
        <v>1045669.806609391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2132.991472417739</v>
      </c>
      <c r="AB2" t="n">
        <v>2918.453033504402</v>
      </c>
      <c r="AC2" t="n">
        <v>2639.919972061299</v>
      </c>
      <c r="AD2" t="n">
        <v>2132991.472417739</v>
      </c>
      <c r="AE2" t="n">
        <v>2918453.033504402</v>
      </c>
      <c r="AF2" t="n">
        <v>1.157743237302484e-05</v>
      </c>
      <c r="AG2" t="n">
        <v>73</v>
      </c>
      <c r="AH2" t="n">
        <v>2639919.972061299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1519.941146130299</v>
      </c>
      <c r="AB3" t="n">
        <v>2079.650531206333</v>
      </c>
      <c r="AC3" t="n">
        <v>1881.171603315852</v>
      </c>
      <c r="AD3" t="n">
        <v>1519941.146130299</v>
      </c>
      <c r="AE3" t="n">
        <v>2079650.531206333</v>
      </c>
      <c r="AF3" t="n">
        <v>1.438392659888875e-05</v>
      </c>
      <c r="AG3" t="n">
        <v>59</v>
      </c>
      <c r="AH3" t="n">
        <v>1881171.603315852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1357.244183306829</v>
      </c>
      <c r="AB4" t="n">
        <v>1857.041368987837</v>
      </c>
      <c r="AC4" t="n">
        <v>1679.807947105568</v>
      </c>
      <c r="AD4" t="n">
        <v>1357244.183306829</v>
      </c>
      <c r="AE4" t="n">
        <v>1857041.368987837</v>
      </c>
      <c r="AF4" t="n">
        <v>1.535718789923422e-05</v>
      </c>
      <c r="AG4" t="n">
        <v>55</v>
      </c>
      <c r="AH4" t="n">
        <v>1679807.947105568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1273.734397713272</v>
      </c>
      <c r="AB5" t="n">
        <v>1742.779596147009</v>
      </c>
      <c r="AC5" t="n">
        <v>1576.451157497264</v>
      </c>
      <c r="AD5" t="n">
        <v>1273734.397713272</v>
      </c>
      <c r="AE5" t="n">
        <v>1742779.596147009</v>
      </c>
      <c r="AF5" t="n">
        <v>1.585411761078627e-05</v>
      </c>
      <c r="AG5" t="n">
        <v>53</v>
      </c>
      <c r="AH5" t="n">
        <v>1576451.157497264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1215.638763043954</v>
      </c>
      <c r="AB6" t="n">
        <v>1663.290585793935</v>
      </c>
      <c r="AC6" t="n">
        <v>1504.54846672876</v>
      </c>
      <c r="AD6" t="n">
        <v>1215638.763043955</v>
      </c>
      <c r="AE6" t="n">
        <v>1663290.585793935</v>
      </c>
      <c r="AF6" t="n">
        <v>1.617338851354509e-05</v>
      </c>
      <c r="AG6" t="n">
        <v>52</v>
      </c>
      <c r="AH6" t="n">
        <v>1504548.46672876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1175.54622499211</v>
      </c>
      <c r="AB7" t="n">
        <v>1608.434206473454</v>
      </c>
      <c r="AC7" t="n">
        <v>1454.927503259214</v>
      </c>
      <c r="AD7" t="n">
        <v>1175546.224992109</v>
      </c>
      <c r="AE7" t="n">
        <v>1608434.206473454</v>
      </c>
      <c r="AF7" t="n">
        <v>1.638194450647627e-05</v>
      </c>
      <c r="AG7" t="n">
        <v>52</v>
      </c>
      <c r="AH7" t="n">
        <v>1454927.503259214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1132.24909567046</v>
      </c>
      <c r="AB8" t="n">
        <v>1549.193164001039</v>
      </c>
      <c r="AC8" t="n">
        <v>1401.340342735041</v>
      </c>
      <c r="AD8" t="n">
        <v>1132249.09567046</v>
      </c>
      <c r="AE8" t="n">
        <v>1549193.164001039</v>
      </c>
      <c r="AF8" t="n">
        <v>1.653128089647637e-05</v>
      </c>
      <c r="AG8" t="n">
        <v>51</v>
      </c>
      <c r="AH8" t="n">
        <v>1401340.342735041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1123.082720002889</v>
      </c>
      <c r="AB9" t="n">
        <v>1536.651324420714</v>
      </c>
      <c r="AC9" t="n">
        <v>1389.995478721679</v>
      </c>
      <c r="AD9" t="n">
        <v>1123082.720002889</v>
      </c>
      <c r="AE9" t="n">
        <v>1536651.324420714</v>
      </c>
      <c r="AF9" t="n">
        <v>1.657376452466605e-05</v>
      </c>
      <c r="AG9" t="n">
        <v>51</v>
      </c>
      <c r="AH9" t="n">
        <v>1389995.478721679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1129.25394794964</v>
      </c>
      <c r="AB10" t="n">
        <v>1545.095070752821</v>
      </c>
      <c r="AC10" t="n">
        <v>1397.633365754723</v>
      </c>
      <c r="AD10" t="n">
        <v>1129253.94794964</v>
      </c>
      <c r="AE10" t="n">
        <v>1545095.070752821</v>
      </c>
      <c r="AF10" t="n">
        <v>1.657247714199363e-05</v>
      </c>
      <c r="AG10" t="n">
        <v>51</v>
      </c>
      <c r="AH10" t="n">
        <v>1397633.365754723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2806.185279288718</v>
      </c>
      <c r="AB2" t="n">
        <v>3839.54649928019</v>
      </c>
      <c r="AC2" t="n">
        <v>3473.105570226101</v>
      </c>
      <c r="AD2" t="n">
        <v>2806185.279288718</v>
      </c>
      <c r="AE2" t="n">
        <v>3839546.49928019</v>
      </c>
      <c r="AF2" t="n">
        <v>9.179762337789225e-06</v>
      </c>
      <c r="AG2" t="n">
        <v>82</v>
      </c>
      <c r="AH2" t="n">
        <v>3473105.570226101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1822.817824397429</v>
      </c>
      <c r="AB3" t="n">
        <v>2494.059764387424</v>
      </c>
      <c r="AC3" t="n">
        <v>2256.030200909152</v>
      </c>
      <c r="AD3" t="n">
        <v>1822817.824397429</v>
      </c>
      <c r="AE3" t="n">
        <v>2494059.764387424</v>
      </c>
      <c r="AF3" t="n">
        <v>1.213040023207862e-05</v>
      </c>
      <c r="AG3" t="n">
        <v>62</v>
      </c>
      <c r="AH3" t="n">
        <v>2256030.200909152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1597.285137711233</v>
      </c>
      <c r="AB4" t="n">
        <v>2185.475992663456</v>
      </c>
      <c r="AC4" t="n">
        <v>1976.897231258476</v>
      </c>
      <c r="AD4" t="n">
        <v>1597285.137711233</v>
      </c>
      <c r="AE4" t="n">
        <v>2185475.992663456</v>
      </c>
      <c r="AF4" t="n">
        <v>1.318501828287359e-05</v>
      </c>
      <c r="AG4" t="n">
        <v>57</v>
      </c>
      <c r="AH4" t="n">
        <v>1976897.231258476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1491.759032656414</v>
      </c>
      <c r="AB5" t="n">
        <v>2041.090520244266</v>
      </c>
      <c r="AC5" t="n">
        <v>1846.291705680689</v>
      </c>
      <c r="AD5" t="n">
        <v>1491759.032656414</v>
      </c>
      <c r="AE5" t="n">
        <v>2041090.520244266</v>
      </c>
      <c r="AF5" t="n">
        <v>1.373754643557269e-05</v>
      </c>
      <c r="AG5" t="n">
        <v>55</v>
      </c>
      <c r="AH5" t="n">
        <v>1846291.705680689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1429.388444303846</v>
      </c>
      <c r="AB6" t="n">
        <v>1955.752329664122</v>
      </c>
      <c r="AC6" t="n">
        <v>1769.098072236612</v>
      </c>
      <c r="AD6" t="n">
        <v>1429388.444303846</v>
      </c>
      <c r="AE6" t="n">
        <v>1955752.329664122</v>
      </c>
      <c r="AF6" t="n">
        <v>1.406654141446199e-05</v>
      </c>
      <c r="AG6" t="n">
        <v>54</v>
      </c>
      <c r="AH6" t="n">
        <v>1769098.072236612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1378.525883538852</v>
      </c>
      <c r="AB7" t="n">
        <v>1886.159930127643</v>
      </c>
      <c r="AC7" t="n">
        <v>1706.147473638348</v>
      </c>
      <c r="AD7" t="n">
        <v>1378525.883538852</v>
      </c>
      <c r="AE7" t="n">
        <v>1886159.930127643</v>
      </c>
      <c r="AF7" t="n">
        <v>1.429580620811307e-05</v>
      </c>
      <c r="AG7" t="n">
        <v>53</v>
      </c>
      <c r="AH7" t="n">
        <v>1706147.473638348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1336.772613676606</v>
      </c>
      <c r="AB8" t="n">
        <v>1829.031264277855</v>
      </c>
      <c r="AC8" t="n">
        <v>1654.471087476678</v>
      </c>
      <c r="AD8" t="n">
        <v>1336772.613676606</v>
      </c>
      <c r="AE8" t="n">
        <v>1829031.264277855</v>
      </c>
      <c r="AF8" t="n">
        <v>1.445858421160534e-05</v>
      </c>
      <c r="AG8" t="n">
        <v>52</v>
      </c>
      <c r="AH8" t="n">
        <v>1654471.087476678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1307.630420513236</v>
      </c>
      <c r="AB9" t="n">
        <v>1789.157629928907</v>
      </c>
      <c r="AC9" t="n">
        <v>1618.402936826997</v>
      </c>
      <c r="AD9" t="n">
        <v>1307630.420513236</v>
      </c>
      <c r="AE9" t="n">
        <v>1789157.629928907</v>
      </c>
      <c r="AF9" t="n">
        <v>1.458238720017692e-05</v>
      </c>
      <c r="AG9" t="n">
        <v>52</v>
      </c>
      <c r="AH9" t="n">
        <v>1618402.936826997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1273.167167590997</v>
      </c>
      <c r="AB10" t="n">
        <v>1742.003486869286</v>
      </c>
      <c r="AC10" t="n">
        <v>1575.749118999731</v>
      </c>
      <c r="AD10" t="n">
        <v>1273167.167590997</v>
      </c>
      <c r="AE10" t="n">
        <v>1742003.486869286</v>
      </c>
      <c r="AF10" t="n">
        <v>1.466950782176433e-05</v>
      </c>
      <c r="AG10" t="n">
        <v>51</v>
      </c>
      <c r="AH10" t="n">
        <v>1575749.118999731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1244.180318006362</v>
      </c>
      <c r="AB11" t="n">
        <v>1702.342400458039</v>
      </c>
      <c r="AC11" t="n">
        <v>1539.873231010888</v>
      </c>
      <c r="AD11" t="n">
        <v>1244180.318006362</v>
      </c>
      <c r="AE11" t="n">
        <v>1702342.400458039</v>
      </c>
      <c r="AF11" t="n">
        <v>1.476236006319302e-05</v>
      </c>
      <c r="AG11" t="n">
        <v>51</v>
      </c>
      <c r="AH11" t="n">
        <v>1539873.231010888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1221.436069142615</v>
      </c>
      <c r="AB12" t="n">
        <v>1671.222715757217</v>
      </c>
      <c r="AC12" t="n">
        <v>1511.723565341161</v>
      </c>
      <c r="AD12" t="n">
        <v>1221436.069142615</v>
      </c>
      <c r="AE12" t="n">
        <v>1671222.715757217</v>
      </c>
      <c r="AF12" t="n">
        <v>1.481623728970102e-05</v>
      </c>
      <c r="AG12" t="n">
        <v>51</v>
      </c>
      <c r="AH12" t="n">
        <v>1511723.565341161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1217.679236555901</v>
      </c>
      <c r="AB13" t="n">
        <v>1666.082451672318</v>
      </c>
      <c r="AC13" t="n">
        <v>1507.073880846118</v>
      </c>
      <c r="AD13" t="n">
        <v>1217679.236555901</v>
      </c>
      <c r="AE13" t="n">
        <v>1666082.451672318</v>
      </c>
      <c r="AF13" t="n">
        <v>1.483916376906613e-05</v>
      </c>
      <c r="AG13" t="n">
        <v>51</v>
      </c>
      <c r="AH13" t="n">
        <v>1507073.880846118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1223.881281399435</v>
      </c>
      <c r="AB14" t="n">
        <v>1674.56836304215</v>
      </c>
      <c r="AC14" t="n">
        <v>1514.749908744865</v>
      </c>
      <c r="AD14" t="n">
        <v>1223881.281399435</v>
      </c>
      <c r="AE14" t="n">
        <v>1674568.36304215</v>
      </c>
      <c r="AF14" t="n">
        <v>1.483801744509787e-05</v>
      </c>
      <c r="AG14" t="n">
        <v>51</v>
      </c>
      <c r="AH14" t="n">
        <v>1514749.908744865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