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2419.733406531344</v>
      </c>
      <c r="AB2" t="n">
        <v>3310.785997920156</v>
      </c>
      <c r="AC2" t="n">
        <v>2994.809228995863</v>
      </c>
      <c r="AD2" t="n">
        <v>2419733.406531344</v>
      </c>
      <c r="AE2" t="n">
        <v>3310785.997920156</v>
      </c>
      <c r="AF2" t="n">
        <v>1.036488032815765e-05</v>
      </c>
      <c r="AG2" t="n">
        <v>59</v>
      </c>
      <c r="AH2" t="n">
        <v>2994809.228995863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890.9473259746864</v>
      </c>
      <c r="AB3" t="n">
        <v>1219.033437220523</v>
      </c>
      <c r="AC3" t="n">
        <v>1102.69059689637</v>
      </c>
      <c r="AD3" t="n">
        <v>890947.3259746863</v>
      </c>
      <c r="AE3" t="n">
        <v>1219033.437220523</v>
      </c>
      <c r="AF3" t="n">
        <v>1.940190156772697e-05</v>
      </c>
      <c r="AG3" t="n">
        <v>32</v>
      </c>
      <c r="AH3" t="n">
        <v>1102690.59689637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691.7189279952205</v>
      </c>
      <c r="AB4" t="n">
        <v>946.440353768419</v>
      </c>
      <c r="AC4" t="n">
        <v>856.1134147421399</v>
      </c>
      <c r="AD4" t="n">
        <v>691718.9279952205</v>
      </c>
      <c r="AE4" t="n">
        <v>946440.353768419</v>
      </c>
      <c r="AF4" t="n">
        <v>2.26843808953899e-05</v>
      </c>
      <c r="AG4" t="n">
        <v>27</v>
      </c>
      <c r="AH4" t="n">
        <v>856113.4147421399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604.867812817845</v>
      </c>
      <c r="AB5" t="n">
        <v>827.6068263819534</v>
      </c>
      <c r="AC5" t="n">
        <v>748.6211924255351</v>
      </c>
      <c r="AD5" t="n">
        <v>604867.812817845</v>
      </c>
      <c r="AE5" t="n">
        <v>827606.8263819534</v>
      </c>
      <c r="AF5" t="n">
        <v>2.445097278931861e-05</v>
      </c>
      <c r="AG5" t="n">
        <v>25</v>
      </c>
      <c r="AH5" t="n">
        <v>748621.1924255352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553.7672672788997</v>
      </c>
      <c r="AB6" t="n">
        <v>757.6888055786064</v>
      </c>
      <c r="AC6" t="n">
        <v>685.3760493971012</v>
      </c>
      <c r="AD6" t="n">
        <v>553767.2672788997</v>
      </c>
      <c r="AE6" t="n">
        <v>757688.8055786064</v>
      </c>
      <c r="AF6" t="n">
        <v>2.554707601063411e-05</v>
      </c>
      <c r="AG6" t="n">
        <v>24</v>
      </c>
      <c r="AH6" t="n">
        <v>685376.0493971012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522.1448271249748</v>
      </c>
      <c r="AB7" t="n">
        <v>714.4215878764069</v>
      </c>
      <c r="AC7" t="n">
        <v>646.238194226478</v>
      </c>
      <c r="AD7" t="n">
        <v>522144.8271249747</v>
      </c>
      <c r="AE7" t="n">
        <v>714421.5878764068</v>
      </c>
      <c r="AF7" t="n">
        <v>2.628315596643774e-05</v>
      </c>
      <c r="AG7" t="n">
        <v>24</v>
      </c>
      <c r="AH7" t="n">
        <v>646238.194226478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504.7664897637138</v>
      </c>
      <c r="AB8" t="n">
        <v>690.6437800205948</v>
      </c>
      <c r="AC8" t="n">
        <v>624.7297069800617</v>
      </c>
      <c r="AD8" t="n">
        <v>504766.4897637138</v>
      </c>
      <c r="AE8" t="n">
        <v>690643.7800205948</v>
      </c>
      <c r="AF8" t="n">
        <v>2.647701464786722e-05</v>
      </c>
      <c r="AG8" t="n">
        <v>23</v>
      </c>
      <c r="AH8" t="n">
        <v>624729.7069800617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506.4516422655645</v>
      </c>
      <c r="AB9" t="n">
        <v>692.9494800173082</v>
      </c>
      <c r="AC9" t="n">
        <v>626.8153542051592</v>
      </c>
      <c r="AD9" t="n">
        <v>506451.6422655645</v>
      </c>
      <c r="AE9" t="n">
        <v>692949.4800173083</v>
      </c>
      <c r="AF9" t="n">
        <v>2.647847223193812e-05</v>
      </c>
      <c r="AG9" t="n">
        <v>23</v>
      </c>
      <c r="AH9" t="n">
        <v>626815.3542051592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1527.159452108556</v>
      </c>
      <c r="AB2" t="n">
        <v>2089.526935894969</v>
      </c>
      <c r="AC2" t="n">
        <v>1890.105417802626</v>
      </c>
      <c r="AD2" t="n">
        <v>1527159.452108556</v>
      </c>
      <c r="AE2" t="n">
        <v>2089526.935894969</v>
      </c>
      <c r="AF2" t="n">
        <v>1.443522899123877e-05</v>
      </c>
      <c r="AG2" t="n">
        <v>47</v>
      </c>
      <c r="AH2" t="n">
        <v>1890105.417802626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713.8706218913148</v>
      </c>
      <c r="AB3" t="n">
        <v>976.7492786208182</v>
      </c>
      <c r="AC3" t="n">
        <v>883.5296983454692</v>
      </c>
      <c r="AD3" t="n">
        <v>713870.6218913149</v>
      </c>
      <c r="AE3" t="n">
        <v>976749.2786208183</v>
      </c>
      <c r="AF3" t="n">
        <v>2.32421381161554e-05</v>
      </c>
      <c r="AG3" t="n">
        <v>29</v>
      </c>
      <c r="AH3" t="n">
        <v>883529.6983454692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578.841440561253</v>
      </c>
      <c r="AB4" t="n">
        <v>791.996395657976</v>
      </c>
      <c r="AC4" t="n">
        <v>716.4093712303008</v>
      </c>
      <c r="AD4" t="n">
        <v>578841.440561253</v>
      </c>
      <c r="AE4" t="n">
        <v>791996.395657976</v>
      </c>
      <c r="AF4" t="n">
        <v>2.639839910098155e-05</v>
      </c>
      <c r="AG4" t="n">
        <v>26</v>
      </c>
      <c r="AH4" t="n">
        <v>716409.3712303009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503.3197950305557</v>
      </c>
      <c r="AB5" t="n">
        <v>688.6643484630204</v>
      </c>
      <c r="AC5" t="n">
        <v>622.9391895921925</v>
      </c>
      <c r="AD5" t="n">
        <v>503319.7950305557</v>
      </c>
      <c r="AE5" t="n">
        <v>688664.3484630204</v>
      </c>
      <c r="AF5" t="n">
        <v>2.814000445491291e-05</v>
      </c>
      <c r="AG5" t="n">
        <v>24</v>
      </c>
      <c r="AH5" t="n">
        <v>622939.1895921925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484.6161013920722</v>
      </c>
      <c r="AB6" t="n">
        <v>663.0731296781202</v>
      </c>
      <c r="AC6" t="n">
        <v>599.790360810622</v>
      </c>
      <c r="AD6" t="n">
        <v>484616.1013920722</v>
      </c>
      <c r="AE6" t="n">
        <v>663073.1296781201</v>
      </c>
      <c r="AF6" t="n">
        <v>2.867428814865559e-05</v>
      </c>
      <c r="AG6" t="n">
        <v>24</v>
      </c>
      <c r="AH6" t="n">
        <v>599790.360810622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486.2863694923504</v>
      </c>
      <c r="AB7" t="n">
        <v>665.3584641799488</v>
      </c>
      <c r="AC7" t="n">
        <v>601.8575861950833</v>
      </c>
      <c r="AD7" t="n">
        <v>486286.3694923504</v>
      </c>
      <c r="AE7" t="n">
        <v>665358.4641799488</v>
      </c>
      <c r="AF7" t="n">
        <v>2.867588302535333e-05</v>
      </c>
      <c r="AG7" t="n">
        <v>24</v>
      </c>
      <c r="AH7" t="n">
        <v>601857.5861950833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561.7367310102062</v>
      </c>
      <c r="AB2" t="n">
        <v>768.5929774437059</v>
      </c>
      <c r="AC2" t="n">
        <v>695.2395424034968</v>
      </c>
      <c r="AD2" t="n">
        <v>561736.7310102062</v>
      </c>
      <c r="AE2" t="n">
        <v>768592.9774437059</v>
      </c>
      <c r="AF2" t="n">
        <v>3.207007494577677e-05</v>
      </c>
      <c r="AG2" t="n">
        <v>29</v>
      </c>
      <c r="AH2" t="n">
        <v>695239.5424034968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446.4822519188534</v>
      </c>
      <c r="AB3" t="n">
        <v>610.8967144821576</v>
      </c>
      <c r="AC3" t="n">
        <v>552.5935894509036</v>
      </c>
      <c r="AD3" t="n">
        <v>446482.2519188534</v>
      </c>
      <c r="AE3" t="n">
        <v>610896.7144821576</v>
      </c>
      <c r="AF3" t="n">
        <v>3.692310586218614e-05</v>
      </c>
      <c r="AG3" t="n">
        <v>26</v>
      </c>
      <c r="AH3" t="n">
        <v>552593.5894509036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801.1509063293298</v>
      </c>
      <c r="AB2" t="n">
        <v>1096.170014323302</v>
      </c>
      <c r="AC2" t="n">
        <v>991.5530866405636</v>
      </c>
      <c r="AD2" t="n">
        <v>801150.9063293298</v>
      </c>
      <c r="AE2" t="n">
        <v>1096170.014323303</v>
      </c>
      <c r="AF2" t="n">
        <v>2.385306143200458e-05</v>
      </c>
      <c r="AG2" t="n">
        <v>34</v>
      </c>
      <c r="AH2" t="n">
        <v>991553.0866405636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481.9038116121131</v>
      </c>
      <c r="AB3" t="n">
        <v>659.3620551434001</v>
      </c>
      <c r="AC3" t="n">
        <v>596.4334660209698</v>
      </c>
      <c r="AD3" t="n">
        <v>481903.8116121131</v>
      </c>
      <c r="AE3" t="n">
        <v>659362.0551434001</v>
      </c>
      <c r="AF3" t="n">
        <v>3.219286129904182e-05</v>
      </c>
      <c r="AG3" t="n">
        <v>25</v>
      </c>
      <c r="AH3" t="n">
        <v>596433.4660209698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455.1766623949978</v>
      </c>
      <c r="AB4" t="n">
        <v>622.7927904659376</v>
      </c>
      <c r="AC4" t="n">
        <v>563.354320639039</v>
      </c>
      <c r="AD4" t="n">
        <v>455176.6623949978</v>
      </c>
      <c r="AE4" t="n">
        <v>622792.7904659376</v>
      </c>
      <c r="AF4" t="n">
        <v>3.343052924047453e-05</v>
      </c>
      <c r="AG4" t="n">
        <v>25</v>
      </c>
      <c r="AH4" t="n">
        <v>563354.3206390389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457.2167882832513</v>
      </c>
      <c r="AB5" t="n">
        <v>625.584180710248</v>
      </c>
      <c r="AC5" t="n">
        <v>565.8793045161732</v>
      </c>
      <c r="AD5" t="n">
        <v>457216.7882832513</v>
      </c>
      <c r="AE5" t="n">
        <v>625584.180710248</v>
      </c>
      <c r="AF5" t="n">
        <v>3.343245707215901e-05</v>
      </c>
      <c r="AG5" t="n">
        <v>25</v>
      </c>
      <c r="AH5" t="n">
        <v>565879.3045161732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447.639686798437</v>
      </c>
      <c r="AB2" t="n">
        <v>612.4803679468268</v>
      </c>
      <c r="AC2" t="n">
        <v>554.0261012515763</v>
      </c>
      <c r="AD2" t="n">
        <v>447639.686798437</v>
      </c>
      <c r="AE2" t="n">
        <v>612480.3679468269</v>
      </c>
      <c r="AF2" t="n">
        <v>3.966965113125486e-05</v>
      </c>
      <c r="AG2" t="n">
        <v>27</v>
      </c>
      <c r="AH2" t="n">
        <v>554026.1012515763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445.8657535143979</v>
      </c>
      <c r="AB3" t="n">
        <v>610.0531941671915</v>
      </c>
      <c r="AC3" t="n">
        <v>551.8305735309096</v>
      </c>
      <c r="AD3" t="n">
        <v>445865.7535143979</v>
      </c>
      <c r="AE3" t="n">
        <v>610053.1941671915</v>
      </c>
      <c r="AF3" t="n">
        <v>3.999347461072969e-05</v>
      </c>
      <c r="AG3" t="n">
        <v>27</v>
      </c>
      <c r="AH3" t="n">
        <v>551830.5735309096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1697.794130714147</v>
      </c>
      <c r="AB2" t="n">
        <v>2322.996831033868</v>
      </c>
      <c r="AC2" t="n">
        <v>2101.293273826524</v>
      </c>
      <c r="AD2" t="n">
        <v>1697794.130714147</v>
      </c>
      <c r="AE2" t="n">
        <v>2322996.831033868</v>
      </c>
      <c r="AF2" t="n">
        <v>1.331453589237336e-05</v>
      </c>
      <c r="AG2" t="n">
        <v>49</v>
      </c>
      <c r="AH2" t="n">
        <v>2101293.273826525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758.9518058182205</v>
      </c>
      <c r="AB3" t="n">
        <v>1038.43134331108</v>
      </c>
      <c r="AC3" t="n">
        <v>939.3249133530138</v>
      </c>
      <c r="AD3" t="n">
        <v>758951.8058182205</v>
      </c>
      <c r="AE3" t="n">
        <v>1038431.34331108</v>
      </c>
      <c r="AF3" t="n">
        <v>2.216547284385522e-05</v>
      </c>
      <c r="AG3" t="n">
        <v>30</v>
      </c>
      <c r="AH3" t="n">
        <v>939324.9133530138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603.847680401671</v>
      </c>
      <c r="AB4" t="n">
        <v>826.2110362050779</v>
      </c>
      <c r="AC4" t="n">
        <v>747.3586145041369</v>
      </c>
      <c r="AD4" t="n">
        <v>603847.680401671</v>
      </c>
      <c r="AE4" t="n">
        <v>826211.0362050779</v>
      </c>
      <c r="AF4" t="n">
        <v>2.538243902615046e-05</v>
      </c>
      <c r="AG4" t="n">
        <v>26</v>
      </c>
      <c r="AH4" t="n">
        <v>747358.6145041368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526.1274032466565</v>
      </c>
      <c r="AB5" t="n">
        <v>719.8707242249501</v>
      </c>
      <c r="AC5" t="n">
        <v>651.1672726498272</v>
      </c>
      <c r="AD5" t="n">
        <v>526127.4032466565</v>
      </c>
      <c r="AE5" t="n">
        <v>719870.7242249501</v>
      </c>
      <c r="AF5" t="n">
        <v>2.714577849617489e-05</v>
      </c>
      <c r="AG5" t="n">
        <v>24</v>
      </c>
      <c r="AH5" t="n">
        <v>651167.2726498272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493.3670114610023</v>
      </c>
      <c r="AB6" t="n">
        <v>675.0465108973355</v>
      </c>
      <c r="AC6" t="n">
        <v>610.6210193310217</v>
      </c>
      <c r="AD6" t="n">
        <v>493367.0114610023</v>
      </c>
      <c r="AE6" t="n">
        <v>675046.5108973355</v>
      </c>
      <c r="AF6" t="n">
        <v>2.802822640394528e-05</v>
      </c>
      <c r="AG6" t="n">
        <v>24</v>
      </c>
      <c r="AH6" t="n">
        <v>610621.0193310217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493.2980214677316</v>
      </c>
      <c r="AB7" t="n">
        <v>674.952115744919</v>
      </c>
      <c r="AC7" t="n">
        <v>610.5356331194672</v>
      </c>
      <c r="AD7" t="n">
        <v>493298.0214677316</v>
      </c>
      <c r="AE7" t="n">
        <v>674952.1157449189</v>
      </c>
      <c r="AF7" t="n">
        <v>2.803600813152703e-05</v>
      </c>
      <c r="AG7" t="n">
        <v>24</v>
      </c>
      <c r="AH7" t="n">
        <v>610535.6331194672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495.30992616998</v>
      </c>
      <c r="AB8" t="n">
        <v>677.7048925175062</v>
      </c>
      <c r="AC8" t="n">
        <v>613.0256887404253</v>
      </c>
      <c r="AD8" t="n">
        <v>495309.92616998</v>
      </c>
      <c r="AE8" t="n">
        <v>677704.8925175063</v>
      </c>
      <c r="AF8" t="n">
        <v>2.802978274946163e-05</v>
      </c>
      <c r="AG8" t="n">
        <v>24</v>
      </c>
      <c r="AH8" t="n">
        <v>613025.6887404253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447.966786328211</v>
      </c>
      <c r="AB2" t="n">
        <v>612.9279199540764</v>
      </c>
      <c r="AC2" t="n">
        <v>554.4309395233972</v>
      </c>
      <c r="AD2" t="n">
        <v>447966.786328211</v>
      </c>
      <c r="AE2" t="n">
        <v>612927.9199540764</v>
      </c>
      <c r="AF2" t="n">
        <v>4.169596530165556e-05</v>
      </c>
      <c r="AG2" t="n">
        <v>28</v>
      </c>
      <c r="AH2" t="n">
        <v>554430.9395233972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1108.73348384745</v>
      </c>
      <c r="AB2" t="n">
        <v>1517.018066469221</v>
      </c>
      <c r="AC2" t="n">
        <v>1372.235991353627</v>
      </c>
      <c r="AD2" t="n">
        <v>1108733.48384745</v>
      </c>
      <c r="AE2" t="n">
        <v>1517018.066469221</v>
      </c>
      <c r="AF2" t="n">
        <v>1.842609492420269e-05</v>
      </c>
      <c r="AG2" t="n">
        <v>40</v>
      </c>
      <c r="AH2" t="n">
        <v>1372235.991353627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595.7429488188014</v>
      </c>
      <c r="AB3" t="n">
        <v>815.1217848978735</v>
      </c>
      <c r="AC3" t="n">
        <v>737.32770577783</v>
      </c>
      <c r="AD3" t="n">
        <v>595742.9488188014</v>
      </c>
      <c r="AE3" t="n">
        <v>815121.7848978734</v>
      </c>
      <c r="AF3" t="n">
        <v>2.704690601768143e-05</v>
      </c>
      <c r="AG3" t="n">
        <v>27</v>
      </c>
      <c r="AH3" t="n">
        <v>737327.70577783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481.1804469737743</v>
      </c>
      <c r="AB4" t="n">
        <v>658.3723157326294</v>
      </c>
      <c r="AC4" t="n">
        <v>595.5381859504552</v>
      </c>
      <c r="AD4" t="n">
        <v>481180.4469737743</v>
      </c>
      <c r="AE4" t="n">
        <v>658372.3157326294</v>
      </c>
      <c r="AF4" t="n">
        <v>3.014075574424873e-05</v>
      </c>
      <c r="AG4" t="n">
        <v>24</v>
      </c>
      <c r="AH4" t="n">
        <v>595538.1859504551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465.4077040367649</v>
      </c>
      <c r="AB5" t="n">
        <v>636.791353001905</v>
      </c>
      <c r="AC5" t="n">
        <v>576.0168800136796</v>
      </c>
      <c r="AD5" t="n">
        <v>465407.7040367649</v>
      </c>
      <c r="AE5" t="n">
        <v>636791.353001905</v>
      </c>
      <c r="AF5" t="n">
        <v>3.075987253370193e-05</v>
      </c>
      <c r="AG5" t="n">
        <v>24</v>
      </c>
      <c r="AH5" t="n">
        <v>576016.8800136796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467.6466811450804</v>
      </c>
      <c r="AB6" t="n">
        <v>639.8548202582009</v>
      </c>
      <c r="AC6" t="n">
        <v>578.7879742546379</v>
      </c>
      <c r="AD6" t="n">
        <v>467646.6811450804</v>
      </c>
      <c r="AE6" t="n">
        <v>639854.8202582009</v>
      </c>
      <c r="AF6" t="n">
        <v>3.076160675440069e-05</v>
      </c>
      <c r="AG6" t="n">
        <v>24</v>
      </c>
      <c r="AH6" t="n">
        <v>578787.974254638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1365.833030811129</v>
      </c>
      <c r="AB2" t="n">
        <v>1868.79300905643</v>
      </c>
      <c r="AC2" t="n">
        <v>1690.438027139546</v>
      </c>
      <c r="AD2" t="n">
        <v>1365833.030811129</v>
      </c>
      <c r="AE2" t="n">
        <v>1868793.00905643</v>
      </c>
      <c r="AF2" t="n">
        <v>1.565737215167473e-05</v>
      </c>
      <c r="AG2" t="n">
        <v>44</v>
      </c>
      <c r="AH2" t="n">
        <v>1690438.027139545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681.2680507842632</v>
      </c>
      <c r="AB3" t="n">
        <v>932.1410025082247</v>
      </c>
      <c r="AC3" t="n">
        <v>843.1787734969528</v>
      </c>
      <c r="AD3" t="n">
        <v>681268.0507842632</v>
      </c>
      <c r="AE3" t="n">
        <v>932141.0025082247</v>
      </c>
      <c r="AF3" t="n">
        <v>2.435609411863756e-05</v>
      </c>
      <c r="AG3" t="n">
        <v>29</v>
      </c>
      <c r="AH3" t="n">
        <v>843178.7734969527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542.0183309690293</v>
      </c>
      <c r="AB4" t="n">
        <v>741.6133925929536</v>
      </c>
      <c r="AC4" t="n">
        <v>670.8348512648149</v>
      </c>
      <c r="AD4" t="n">
        <v>542018.3309690293</v>
      </c>
      <c r="AE4" t="n">
        <v>741613.3925929535</v>
      </c>
      <c r="AF4" t="n">
        <v>2.757760048502501e-05</v>
      </c>
      <c r="AG4" t="n">
        <v>25</v>
      </c>
      <c r="AH4" t="n">
        <v>670834.851264815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483.5327682761412</v>
      </c>
      <c r="AB5" t="n">
        <v>661.5908655156192</v>
      </c>
      <c r="AC5" t="n">
        <v>598.4495618594193</v>
      </c>
      <c r="AD5" t="n">
        <v>483532.7682761411</v>
      </c>
      <c r="AE5" t="n">
        <v>661590.8655156192</v>
      </c>
      <c r="AF5" t="n">
        <v>2.912123895225232e-05</v>
      </c>
      <c r="AG5" t="n">
        <v>24</v>
      </c>
      <c r="AH5" t="n">
        <v>598449.5618594193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479.2704078581526</v>
      </c>
      <c r="AB6" t="n">
        <v>655.7589159496572</v>
      </c>
      <c r="AC6" t="n">
        <v>593.1742053748401</v>
      </c>
      <c r="AD6" t="n">
        <v>479270.4078581526</v>
      </c>
      <c r="AE6" t="n">
        <v>655758.9159496572</v>
      </c>
      <c r="AF6" t="n">
        <v>2.93242200444434e-05</v>
      </c>
      <c r="AG6" t="n">
        <v>24</v>
      </c>
      <c r="AH6" t="n">
        <v>593174.2053748401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481.1646465825315</v>
      </c>
      <c r="AB7" t="n">
        <v>658.3506969402667</v>
      </c>
      <c r="AC7" t="n">
        <v>595.5186304252935</v>
      </c>
      <c r="AD7" t="n">
        <v>481164.6465825315</v>
      </c>
      <c r="AE7" t="n">
        <v>658350.6969402668</v>
      </c>
      <c r="AF7" t="n">
        <v>2.932094615585967e-05</v>
      </c>
      <c r="AG7" t="n">
        <v>24</v>
      </c>
      <c r="AH7" t="n">
        <v>595518.6304252935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2134.807437390581</v>
      </c>
      <c r="AB2" t="n">
        <v>2920.937716894964</v>
      </c>
      <c r="AC2" t="n">
        <v>2642.167520756342</v>
      </c>
      <c r="AD2" t="n">
        <v>2134807.437390581</v>
      </c>
      <c r="AE2" t="n">
        <v>2920937.716894964</v>
      </c>
      <c r="AF2" t="n">
        <v>1.129584963311681e-05</v>
      </c>
      <c r="AG2" t="n">
        <v>55</v>
      </c>
      <c r="AH2" t="n">
        <v>2642167.520756342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843.3714205139029</v>
      </c>
      <c r="AB3" t="n">
        <v>1153.937984468263</v>
      </c>
      <c r="AC3" t="n">
        <v>1043.807762792744</v>
      </c>
      <c r="AD3" t="n">
        <v>843371.4205139029</v>
      </c>
      <c r="AE3" t="n">
        <v>1153937.984468263</v>
      </c>
      <c r="AF3" t="n">
        <v>2.024800763507054e-05</v>
      </c>
      <c r="AG3" t="n">
        <v>31</v>
      </c>
      <c r="AH3" t="n">
        <v>1043807.762792744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664.485210039275</v>
      </c>
      <c r="AB4" t="n">
        <v>909.1779793942536</v>
      </c>
      <c r="AC4" t="n">
        <v>822.4073090801735</v>
      </c>
      <c r="AD4" t="n">
        <v>664485.210039275</v>
      </c>
      <c r="AE4" t="n">
        <v>909177.9793942536</v>
      </c>
      <c r="AF4" t="n">
        <v>2.352619980234183e-05</v>
      </c>
      <c r="AG4" t="n">
        <v>27</v>
      </c>
      <c r="AH4" t="n">
        <v>822407.3090801735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582.24745340923</v>
      </c>
      <c r="AB5" t="n">
        <v>796.6566526992602</v>
      </c>
      <c r="AC5" t="n">
        <v>720.6248598802766</v>
      </c>
      <c r="AD5" t="n">
        <v>582247.4534092301</v>
      </c>
      <c r="AE5" t="n">
        <v>796656.6526992603</v>
      </c>
      <c r="AF5" t="n">
        <v>2.526276369667029e-05</v>
      </c>
      <c r="AG5" t="n">
        <v>25</v>
      </c>
      <c r="AH5" t="n">
        <v>720624.8598802766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532.3596978350658</v>
      </c>
      <c r="AB6" t="n">
        <v>728.3980246302441</v>
      </c>
      <c r="AC6" t="n">
        <v>658.8807394725812</v>
      </c>
      <c r="AD6" t="n">
        <v>532359.6978350659</v>
      </c>
      <c r="AE6" t="n">
        <v>728398.0246302441</v>
      </c>
      <c r="AF6" t="n">
        <v>2.635499839970121e-05</v>
      </c>
      <c r="AG6" t="n">
        <v>24</v>
      </c>
      <c r="AH6" t="n">
        <v>658880.7394725812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497.4569496561512</v>
      </c>
      <c r="AB7" t="n">
        <v>680.6425447712769</v>
      </c>
      <c r="AC7" t="n">
        <v>615.682975586117</v>
      </c>
      <c r="AD7" t="n">
        <v>497456.9496561512</v>
      </c>
      <c r="AE7" t="n">
        <v>680642.5447712769</v>
      </c>
      <c r="AF7" t="n">
        <v>2.695766196200029e-05</v>
      </c>
      <c r="AG7" t="n">
        <v>23</v>
      </c>
      <c r="AH7" t="n">
        <v>615682.975586117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497.6592867456069</v>
      </c>
      <c r="AB8" t="n">
        <v>680.9193913035526</v>
      </c>
      <c r="AC8" t="n">
        <v>615.9334002739088</v>
      </c>
      <c r="AD8" t="n">
        <v>497659.2867456069</v>
      </c>
      <c r="AE8" t="n">
        <v>680919.3913035527</v>
      </c>
      <c r="AF8" t="n">
        <v>2.698444700921358e-05</v>
      </c>
      <c r="AG8" t="n">
        <v>23</v>
      </c>
      <c r="AH8" t="n">
        <v>615933.4002739087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897.0545060024219</v>
      </c>
      <c r="AB2" t="n">
        <v>1227.389550364238</v>
      </c>
      <c r="AC2" t="n">
        <v>1110.249214329528</v>
      </c>
      <c r="AD2" t="n">
        <v>897054.506002422</v>
      </c>
      <c r="AE2" t="n">
        <v>1227389.550364238</v>
      </c>
      <c r="AF2" t="n">
        <v>2.179762471542892e-05</v>
      </c>
      <c r="AG2" t="n">
        <v>36</v>
      </c>
      <c r="AH2" t="n">
        <v>1110249.214329528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521.8893398815197</v>
      </c>
      <c r="AB3" t="n">
        <v>714.0720189586102</v>
      </c>
      <c r="AC3" t="n">
        <v>645.9219876755727</v>
      </c>
      <c r="AD3" t="n">
        <v>521889.3398815198</v>
      </c>
      <c r="AE3" t="n">
        <v>714072.0189586102</v>
      </c>
      <c r="AF3" t="n">
        <v>3.031075661492708e-05</v>
      </c>
      <c r="AG3" t="n">
        <v>26</v>
      </c>
      <c r="AH3" t="n">
        <v>645921.9876755727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453.3172314689813</v>
      </c>
      <c r="AB4" t="n">
        <v>620.248635040659</v>
      </c>
      <c r="AC4" t="n">
        <v>561.0529758368044</v>
      </c>
      <c r="AD4" t="n">
        <v>453317.2314689813</v>
      </c>
      <c r="AE4" t="n">
        <v>620248.635040659</v>
      </c>
      <c r="AF4" t="n">
        <v>3.240518370460531e-05</v>
      </c>
      <c r="AG4" t="n">
        <v>24</v>
      </c>
      <c r="AH4" t="n">
        <v>561052.9758368044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454.465936140299</v>
      </c>
      <c r="AB5" t="n">
        <v>621.8203434492293</v>
      </c>
      <c r="AC5" t="n">
        <v>562.4746826007673</v>
      </c>
      <c r="AD5" t="n">
        <v>454465.936140299</v>
      </c>
      <c r="AE5" t="n">
        <v>621820.3434492293</v>
      </c>
      <c r="AF5" t="n">
        <v>3.244785139553764e-05</v>
      </c>
      <c r="AG5" t="n">
        <v>24</v>
      </c>
      <c r="AH5" t="n">
        <v>562474.6826007674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640.8142303088806</v>
      </c>
      <c r="AB2" t="n">
        <v>876.7903006372044</v>
      </c>
      <c r="AC2" t="n">
        <v>793.1106649273047</v>
      </c>
      <c r="AD2" t="n">
        <v>640814.2303088806</v>
      </c>
      <c r="AE2" t="n">
        <v>876790.3006372044</v>
      </c>
      <c r="AF2" t="n">
        <v>2.883785118071099e-05</v>
      </c>
      <c r="AG2" t="n">
        <v>31</v>
      </c>
      <c r="AH2" t="n">
        <v>793110.6649273047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443.1626928487771</v>
      </c>
      <c r="AB3" t="n">
        <v>606.354747313869</v>
      </c>
      <c r="AC3" t="n">
        <v>548.4851012544652</v>
      </c>
      <c r="AD3" t="n">
        <v>443162.692848777</v>
      </c>
      <c r="AE3" t="n">
        <v>606354.747313869</v>
      </c>
      <c r="AF3" t="n">
        <v>3.561752009262709e-05</v>
      </c>
      <c r="AG3" t="n">
        <v>25</v>
      </c>
      <c r="AH3" t="n">
        <v>548485.1012544653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444.0998362840664</v>
      </c>
      <c r="AB4" t="n">
        <v>607.6369883058821</v>
      </c>
      <c r="AC4" t="n">
        <v>549.6449669658374</v>
      </c>
      <c r="AD4" t="n">
        <v>444099.8362840664</v>
      </c>
      <c r="AE4" t="n">
        <v>607636.9883058821</v>
      </c>
      <c r="AF4" t="n">
        <v>3.568713088108174e-05</v>
      </c>
      <c r="AG4" t="n">
        <v>25</v>
      </c>
      <c r="AH4" t="n">
        <v>549644.9669658374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494.8124352679429</v>
      </c>
      <c r="AB2" t="n">
        <v>677.0242035175897</v>
      </c>
      <c r="AC2" t="n">
        <v>612.4099637433076</v>
      </c>
      <c r="AD2" t="n">
        <v>494812.435267943</v>
      </c>
      <c r="AE2" t="n">
        <v>677024.2035175897</v>
      </c>
      <c r="AF2" t="n">
        <v>3.6010989781655e-05</v>
      </c>
      <c r="AG2" t="n">
        <v>28</v>
      </c>
      <c r="AH2" t="n">
        <v>612409.9637433076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441.8274362090082</v>
      </c>
      <c r="AB3" t="n">
        <v>604.5277902719716</v>
      </c>
      <c r="AC3" t="n">
        <v>546.8325064284965</v>
      </c>
      <c r="AD3" t="n">
        <v>441827.4362090082</v>
      </c>
      <c r="AE3" t="n">
        <v>604527.7902719716</v>
      </c>
      <c r="AF3" t="n">
        <v>3.837760900353996e-05</v>
      </c>
      <c r="AG3" t="n">
        <v>26</v>
      </c>
      <c r="AH3" t="n">
        <v>546832.5064284964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471.8877677613166</v>
      </c>
      <c r="AB2" t="n">
        <v>645.6576620700718</v>
      </c>
      <c r="AC2" t="n">
        <v>584.0370009883235</v>
      </c>
      <c r="AD2" t="n">
        <v>471887.7677613166</v>
      </c>
      <c r="AE2" t="n">
        <v>645657.6620700718</v>
      </c>
      <c r="AF2" t="n">
        <v>4.333631515552324e-05</v>
      </c>
      <c r="AG2" t="n">
        <v>31</v>
      </c>
      <c r="AH2" t="n">
        <v>584037.0009883235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1232.393034896175</v>
      </c>
      <c r="AB2" t="n">
        <v>1686.21451968845</v>
      </c>
      <c r="AC2" t="n">
        <v>1525.284572546326</v>
      </c>
      <c r="AD2" t="n">
        <v>1232393.034896175</v>
      </c>
      <c r="AE2" t="n">
        <v>1686214.51968845</v>
      </c>
      <c r="AF2" t="n">
        <v>1.69593507779845e-05</v>
      </c>
      <c r="AG2" t="n">
        <v>42</v>
      </c>
      <c r="AH2" t="n">
        <v>1525284.572546326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638.7101380654577</v>
      </c>
      <c r="AB3" t="n">
        <v>873.9113888037549</v>
      </c>
      <c r="AC3" t="n">
        <v>790.5065123986614</v>
      </c>
      <c r="AD3" t="n">
        <v>638710.1380654577</v>
      </c>
      <c r="AE3" t="n">
        <v>873911.3888037549</v>
      </c>
      <c r="AF3" t="n">
        <v>2.562080563144899e-05</v>
      </c>
      <c r="AG3" t="n">
        <v>28</v>
      </c>
      <c r="AH3" t="n">
        <v>790506.5123986613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516.9859610170764</v>
      </c>
      <c r="AB4" t="n">
        <v>707.3629996744702</v>
      </c>
      <c r="AC4" t="n">
        <v>639.8532677757435</v>
      </c>
      <c r="AD4" t="n">
        <v>516985.9610170764</v>
      </c>
      <c r="AE4" t="n">
        <v>707362.9996744702</v>
      </c>
      <c r="AF4" t="n">
        <v>2.878679797100723e-05</v>
      </c>
      <c r="AG4" t="n">
        <v>25</v>
      </c>
      <c r="AH4" t="n">
        <v>639853.2677757435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471.7383875507298</v>
      </c>
      <c r="AB5" t="n">
        <v>645.4532734757571</v>
      </c>
      <c r="AC5" t="n">
        <v>583.8521189545891</v>
      </c>
      <c r="AD5" t="n">
        <v>471738.3875507298</v>
      </c>
      <c r="AE5" t="n">
        <v>645453.2734757571</v>
      </c>
      <c r="AF5" t="n">
        <v>3.000875992662619e-05</v>
      </c>
      <c r="AG5" t="n">
        <v>24</v>
      </c>
      <c r="AH5" t="n">
        <v>583852.118954589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473.0132015142544</v>
      </c>
      <c r="AB6" t="n">
        <v>647.1975301814742</v>
      </c>
      <c r="AC6" t="n">
        <v>585.4299062483922</v>
      </c>
      <c r="AD6" t="n">
        <v>473013.2015142544</v>
      </c>
      <c r="AE6" t="n">
        <v>647197.5301814743</v>
      </c>
      <c r="AF6" t="n">
        <v>3.001044306981575e-05</v>
      </c>
      <c r="AG6" t="n">
        <v>24</v>
      </c>
      <c r="AH6" t="n">
        <v>585429.9062483922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1901.244953284929</v>
      </c>
      <c r="AB2" t="n">
        <v>2601.367222092037</v>
      </c>
      <c r="AC2" t="n">
        <v>2353.096385457399</v>
      </c>
      <c r="AD2" t="n">
        <v>1901244.953284929</v>
      </c>
      <c r="AE2" t="n">
        <v>2601367.222092037</v>
      </c>
      <c r="AF2" t="n">
        <v>1.227190262714313e-05</v>
      </c>
      <c r="AG2" t="n">
        <v>52</v>
      </c>
      <c r="AH2" t="n">
        <v>2353096.385457399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795.1113710183597</v>
      </c>
      <c r="AB3" t="n">
        <v>1087.90645566534</v>
      </c>
      <c r="AC3" t="n">
        <v>984.0781904229398</v>
      </c>
      <c r="AD3" t="n">
        <v>795111.3710183597</v>
      </c>
      <c r="AE3" t="n">
        <v>1087906.45566534</v>
      </c>
      <c r="AF3" t="n">
        <v>2.119028619456999e-05</v>
      </c>
      <c r="AG3" t="n">
        <v>30</v>
      </c>
      <c r="AH3" t="n">
        <v>984078.1904229397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629.374538285614</v>
      </c>
      <c r="AB4" t="n">
        <v>861.1380093273777</v>
      </c>
      <c r="AC4" t="n">
        <v>778.9522063319591</v>
      </c>
      <c r="AD4" t="n">
        <v>629374.538285614</v>
      </c>
      <c r="AE4" t="n">
        <v>861138.0093273778</v>
      </c>
      <c r="AF4" t="n">
        <v>2.442213562853692e-05</v>
      </c>
      <c r="AG4" t="n">
        <v>26</v>
      </c>
      <c r="AH4" t="n">
        <v>778952.2063319591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559.911636882482</v>
      </c>
      <c r="AB5" t="n">
        <v>766.0958031406835</v>
      </c>
      <c r="AC5" t="n">
        <v>692.9806949111487</v>
      </c>
      <c r="AD5" t="n">
        <v>559911.636882482</v>
      </c>
      <c r="AE5" t="n">
        <v>766095.8031406836</v>
      </c>
      <c r="AF5" t="n">
        <v>2.617417823932746e-05</v>
      </c>
      <c r="AG5" t="n">
        <v>25</v>
      </c>
      <c r="AH5" t="n">
        <v>692980.6949111487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510.2708496777598</v>
      </c>
      <c r="AB6" t="n">
        <v>698.1750880902132</v>
      </c>
      <c r="AC6" t="n">
        <v>631.542237577773</v>
      </c>
      <c r="AD6" t="n">
        <v>510270.8496777598</v>
      </c>
      <c r="AE6" t="n">
        <v>698175.0880902132</v>
      </c>
      <c r="AF6" t="n">
        <v>2.723878746463421e-05</v>
      </c>
      <c r="AG6" t="n">
        <v>24</v>
      </c>
      <c r="AH6" t="n">
        <v>631542.237577773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499.2782768387438</v>
      </c>
      <c r="AB7" t="n">
        <v>683.1345649737846</v>
      </c>
      <c r="AC7" t="n">
        <v>617.9371608780696</v>
      </c>
      <c r="AD7" t="n">
        <v>499278.2768387438</v>
      </c>
      <c r="AE7" t="n">
        <v>683134.5649737846</v>
      </c>
      <c r="AF7" t="n">
        <v>2.748516845677663e-05</v>
      </c>
      <c r="AG7" t="n">
        <v>24</v>
      </c>
      <c r="AH7" t="n">
        <v>617937.1608780696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501.0623283352044</v>
      </c>
      <c r="AB8" t="n">
        <v>685.575582938039</v>
      </c>
      <c r="AC8" t="n">
        <v>620.1452115138056</v>
      </c>
      <c r="AD8" t="n">
        <v>501062.3283352044</v>
      </c>
      <c r="AE8" t="n">
        <v>685575.582938039</v>
      </c>
      <c r="AF8" t="n">
        <v>2.74821267161329e-05</v>
      </c>
      <c r="AG8" t="n">
        <v>24</v>
      </c>
      <c r="AH8" t="n">
        <v>620145.2115138057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506.3003298360962</v>
      </c>
      <c r="AB2" t="n">
        <v>692.7424476758765</v>
      </c>
      <c r="AC2" t="n">
        <v>626.6280807398218</v>
      </c>
      <c r="AD2" t="n">
        <v>506300.3298360962</v>
      </c>
      <c r="AE2" t="n">
        <v>692742.4476758766</v>
      </c>
      <c r="AF2" t="n">
        <v>4.402981474656405e-05</v>
      </c>
      <c r="AG2" t="n">
        <v>35</v>
      </c>
      <c r="AH2" t="n">
        <v>626628.0807398218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723.5825498140833</v>
      </c>
      <c r="AB2" t="n">
        <v>990.0375668647708</v>
      </c>
      <c r="AC2" t="n">
        <v>895.5497710096487</v>
      </c>
      <c r="AD2" t="n">
        <v>723582.5498140834</v>
      </c>
      <c r="AE2" t="n">
        <v>990037.5668647708</v>
      </c>
      <c r="AF2" t="n">
        <v>2.613789132086845e-05</v>
      </c>
      <c r="AG2" t="n">
        <v>33</v>
      </c>
      <c r="AH2" t="n">
        <v>895549.7710096487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455.3872669411121</v>
      </c>
      <c r="AB3" t="n">
        <v>623.080948897148</v>
      </c>
      <c r="AC3" t="n">
        <v>563.6149776340076</v>
      </c>
      <c r="AD3" t="n">
        <v>455387.2669411121</v>
      </c>
      <c r="AE3" t="n">
        <v>623080.948897148</v>
      </c>
      <c r="AF3" t="n">
        <v>3.409351392930578e-05</v>
      </c>
      <c r="AG3" t="n">
        <v>25</v>
      </c>
      <c r="AH3" t="n">
        <v>563614.9776340076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450.6245549233157</v>
      </c>
      <c r="AB4" t="n">
        <v>616.5643961983739</v>
      </c>
      <c r="AC4" t="n">
        <v>557.7203555787653</v>
      </c>
      <c r="AD4" t="n">
        <v>450624.5549233156</v>
      </c>
      <c r="AE4" t="n">
        <v>616564.3961983739</v>
      </c>
      <c r="AF4" t="n">
        <v>3.443748648709156e-05</v>
      </c>
      <c r="AG4" t="n">
        <v>25</v>
      </c>
      <c r="AH4" t="n">
        <v>557720.3555787653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998.9208068223736</v>
      </c>
      <c r="AB2" t="n">
        <v>1366.767517170116</v>
      </c>
      <c r="AC2" t="n">
        <v>1236.325143601657</v>
      </c>
      <c r="AD2" t="n">
        <v>998920.8068223736</v>
      </c>
      <c r="AE2" t="n">
        <v>1366767.517170116</v>
      </c>
      <c r="AF2" t="n">
        <v>2.001230890205869e-05</v>
      </c>
      <c r="AG2" t="n">
        <v>38</v>
      </c>
      <c r="AH2" t="n">
        <v>1236325.143601657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563.9935513441637</v>
      </c>
      <c r="AB3" t="n">
        <v>771.6808585885129</v>
      </c>
      <c r="AC3" t="n">
        <v>698.0327205057118</v>
      </c>
      <c r="AD3" t="n">
        <v>563993.5513441637</v>
      </c>
      <c r="AE3" t="n">
        <v>771680.858588513</v>
      </c>
      <c r="AF3" t="n">
        <v>2.855242246556141e-05</v>
      </c>
      <c r="AG3" t="n">
        <v>27</v>
      </c>
      <c r="AH3" t="n">
        <v>698032.7205057119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461.7982040330774</v>
      </c>
      <c r="AB4" t="n">
        <v>631.8526758569582</v>
      </c>
      <c r="AC4" t="n">
        <v>571.5495432839697</v>
      </c>
      <c r="AD4" t="n">
        <v>461798.2040330773</v>
      </c>
      <c r="AE4" t="n">
        <v>631852.6758569581</v>
      </c>
      <c r="AF4" t="n">
        <v>3.144151709180509e-05</v>
      </c>
      <c r="AG4" t="n">
        <v>24</v>
      </c>
      <c r="AH4" t="n">
        <v>571549.5432839696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461.2505854842705</v>
      </c>
      <c r="AB5" t="n">
        <v>631.1033999992553</v>
      </c>
      <c r="AC5" t="n">
        <v>570.8717772625106</v>
      </c>
      <c r="AD5" t="n">
        <v>461250.5854842705</v>
      </c>
      <c r="AE5" t="n">
        <v>631103.3999992553</v>
      </c>
      <c r="AF5" t="n">
        <v>3.155794061983102e-05</v>
      </c>
      <c r="AG5" t="n">
        <v>24</v>
      </c>
      <c r="AH5" t="n">
        <v>570871.7772625106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