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2424.593773851201</v>
      </c>
      <c r="AB2" t="n">
        <v>3317.436166911457</v>
      </c>
      <c r="AC2" t="n">
        <v>3000.824715192205</v>
      </c>
      <c r="AD2" t="n">
        <v>2424593.773851201</v>
      </c>
      <c r="AE2" t="n">
        <v>3317436.166911457</v>
      </c>
      <c r="AF2" t="n">
        <v>1.034010139895238e-05</v>
      </c>
      <c r="AG2" t="n">
        <v>59</v>
      </c>
      <c r="AH2" t="n">
        <v>3000824.715192205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888.8097327710329</v>
      </c>
      <c r="AB3" t="n">
        <v>1216.108687895328</v>
      </c>
      <c r="AC3" t="n">
        <v>1100.04498154186</v>
      </c>
      <c r="AD3" t="n">
        <v>888809.732771033</v>
      </c>
      <c r="AE3" t="n">
        <v>1216108.687895328</v>
      </c>
      <c r="AF3" t="n">
        <v>1.940190156772697e-05</v>
      </c>
      <c r="AG3" t="n">
        <v>32</v>
      </c>
      <c r="AH3" t="n">
        <v>1100044.98154186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691.7286030424513</v>
      </c>
      <c r="AB4" t="n">
        <v>946.453591594873</v>
      </c>
      <c r="AC4" t="n">
        <v>856.1253891690164</v>
      </c>
      <c r="AD4" t="n">
        <v>691728.6030424512</v>
      </c>
      <c r="AE4" t="n">
        <v>946453.591594873</v>
      </c>
      <c r="AF4" t="n">
        <v>2.263336545290846e-05</v>
      </c>
      <c r="AG4" t="n">
        <v>27</v>
      </c>
      <c r="AH4" t="n">
        <v>856125.3891690164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604.551569858375</v>
      </c>
      <c r="AB5" t="n">
        <v>827.1741288131517</v>
      </c>
      <c r="AC5" t="n">
        <v>748.2297909054049</v>
      </c>
      <c r="AD5" t="n">
        <v>604551.569858375</v>
      </c>
      <c r="AE5" t="n">
        <v>827174.1288131517</v>
      </c>
      <c r="AF5" t="n">
        <v>2.443056661232603e-05</v>
      </c>
      <c r="AG5" t="n">
        <v>25</v>
      </c>
      <c r="AH5" t="n">
        <v>748229.790905405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553.9220547796331</v>
      </c>
      <c r="AB6" t="n">
        <v>757.9005926658525</v>
      </c>
      <c r="AC6" t="n">
        <v>685.5676238219853</v>
      </c>
      <c r="AD6" t="n">
        <v>553922.0547796331</v>
      </c>
      <c r="AE6" t="n">
        <v>757900.5926658525</v>
      </c>
      <c r="AF6" t="n">
        <v>2.549897573629447e-05</v>
      </c>
      <c r="AG6" t="n">
        <v>24</v>
      </c>
      <c r="AH6" t="n">
        <v>685567.6238219853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520.3218240963236</v>
      </c>
      <c r="AB7" t="n">
        <v>711.9272747073887</v>
      </c>
      <c r="AC7" t="n">
        <v>643.9819348055205</v>
      </c>
      <c r="AD7" t="n">
        <v>520321.8240963235</v>
      </c>
      <c r="AE7" t="n">
        <v>711927.2747073887</v>
      </c>
      <c r="AF7" t="n">
        <v>2.625254670094888e-05</v>
      </c>
      <c r="AG7" t="n">
        <v>24</v>
      </c>
      <c r="AH7" t="n">
        <v>643981.9348055205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500.524658021358</v>
      </c>
      <c r="AB8" t="n">
        <v>684.8399186942945</v>
      </c>
      <c r="AC8" t="n">
        <v>619.4797580329729</v>
      </c>
      <c r="AD8" t="n">
        <v>500524.658021358</v>
      </c>
      <c r="AE8" t="n">
        <v>684839.9186942945</v>
      </c>
      <c r="AF8" t="n">
        <v>2.647847223193812e-05</v>
      </c>
      <c r="AG8" t="n">
        <v>23</v>
      </c>
      <c r="AH8" t="n">
        <v>619479.7580329729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501.0698968017674</v>
      </c>
      <c r="AB9" t="n">
        <v>685.585938447888</v>
      </c>
      <c r="AC9" t="n">
        <v>620.1545787083288</v>
      </c>
      <c r="AD9" t="n">
        <v>501069.8968017674</v>
      </c>
      <c r="AE9" t="n">
        <v>685585.938447888</v>
      </c>
      <c r="AF9" t="n">
        <v>2.653094525849045e-05</v>
      </c>
      <c r="AG9" t="n">
        <v>23</v>
      </c>
      <c r="AH9" t="n">
        <v>620154.5787083288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1526.364571267086</v>
      </c>
      <c r="AB2" t="n">
        <v>2088.439344860002</v>
      </c>
      <c r="AC2" t="n">
        <v>1889.121624929592</v>
      </c>
      <c r="AD2" t="n">
        <v>1526364.571267086</v>
      </c>
      <c r="AE2" t="n">
        <v>2088439.344860002</v>
      </c>
      <c r="AF2" t="n">
        <v>1.441928022426137e-05</v>
      </c>
      <c r="AG2" t="n">
        <v>47</v>
      </c>
      <c r="AH2" t="n">
        <v>1889121.624929592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712.8977102609034</v>
      </c>
      <c r="AB3" t="n">
        <v>975.4180980062573</v>
      </c>
      <c r="AC3" t="n">
        <v>882.3255637404382</v>
      </c>
      <c r="AD3" t="n">
        <v>712897.7102609035</v>
      </c>
      <c r="AE3" t="n">
        <v>975418.0980062573</v>
      </c>
      <c r="AF3" t="n">
        <v>2.322937910257349e-05</v>
      </c>
      <c r="AG3" t="n">
        <v>29</v>
      </c>
      <c r="AH3" t="n">
        <v>882325.5637404382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576.9755853913013</v>
      </c>
      <c r="AB4" t="n">
        <v>789.4434502987274</v>
      </c>
      <c r="AC4" t="n">
        <v>714.1000753930575</v>
      </c>
      <c r="AD4" t="n">
        <v>576975.5853913012</v>
      </c>
      <c r="AE4" t="n">
        <v>789443.4502987274</v>
      </c>
      <c r="AF4" t="n">
        <v>2.641753762135443e-05</v>
      </c>
      <c r="AG4" t="n">
        <v>26</v>
      </c>
      <c r="AH4" t="n">
        <v>714100.0753930575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495.0949937740603</v>
      </c>
      <c r="AB5" t="n">
        <v>677.4108125312607</v>
      </c>
      <c r="AC5" t="n">
        <v>612.7596753353233</v>
      </c>
      <c r="AD5" t="n">
        <v>495094.9937740603</v>
      </c>
      <c r="AE5" t="n">
        <v>677410.8125312608</v>
      </c>
      <c r="AF5" t="n">
        <v>2.847014393134495e-05</v>
      </c>
      <c r="AG5" t="n">
        <v>24</v>
      </c>
      <c r="AH5" t="n">
        <v>612759.6753353233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480.5913632599564</v>
      </c>
      <c r="AB6" t="n">
        <v>657.5663054068443</v>
      </c>
      <c r="AC6" t="n">
        <v>594.8091001189204</v>
      </c>
      <c r="AD6" t="n">
        <v>480591.3632599564</v>
      </c>
      <c r="AE6" t="n">
        <v>657566.3054068444</v>
      </c>
      <c r="AF6" t="n">
        <v>2.874446272335612e-05</v>
      </c>
      <c r="AG6" t="n">
        <v>24</v>
      </c>
      <c r="AH6" t="n">
        <v>594809.1001189203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482.4323545779374</v>
      </c>
      <c r="AB7" t="n">
        <v>660.0852309469109</v>
      </c>
      <c r="AC7" t="n">
        <v>597.0876229407772</v>
      </c>
      <c r="AD7" t="n">
        <v>482432.3545779374</v>
      </c>
      <c r="AE7" t="n">
        <v>660085.2309469109</v>
      </c>
      <c r="AF7" t="n">
        <v>2.874286784665838e-05</v>
      </c>
      <c r="AG7" t="n">
        <v>24</v>
      </c>
      <c r="AH7" t="n">
        <v>597087.6229407772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561.1654573482393</v>
      </c>
      <c r="AB2" t="n">
        <v>767.8113356165878</v>
      </c>
      <c r="AC2" t="n">
        <v>694.5324993753177</v>
      </c>
      <c r="AD2" t="n">
        <v>561165.4573482394</v>
      </c>
      <c r="AE2" t="n">
        <v>767811.3356165878</v>
      </c>
      <c r="AF2" t="n">
        <v>3.205003949703929e-05</v>
      </c>
      <c r="AG2" t="n">
        <v>29</v>
      </c>
      <c r="AH2" t="n">
        <v>694532.4993753177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442.6284408518006</v>
      </c>
      <c r="AB3" t="n">
        <v>605.6237601620709</v>
      </c>
      <c r="AC3" t="n">
        <v>547.8238784904879</v>
      </c>
      <c r="AD3" t="n">
        <v>442628.4408518006</v>
      </c>
      <c r="AE3" t="n">
        <v>605623.7601620709</v>
      </c>
      <c r="AF3" t="n">
        <v>3.709006793499838e-05</v>
      </c>
      <c r="AG3" t="n">
        <v>26</v>
      </c>
      <c r="AH3" t="n">
        <v>547823.8784904879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800.1181450773652</v>
      </c>
      <c r="AB2" t="n">
        <v>1094.756944816153</v>
      </c>
      <c r="AC2" t="n">
        <v>990.2748785039214</v>
      </c>
      <c r="AD2" t="n">
        <v>800118.1450773652</v>
      </c>
      <c r="AE2" t="n">
        <v>1094756.944816153</v>
      </c>
      <c r="AF2" t="n">
        <v>2.383763877852878e-05</v>
      </c>
      <c r="AG2" t="n">
        <v>34</v>
      </c>
      <c r="AH2" t="n">
        <v>990274.8785039214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481.1386511903031</v>
      </c>
      <c r="AB3" t="n">
        <v>658.3151288977842</v>
      </c>
      <c r="AC3" t="n">
        <v>595.4864569468654</v>
      </c>
      <c r="AD3" t="n">
        <v>481138.651190303</v>
      </c>
      <c r="AE3" t="n">
        <v>658315.1288977843</v>
      </c>
      <c r="AF3" t="n">
        <v>3.218129430893497e-05</v>
      </c>
      <c r="AG3" t="n">
        <v>25</v>
      </c>
      <c r="AH3" t="n">
        <v>595486.4569468653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442.1361113732679</v>
      </c>
      <c r="AB4" t="n">
        <v>604.9501332494988</v>
      </c>
      <c r="AC4" t="n">
        <v>547.2145415850105</v>
      </c>
      <c r="AD4" t="n">
        <v>442136.1113732678</v>
      </c>
      <c r="AE4" t="n">
        <v>604950.1332494988</v>
      </c>
      <c r="AF4" t="n">
        <v>3.353655998312064e-05</v>
      </c>
      <c r="AG4" t="n">
        <v>24</v>
      </c>
      <c r="AH4" t="n">
        <v>547214.5415850105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441.3275772756638</v>
      </c>
      <c r="AB2" t="n">
        <v>603.8438612271501</v>
      </c>
      <c r="AC2" t="n">
        <v>546.2138506118122</v>
      </c>
      <c r="AD2" t="n">
        <v>441327.5772756638</v>
      </c>
      <c r="AE2" t="n">
        <v>603843.8612271501</v>
      </c>
      <c r="AF2" t="n">
        <v>4.005211980779993e-05</v>
      </c>
      <c r="AG2" t="n">
        <v>27</v>
      </c>
      <c r="AH2" t="n">
        <v>546213.8506118122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441.3843281576283</v>
      </c>
      <c r="AB3" t="n">
        <v>603.9215102875261</v>
      </c>
      <c r="AC3" t="n">
        <v>546.2840889548471</v>
      </c>
      <c r="AD3" t="n">
        <v>441384.3281576283</v>
      </c>
      <c r="AE3" t="n">
        <v>603921.5102875261</v>
      </c>
      <c r="AF3" t="n">
        <v>4.02714018490191e-05</v>
      </c>
      <c r="AG3" t="n">
        <v>27</v>
      </c>
      <c r="AH3" t="n">
        <v>546284.0889548471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1696.636080249227</v>
      </c>
      <c r="AB2" t="n">
        <v>2321.412335298184</v>
      </c>
      <c r="AC2" t="n">
        <v>2099.86000014</v>
      </c>
      <c r="AD2" t="n">
        <v>1696636.080249227</v>
      </c>
      <c r="AE2" t="n">
        <v>2321412.335298184</v>
      </c>
      <c r="AF2" t="n">
        <v>1.330208512824256e-05</v>
      </c>
      <c r="AG2" t="n">
        <v>49</v>
      </c>
      <c r="AH2" t="n">
        <v>2099860.00014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758.1951688586655</v>
      </c>
      <c r="AB3" t="n">
        <v>1037.39607924255</v>
      </c>
      <c r="AC3" t="n">
        <v>938.3884534341821</v>
      </c>
      <c r="AD3" t="n">
        <v>758195.1688586655</v>
      </c>
      <c r="AE3" t="n">
        <v>1037396.07924255</v>
      </c>
      <c r="AF3" t="n">
        <v>2.214368400662632e-05</v>
      </c>
      <c r="AG3" t="n">
        <v>30</v>
      </c>
      <c r="AH3" t="n">
        <v>938388.4534341821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602.4590388110581</v>
      </c>
      <c r="AB4" t="n">
        <v>824.3110355182583</v>
      </c>
      <c r="AC4" t="n">
        <v>745.6399472161996</v>
      </c>
      <c r="AD4" t="n">
        <v>602459.0388110582</v>
      </c>
      <c r="AE4" t="n">
        <v>824311.0355182583</v>
      </c>
      <c r="AF4" t="n">
        <v>2.538555171718316e-05</v>
      </c>
      <c r="AG4" t="n">
        <v>26</v>
      </c>
      <c r="AH4" t="n">
        <v>745639.9472161996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524.3369884601281</v>
      </c>
      <c r="AB5" t="n">
        <v>717.4209997264961</v>
      </c>
      <c r="AC5" t="n">
        <v>648.9513464192958</v>
      </c>
      <c r="AD5" t="n">
        <v>524336.9884601281</v>
      </c>
      <c r="AE5" t="n">
        <v>717420.9997264962</v>
      </c>
      <c r="AF5" t="n">
        <v>2.719246886166539e-05</v>
      </c>
      <c r="AG5" t="n">
        <v>24</v>
      </c>
      <c r="AH5" t="n">
        <v>648951.3464192958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492.071944737921</v>
      </c>
      <c r="AB6" t="n">
        <v>673.2745434725043</v>
      </c>
      <c r="AC6" t="n">
        <v>609.0181659902444</v>
      </c>
      <c r="AD6" t="n">
        <v>492071.944737921</v>
      </c>
      <c r="AE6" t="n">
        <v>673274.5434725044</v>
      </c>
      <c r="AF6" t="n">
        <v>2.798620507500384e-05</v>
      </c>
      <c r="AG6" t="n">
        <v>24</v>
      </c>
      <c r="AH6" t="n">
        <v>609018.1659902444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489.3456312658759</v>
      </c>
      <c r="AB7" t="n">
        <v>669.5442811035905</v>
      </c>
      <c r="AC7" t="n">
        <v>605.6439146263635</v>
      </c>
      <c r="AD7" t="n">
        <v>489345.6312658759</v>
      </c>
      <c r="AE7" t="n">
        <v>669544.2811035905</v>
      </c>
      <c r="AF7" t="n">
        <v>2.808269849701753e-05</v>
      </c>
      <c r="AG7" t="n">
        <v>24</v>
      </c>
      <c r="AH7" t="n">
        <v>605643.9146263635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443.0637498416851</v>
      </c>
      <c r="AB2" t="n">
        <v>606.2193691265081</v>
      </c>
      <c r="AC2" t="n">
        <v>548.3626433713017</v>
      </c>
      <c r="AD2" t="n">
        <v>443063.7498416851</v>
      </c>
      <c r="AE2" t="n">
        <v>606219.3691265081</v>
      </c>
      <c r="AF2" t="n">
        <v>4.206982005912775e-05</v>
      </c>
      <c r="AG2" t="n">
        <v>28</v>
      </c>
      <c r="AH2" t="n">
        <v>548362.6433713017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1108.072497282958</v>
      </c>
      <c r="AB2" t="n">
        <v>1516.113675491014</v>
      </c>
      <c r="AC2" t="n">
        <v>1371.417914181058</v>
      </c>
      <c r="AD2" t="n">
        <v>1108072.497282958</v>
      </c>
      <c r="AE2" t="n">
        <v>1516113.675491014</v>
      </c>
      <c r="AF2" t="n">
        <v>1.840355005511896e-05</v>
      </c>
      <c r="AG2" t="n">
        <v>40</v>
      </c>
      <c r="AH2" t="n">
        <v>1371417.914181059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594.2689412772386</v>
      </c>
      <c r="AB3" t="n">
        <v>813.1049827508838</v>
      </c>
      <c r="AC3" t="n">
        <v>735.5033843971496</v>
      </c>
      <c r="AD3" t="n">
        <v>594268.9412772385</v>
      </c>
      <c r="AE3" t="n">
        <v>813104.9827508838</v>
      </c>
      <c r="AF3" t="n">
        <v>2.704864023838017e-05</v>
      </c>
      <c r="AG3" t="n">
        <v>27</v>
      </c>
      <c r="AH3" t="n">
        <v>735503.3843971496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480.8607547829999</v>
      </c>
      <c r="AB4" t="n">
        <v>657.9348987733877</v>
      </c>
      <c r="AC4" t="n">
        <v>595.1425154518849</v>
      </c>
      <c r="AD4" t="n">
        <v>480860.7547829999</v>
      </c>
      <c r="AE4" t="n">
        <v>657934.8987733877</v>
      </c>
      <c r="AF4" t="n">
        <v>3.016330061333246e-05</v>
      </c>
      <c r="AG4" t="n">
        <v>24</v>
      </c>
      <c r="AH4" t="n">
        <v>595142.5154518849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459.7763102613628</v>
      </c>
      <c r="AB5" t="n">
        <v>629.0862315988403</v>
      </c>
      <c r="AC5" t="n">
        <v>569.0471245831177</v>
      </c>
      <c r="AD5" t="n">
        <v>459776.3102613628</v>
      </c>
      <c r="AE5" t="n">
        <v>629086.2315988403</v>
      </c>
      <c r="AF5" t="n">
        <v>3.090207863099931e-05</v>
      </c>
      <c r="AG5" t="n">
        <v>24</v>
      </c>
      <c r="AH5" t="n">
        <v>569047.1245831177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1365.345181756814</v>
      </c>
      <c r="AB2" t="n">
        <v>1868.125512457935</v>
      </c>
      <c r="AC2" t="n">
        <v>1689.834235479572</v>
      </c>
      <c r="AD2" t="n">
        <v>1365345.181756814</v>
      </c>
      <c r="AE2" t="n">
        <v>1868125.512457934</v>
      </c>
      <c r="AF2" t="n">
        <v>1.56360918758805e-05</v>
      </c>
      <c r="AG2" t="n">
        <v>44</v>
      </c>
      <c r="AH2" t="n">
        <v>1689834.235479573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670.8606434881401</v>
      </c>
      <c r="AB3" t="n">
        <v>917.9011287032638</v>
      </c>
      <c r="AC3" t="n">
        <v>830.2979332621491</v>
      </c>
      <c r="AD3" t="n">
        <v>670860.6434881401</v>
      </c>
      <c r="AE3" t="n">
        <v>917901.1287032638</v>
      </c>
      <c r="AF3" t="n">
        <v>2.435773106292943e-05</v>
      </c>
      <c r="AG3" t="n">
        <v>28</v>
      </c>
      <c r="AH3" t="n">
        <v>830297.9332621491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541.8299893389137</v>
      </c>
      <c r="AB4" t="n">
        <v>741.355695265583</v>
      </c>
      <c r="AC4" t="n">
        <v>670.6017482086884</v>
      </c>
      <c r="AD4" t="n">
        <v>541829.9893389137</v>
      </c>
      <c r="AE4" t="n">
        <v>741355.695265583</v>
      </c>
      <c r="AF4" t="n">
        <v>2.757268965214941e-05</v>
      </c>
      <c r="AG4" t="n">
        <v>25</v>
      </c>
      <c r="AH4" t="n">
        <v>670601.7482086883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483.7729220972395</v>
      </c>
      <c r="AB5" t="n">
        <v>661.919454568485</v>
      </c>
      <c r="AC5" t="n">
        <v>598.7467908342572</v>
      </c>
      <c r="AD5" t="n">
        <v>483772.9220972395</v>
      </c>
      <c r="AE5" t="n">
        <v>661919.454568485</v>
      </c>
      <c r="AF5" t="n">
        <v>2.905412423628591e-05</v>
      </c>
      <c r="AG5" t="n">
        <v>24</v>
      </c>
      <c r="AH5" t="n">
        <v>598746.7908342573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475.494524186808</v>
      </c>
      <c r="AB6" t="n">
        <v>650.5925853302925</v>
      </c>
      <c r="AC6" t="n">
        <v>588.5009420987971</v>
      </c>
      <c r="AD6" t="n">
        <v>475494.524186808</v>
      </c>
      <c r="AE6" t="n">
        <v>650592.5853302926</v>
      </c>
      <c r="AF6" t="n">
        <v>2.934713726452949e-05</v>
      </c>
      <c r="AG6" t="n">
        <v>24</v>
      </c>
      <c r="AH6" t="n">
        <v>588500.9420987971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2136.911785728378</v>
      </c>
      <c r="AB2" t="n">
        <v>2923.816979128035</v>
      </c>
      <c r="AC2" t="n">
        <v>2644.771990242959</v>
      </c>
      <c r="AD2" t="n">
        <v>2136911.785728378</v>
      </c>
      <c r="AE2" t="n">
        <v>2923816.979128035</v>
      </c>
      <c r="AF2" t="n">
        <v>1.127501681861759e-05</v>
      </c>
      <c r="AG2" t="n">
        <v>55</v>
      </c>
      <c r="AH2" t="n">
        <v>2644771.990242959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838.7796294814985</v>
      </c>
      <c r="AB3" t="n">
        <v>1147.655293402204</v>
      </c>
      <c r="AC3" t="n">
        <v>1038.124682944218</v>
      </c>
      <c r="AD3" t="n">
        <v>838779.6294814985</v>
      </c>
      <c r="AE3" t="n">
        <v>1147655.293402204</v>
      </c>
      <c r="AF3" t="n">
        <v>2.0289673264069e-05</v>
      </c>
      <c r="AG3" t="n">
        <v>31</v>
      </c>
      <c r="AH3" t="n">
        <v>1038124.682944218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664.6483790767992</v>
      </c>
      <c r="AB4" t="n">
        <v>909.4012344699039</v>
      </c>
      <c r="AC4" t="n">
        <v>822.6092570047443</v>
      </c>
      <c r="AD4" t="n">
        <v>664648.3790767991</v>
      </c>
      <c r="AE4" t="n">
        <v>909401.2344699039</v>
      </c>
      <c r="AF4" t="n">
        <v>2.348155805698634e-05</v>
      </c>
      <c r="AG4" t="n">
        <v>27</v>
      </c>
      <c r="AH4" t="n">
        <v>822609.2570047444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581.3392934440283</v>
      </c>
      <c r="AB5" t="n">
        <v>795.4140681696812</v>
      </c>
      <c r="AC5" t="n">
        <v>719.500865874222</v>
      </c>
      <c r="AD5" t="n">
        <v>581339.2934440282</v>
      </c>
      <c r="AE5" t="n">
        <v>795414.0681696811</v>
      </c>
      <c r="AF5" t="n">
        <v>2.527466816209842e-05</v>
      </c>
      <c r="AG5" t="n">
        <v>25</v>
      </c>
      <c r="AH5" t="n">
        <v>719500.865874222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539.1772302585129</v>
      </c>
      <c r="AB6" t="n">
        <v>737.7260732603077</v>
      </c>
      <c r="AC6" t="n">
        <v>667.31853223339</v>
      </c>
      <c r="AD6" t="n">
        <v>539177.2302585129</v>
      </c>
      <c r="AE6" t="n">
        <v>737726.0732603077</v>
      </c>
      <c r="AF6" t="n">
        <v>2.606929122942609e-05</v>
      </c>
      <c r="AG6" t="n">
        <v>24</v>
      </c>
      <c r="AH6" t="n">
        <v>667318.53223339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503.5133094523823</v>
      </c>
      <c r="AB7" t="n">
        <v>688.9291234322174</v>
      </c>
      <c r="AC7" t="n">
        <v>623.1786948099433</v>
      </c>
      <c r="AD7" t="n">
        <v>503513.3094523823</v>
      </c>
      <c r="AE7" t="n">
        <v>688929.1234322174</v>
      </c>
      <c r="AF7" t="n">
        <v>2.694873361292919e-05</v>
      </c>
      <c r="AG7" t="n">
        <v>24</v>
      </c>
      <c r="AH7" t="n">
        <v>623178.6948099433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494.4312444332343</v>
      </c>
      <c r="AB8" t="n">
        <v>676.5026414005887</v>
      </c>
      <c r="AC8" t="n">
        <v>611.9381787827361</v>
      </c>
      <c r="AD8" t="n">
        <v>494431.2444332343</v>
      </c>
      <c r="AE8" t="n">
        <v>676502.6414005887</v>
      </c>
      <c r="AF8" t="n">
        <v>2.696956642742842e-05</v>
      </c>
      <c r="AG8" t="n">
        <v>23</v>
      </c>
      <c r="AH8" t="n">
        <v>611938.1787827362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893.937368326435</v>
      </c>
      <c r="AB2" t="n">
        <v>1223.124545077544</v>
      </c>
      <c r="AC2" t="n">
        <v>1106.391255161423</v>
      </c>
      <c r="AD2" t="n">
        <v>893937.368326435</v>
      </c>
      <c r="AE2" t="n">
        <v>1223124.545077544</v>
      </c>
      <c r="AF2" t="n">
        <v>2.181803100239656e-05</v>
      </c>
      <c r="AG2" t="n">
        <v>36</v>
      </c>
      <c r="AH2" t="n">
        <v>1106391.255161423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522.0538404365326</v>
      </c>
      <c r="AB3" t="n">
        <v>714.2970958752309</v>
      </c>
      <c r="AC3" t="n">
        <v>646.1255835671685</v>
      </c>
      <c r="AD3" t="n">
        <v>522053.8404365326</v>
      </c>
      <c r="AE3" t="n">
        <v>714297.0958752309</v>
      </c>
      <c r="AF3" t="n">
        <v>3.025881333900946e-05</v>
      </c>
      <c r="AG3" t="n">
        <v>26</v>
      </c>
      <c r="AH3" t="n">
        <v>646125.5835671686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448.4601015491938</v>
      </c>
      <c r="AB4" t="n">
        <v>613.6028956029568</v>
      </c>
      <c r="AC4" t="n">
        <v>555.0414964436827</v>
      </c>
      <c r="AD4" t="n">
        <v>448460.1015491938</v>
      </c>
      <c r="AE4" t="n">
        <v>613602.8956029568</v>
      </c>
      <c r="AF4" t="n">
        <v>3.252947654340818e-05</v>
      </c>
      <c r="AG4" t="n">
        <v>24</v>
      </c>
      <c r="AH4" t="n">
        <v>555041.4964436827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450.8095244184179</v>
      </c>
      <c r="AB5" t="n">
        <v>616.817479621851</v>
      </c>
      <c r="AC5" t="n">
        <v>557.9492850755106</v>
      </c>
      <c r="AD5" t="n">
        <v>450809.5244184179</v>
      </c>
      <c r="AE5" t="n">
        <v>616817.479621851</v>
      </c>
      <c r="AF5" t="n">
        <v>3.250907025644055e-05</v>
      </c>
      <c r="AG5" t="n">
        <v>24</v>
      </c>
      <c r="AH5" t="n">
        <v>557949.2850755106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639.5954261935304</v>
      </c>
      <c r="AB2" t="n">
        <v>875.1226790767396</v>
      </c>
      <c r="AC2" t="n">
        <v>791.6021988280492</v>
      </c>
      <c r="AD2" t="n">
        <v>639595.4261935304</v>
      </c>
      <c r="AE2" t="n">
        <v>875122.6790767396</v>
      </c>
      <c r="AF2" t="n">
        <v>2.88420700163749e-05</v>
      </c>
      <c r="AG2" t="n">
        <v>31</v>
      </c>
      <c r="AH2" t="n">
        <v>791602.1988280491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438.8293500989595</v>
      </c>
      <c r="AB3" t="n">
        <v>600.4256765899786</v>
      </c>
      <c r="AC3" t="n">
        <v>543.1218927189602</v>
      </c>
      <c r="AD3" t="n">
        <v>438829.3500989595</v>
      </c>
      <c r="AE3" t="n">
        <v>600425.6765899786</v>
      </c>
      <c r="AF3" t="n">
        <v>3.575463225170442e-05</v>
      </c>
      <c r="AG3" t="n">
        <v>25</v>
      </c>
      <c r="AH3" t="n">
        <v>543121.8927189602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440.2764221270982</v>
      </c>
      <c r="AB4" t="n">
        <v>602.4056243791903</v>
      </c>
      <c r="AC4" t="n">
        <v>544.9128770700436</v>
      </c>
      <c r="AD4" t="n">
        <v>440276.4221270982</v>
      </c>
      <c r="AE4" t="n">
        <v>602405.6243791903</v>
      </c>
      <c r="AF4" t="n">
        <v>3.58073676975034e-05</v>
      </c>
      <c r="AG4" t="n">
        <v>25</v>
      </c>
      <c r="AH4" t="n">
        <v>544912.8770700436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493.3326896086481</v>
      </c>
      <c r="AB2" t="n">
        <v>674.9995502247714</v>
      </c>
      <c r="AC2" t="n">
        <v>610.5785405191372</v>
      </c>
      <c r="AD2" t="n">
        <v>493332.6896086481</v>
      </c>
      <c r="AE2" t="n">
        <v>674999.5502247714</v>
      </c>
      <c r="AF2" t="n">
        <v>3.604652460480643e-05</v>
      </c>
      <c r="AG2" t="n">
        <v>28</v>
      </c>
      <c r="AH2" t="n">
        <v>610578.5405191372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437.3926243290878</v>
      </c>
      <c r="AB3" t="n">
        <v>598.4598850077726</v>
      </c>
      <c r="AC3" t="n">
        <v>541.343713526354</v>
      </c>
      <c r="AD3" t="n">
        <v>437392.6243290878</v>
      </c>
      <c r="AE3" t="n">
        <v>598459.8850077726</v>
      </c>
      <c r="AF3" t="n">
        <v>3.857897300139804e-05</v>
      </c>
      <c r="AG3" t="n">
        <v>26</v>
      </c>
      <c r="AH3" t="n">
        <v>541343.7135263541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458.3826244411832</v>
      </c>
      <c r="AB2" t="n">
        <v>627.1793291745917</v>
      </c>
      <c r="AC2" t="n">
        <v>567.322214249885</v>
      </c>
      <c r="AD2" t="n">
        <v>458382.6244411832</v>
      </c>
      <c r="AE2" t="n">
        <v>627179.3291745917</v>
      </c>
      <c r="AF2" t="n">
        <v>4.37687069920833e-05</v>
      </c>
      <c r="AG2" t="n">
        <v>30</v>
      </c>
      <c r="AH2" t="n">
        <v>567322.2142498849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1229.263329892663</v>
      </c>
      <c r="AB2" t="n">
        <v>1681.932319229806</v>
      </c>
      <c r="AC2" t="n">
        <v>1521.411059289348</v>
      </c>
      <c r="AD2" t="n">
        <v>1229263.329892663</v>
      </c>
      <c r="AE2" t="n">
        <v>1681932.319229806</v>
      </c>
      <c r="AF2" t="n">
        <v>1.696440020755317e-05</v>
      </c>
      <c r="AG2" t="n">
        <v>42</v>
      </c>
      <c r="AH2" t="n">
        <v>1521411.059289348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636.7649907753564</v>
      </c>
      <c r="AB3" t="n">
        <v>871.2499524675962</v>
      </c>
      <c r="AC3" t="n">
        <v>788.0990798110764</v>
      </c>
      <c r="AD3" t="n">
        <v>636764.9907753564</v>
      </c>
      <c r="AE3" t="n">
        <v>871249.9524675963</v>
      </c>
      <c r="AF3" t="n">
        <v>2.563090449058633e-05</v>
      </c>
      <c r="AG3" t="n">
        <v>28</v>
      </c>
      <c r="AH3" t="n">
        <v>788099.0798110764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516.112940851609</v>
      </c>
      <c r="AB4" t="n">
        <v>706.1684949691463</v>
      </c>
      <c r="AC4" t="n">
        <v>638.7727649229978</v>
      </c>
      <c r="AD4" t="n">
        <v>516112.940851609</v>
      </c>
      <c r="AE4" t="n">
        <v>706168.4949691463</v>
      </c>
      <c r="AF4" t="n">
        <v>2.881877769160883e-05</v>
      </c>
      <c r="AG4" t="n">
        <v>25</v>
      </c>
      <c r="AH4" t="n">
        <v>638772.7649229978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468.4032776443901</v>
      </c>
      <c r="AB5" t="n">
        <v>640.8900289672382</v>
      </c>
      <c r="AC5" t="n">
        <v>579.7243840974093</v>
      </c>
      <c r="AD5" t="n">
        <v>468403.2776443901</v>
      </c>
      <c r="AE5" t="n">
        <v>640890.0289672383</v>
      </c>
      <c r="AF5" t="n">
        <v>3.003569021765912e-05</v>
      </c>
      <c r="AG5" t="n">
        <v>24</v>
      </c>
      <c r="AH5" t="n">
        <v>579724.3840974092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472.03211441268</v>
      </c>
      <c r="AB6" t="n">
        <v>645.8551635265918</v>
      </c>
      <c r="AC6" t="n">
        <v>584.2156531830285</v>
      </c>
      <c r="AD6" t="n">
        <v>472032.11441268</v>
      </c>
      <c r="AE6" t="n">
        <v>645855.1635265918</v>
      </c>
      <c r="AF6" t="n">
        <v>2.990945447844228e-05</v>
      </c>
      <c r="AG6" t="n">
        <v>24</v>
      </c>
      <c r="AH6" t="n">
        <v>584215.6531830285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1901.014640934212</v>
      </c>
      <c r="AB2" t="n">
        <v>2601.052098573121</v>
      </c>
      <c r="AC2" t="n">
        <v>2352.811336884851</v>
      </c>
      <c r="AD2" t="n">
        <v>1901014.640934212</v>
      </c>
      <c r="AE2" t="n">
        <v>2601052.098573121</v>
      </c>
      <c r="AF2" t="n">
        <v>1.225669392392446e-05</v>
      </c>
      <c r="AG2" t="n">
        <v>52</v>
      </c>
      <c r="AH2" t="n">
        <v>2352811.336884851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795.9279369936846</v>
      </c>
      <c r="AB3" t="n">
        <v>1089.023717257128</v>
      </c>
      <c r="AC3" t="n">
        <v>985.0888221364937</v>
      </c>
      <c r="AD3" t="n">
        <v>795927.9369936846</v>
      </c>
      <c r="AE3" t="n">
        <v>1089023.717257128</v>
      </c>
      <c r="AF3" t="n">
        <v>2.113401399266092e-05</v>
      </c>
      <c r="AG3" t="n">
        <v>30</v>
      </c>
      <c r="AH3" t="n">
        <v>985088.8221364937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629.6633400639518</v>
      </c>
      <c r="AB4" t="n">
        <v>861.5331606615349</v>
      </c>
      <c r="AC4" t="n">
        <v>779.3096449773826</v>
      </c>
      <c r="AD4" t="n">
        <v>629663.3400639518</v>
      </c>
      <c r="AE4" t="n">
        <v>861533.1606615349</v>
      </c>
      <c r="AF4" t="n">
        <v>2.437650951888092e-05</v>
      </c>
      <c r="AG4" t="n">
        <v>26</v>
      </c>
      <c r="AH4" t="n">
        <v>779309.6449773826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556.8031153243207</v>
      </c>
      <c r="AB5" t="n">
        <v>761.8425868065148</v>
      </c>
      <c r="AC5" t="n">
        <v>689.1333995744865</v>
      </c>
      <c r="AD5" t="n">
        <v>556803.1153243207</v>
      </c>
      <c r="AE5" t="n">
        <v>761842.5868065148</v>
      </c>
      <c r="AF5" t="n">
        <v>2.622132521930533e-05</v>
      </c>
      <c r="AG5" t="n">
        <v>25</v>
      </c>
      <c r="AH5" t="n">
        <v>689133.3995744864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512.5254768794908</v>
      </c>
      <c r="AB6" t="n">
        <v>701.2599684947539</v>
      </c>
      <c r="AC6" t="n">
        <v>634.3327013261612</v>
      </c>
      <c r="AD6" t="n">
        <v>512525.4768794909</v>
      </c>
      <c r="AE6" t="n">
        <v>701259.9684947539</v>
      </c>
      <c r="AF6" t="n">
        <v>2.708061695116007e-05</v>
      </c>
      <c r="AG6" t="n">
        <v>24</v>
      </c>
      <c r="AH6" t="n">
        <v>634332.7013261612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495.5104176363167</v>
      </c>
      <c r="AB7" t="n">
        <v>677.9792137868076</v>
      </c>
      <c r="AC7" t="n">
        <v>613.2738291727968</v>
      </c>
      <c r="AD7" t="n">
        <v>495510.4176363167</v>
      </c>
      <c r="AE7" t="n">
        <v>677979.2137868076</v>
      </c>
      <c r="AF7" t="n">
        <v>2.752014847417957e-05</v>
      </c>
      <c r="AG7" t="n">
        <v>24</v>
      </c>
      <c r="AH7" t="n">
        <v>613273.8291727968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497.3245040732272</v>
      </c>
      <c r="AB8" t="n">
        <v>680.4613268816336</v>
      </c>
      <c r="AC8" t="n">
        <v>615.5190528775203</v>
      </c>
      <c r="AD8" t="n">
        <v>497324.5040732272</v>
      </c>
      <c r="AE8" t="n">
        <v>680461.3268816336</v>
      </c>
      <c r="AF8" t="n">
        <v>2.752014847417957e-05</v>
      </c>
      <c r="AG8" t="n">
        <v>24</v>
      </c>
      <c r="AH8" t="n">
        <v>615519.0528775202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501.3476257256676</v>
      </c>
      <c r="AB2" t="n">
        <v>685.9659394141037</v>
      </c>
      <c r="AC2" t="n">
        <v>620.4983129156635</v>
      </c>
      <c r="AD2" t="n">
        <v>501347.6257256676</v>
      </c>
      <c r="AE2" t="n">
        <v>685965.9394141036</v>
      </c>
      <c r="AF2" t="n">
        <v>4.463498484532674e-05</v>
      </c>
      <c r="AG2" t="n">
        <v>35</v>
      </c>
      <c r="AH2" t="n">
        <v>620498.3129156635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722.327944390949</v>
      </c>
      <c r="AB2" t="n">
        <v>988.3209603755535</v>
      </c>
      <c r="AC2" t="n">
        <v>893.9969950344898</v>
      </c>
      <c r="AD2" t="n">
        <v>722327.944390949</v>
      </c>
      <c r="AE2" t="n">
        <v>988320.9603755535</v>
      </c>
      <c r="AF2" t="n">
        <v>2.613386825001715e-05</v>
      </c>
      <c r="AG2" t="n">
        <v>33</v>
      </c>
      <c r="AH2" t="n">
        <v>893996.9950344898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449.8322745208333</v>
      </c>
      <c r="AB3" t="n">
        <v>615.480363198753</v>
      </c>
      <c r="AC3" t="n">
        <v>556.7397811671784</v>
      </c>
      <c r="AD3" t="n">
        <v>449832.2745208333</v>
      </c>
      <c r="AE3" t="n">
        <v>615480.363198753</v>
      </c>
      <c r="AF3" t="n">
        <v>3.432886357410657e-05</v>
      </c>
      <c r="AG3" t="n">
        <v>25</v>
      </c>
      <c r="AH3" t="n">
        <v>556739.7811671784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445.7041610972809</v>
      </c>
      <c r="AB4" t="n">
        <v>609.8320962931376</v>
      </c>
      <c r="AC4" t="n">
        <v>551.6305769276426</v>
      </c>
      <c r="AD4" t="n">
        <v>445704.1610972809</v>
      </c>
      <c r="AE4" t="n">
        <v>609832.0962931376</v>
      </c>
      <c r="AF4" t="n">
        <v>3.460645546284598e-05</v>
      </c>
      <c r="AG4" t="n">
        <v>25</v>
      </c>
      <c r="AH4" t="n">
        <v>551630.5769276426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995.9652519162543</v>
      </c>
      <c r="AB2" t="n">
        <v>1362.723596557683</v>
      </c>
      <c r="AC2" t="n">
        <v>1232.667169096797</v>
      </c>
      <c r="AD2" t="n">
        <v>995965.2519162543</v>
      </c>
      <c r="AE2" t="n">
        <v>1362723.596557683</v>
      </c>
      <c r="AF2" t="n">
        <v>2.002126455806068e-05</v>
      </c>
      <c r="AG2" t="n">
        <v>38</v>
      </c>
      <c r="AH2" t="n">
        <v>1232667.169096797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562.5360485290161</v>
      </c>
      <c r="AB3" t="n">
        <v>769.686638936342</v>
      </c>
      <c r="AC3" t="n">
        <v>696.2288263782391</v>
      </c>
      <c r="AD3" t="n">
        <v>562536.0485290161</v>
      </c>
      <c r="AE3" t="n">
        <v>769686.638936342</v>
      </c>
      <c r="AF3" t="n">
        <v>2.85649603839642e-05</v>
      </c>
      <c r="AG3" t="n">
        <v>27</v>
      </c>
      <c r="AH3" t="n">
        <v>696228.8263782391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458.0312365639574</v>
      </c>
      <c r="AB4" t="n">
        <v>626.6985447788323</v>
      </c>
      <c r="AC4" t="n">
        <v>566.8873152420716</v>
      </c>
      <c r="AD4" t="n">
        <v>458031.2365639574</v>
      </c>
      <c r="AE4" t="n">
        <v>626698.5447788324</v>
      </c>
      <c r="AF4" t="n">
        <v>3.152390912702344e-05</v>
      </c>
      <c r="AG4" t="n">
        <v>24</v>
      </c>
      <c r="AH4" t="n">
        <v>566887.3152420716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455.8941754198618</v>
      </c>
      <c r="AB5" t="n">
        <v>623.7745234409971</v>
      </c>
      <c r="AC5" t="n">
        <v>564.2423583968297</v>
      </c>
      <c r="AD5" t="n">
        <v>455894.1754198618</v>
      </c>
      <c r="AE5" t="n">
        <v>623774.5234409971</v>
      </c>
      <c r="AF5" t="n">
        <v>3.163316813024779e-05</v>
      </c>
      <c r="AG5" t="n">
        <v>24</v>
      </c>
      <c r="AH5" t="n">
        <v>564242.3583968297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