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6408.407454465724</v>
      </c>
      <c r="AB2" t="n">
        <v>8768.265798184093</v>
      </c>
      <c r="AC2" t="n">
        <v>7931.43481674341</v>
      </c>
      <c r="AD2" t="n">
        <v>6408407.454465725</v>
      </c>
      <c r="AE2" t="n">
        <v>8768265.798184093</v>
      </c>
      <c r="AF2" t="n">
        <v>6.110192425205581e-06</v>
      </c>
      <c r="AG2" t="n">
        <v>100</v>
      </c>
      <c r="AH2" t="n">
        <v>7931434.81674341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2253.081216003165</v>
      </c>
      <c r="AB3" t="n">
        <v>3082.765118663731</v>
      </c>
      <c r="AC3" t="n">
        <v>2788.550342426367</v>
      </c>
      <c r="AD3" t="n">
        <v>2253081.216003165</v>
      </c>
      <c r="AE3" t="n">
        <v>3082765.118663731</v>
      </c>
      <c r="AF3" t="n">
        <v>1.150471107160011e-05</v>
      </c>
      <c r="AG3" t="n">
        <v>53</v>
      </c>
      <c r="AH3" t="n">
        <v>2788550.342426367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1754.80283798823</v>
      </c>
      <c r="AB4" t="n">
        <v>2400.99865937293</v>
      </c>
      <c r="AC4" t="n">
        <v>2171.85071714516</v>
      </c>
      <c r="AD4" t="n">
        <v>1754802.83798823</v>
      </c>
      <c r="AE4" t="n">
        <v>2400998.65937293</v>
      </c>
      <c r="AF4" t="n">
        <v>1.348265265580907e-05</v>
      </c>
      <c r="AG4" t="n">
        <v>46</v>
      </c>
      <c r="AH4" t="n">
        <v>2171850.71714516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1540.325932529086</v>
      </c>
      <c r="AB5" t="n">
        <v>2107.541895270459</v>
      </c>
      <c r="AC5" t="n">
        <v>1906.401054739474</v>
      </c>
      <c r="AD5" t="n">
        <v>1540325.932529086</v>
      </c>
      <c r="AE5" t="n">
        <v>2107541.895270459</v>
      </c>
      <c r="AF5" t="n">
        <v>1.454231627535212e-05</v>
      </c>
      <c r="AG5" t="n">
        <v>42</v>
      </c>
      <c r="AH5" t="n">
        <v>1906401.054739474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1419.365725089017</v>
      </c>
      <c r="AB6" t="n">
        <v>1942.038803063227</v>
      </c>
      <c r="AC6" t="n">
        <v>1756.693345367451</v>
      </c>
      <c r="AD6" t="n">
        <v>1419365.725089017</v>
      </c>
      <c r="AE6" t="n">
        <v>1942038.803063227</v>
      </c>
      <c r="AF6" t="n">
        <v>1.520551702761083e-05</v>
      </c>
      <c r="AG6" t="n">
        <v>40</v>
      </c>
      <c r="AH6" t="n">
        <v>1756693.345367451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1339.40794302455</v>
      </c>
      <c r="AB7" t="n">
        <v>1832.637038154237</v>
      </c>
      <c r="AC7" t="n">
        <v>1657.732731355033</v>
      </c>
      <c r="AD7" t="n">
        <v>1339407.94302455</v>
      </c>
      <c r="AE7" t="n">
        <v>1832637.038154237</v>
      </c>
      <c r="AF7" t="n">
        <v>1.565299533737661e-05</v>
      </c>
      <c r="AG7" t="n">
        <v>39</v>
      </c>
      <c r="AH7" t="n">
        <v>1657732.731355033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1273.835396183862</v>
      </c>
      <c r="AB8" t="n">
        <v>1742.917786710209</v>
      </c>
      <c r="AC8" t="n">
        <v>1576.576159347063</v>
      </c>
      <c r="AD8" t="n">
        <v>1273835.396183862</v>
      </c>
      <c r="AE8" t="n">
        <v>1742917.786710209</v>
      </c>
      <c r="AF8" t="n">
        <v>1.598532450554141e-05</v>
      </c>
      <c r="AG8" t="n">
        <v>38</v>
      </c>
      <c r="AH8" t="n">
        <v>1576576.159347063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1225.41530899807</v>
      </c>
      <c r="AB9" t="n">
        <v>1676.667287279123</v>
      </c>
      <c r="AC9" t="n">
        <v>1516.64851459852</v>
      </c>
      <c r="AD9" t="n">
        <v>1225415.30899807</v>
      </c>
      <c r="AE9" t="n">
        <v>1676667.287279123</v>
      </c>
      <c r="AF9" t="n">
        <v>1.624477447016131e-05</v>
      </c>
      <c r="AG9" t="n">
        <v>38</v>
      </c>
      <c r="AH9" t="n">
        <v>1516648.51459852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1173.730309279836</v>
      </c>
      <c r="AB10" t="n">
        <v>1605.949590483374</v>
      </c>
      <c r="AC10" t="n">
        <v>1452.680015532047</v>
      </c>
      <c r="AD10" t="n">
        <v>1173730.309279836</v>
      </c>
      <c r="AE10" t="n">
        <v>1605949.590483374</v>
      </c>
      <c r="AF10" t="n">
        <v>1.645758174451245e-05</v>
      </c>
      <c r="AG10" t="n">
        <v>37</v>
      </c>
      <c r="AH10" t="n">
        <v>1452680.015532047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1137.304939727916</v>
      </c>
      <c r="AB11" t="n">
        <v>1556.110792888547</v>
      </c>
      <c r="AC11" t="n">
        <v>1407.597762830478</v>
      </c>
      <c r="AD11" t="n">
        <v>1137304.939727915</v>
      </c>
      <c r="AE11" t="n">
        <v>1556110.792888547</v>
      </c>
      <c r="AF11" t="n">
        <v>1.65916794790351e-05</v>
      </c>
      <c r="AG11" t="n">
        <v>37</v>
      </c>
      <c r="AH11" t="n">
        <v>1407597.762830478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1129.042725485585</v>
      </c>
      <c r="AB12" t="n">
        <v>1544.806066859023</v>
      </c>
      <c r="AC12" t="n">
        <v>1397.37194398693</v>
      </c>
      <c r="AD12" t="n">
        <v>1129042.725485585</v>
      </c>
      <c r="AE12" t="n">
        <v>1544806.066859023</v>
      </c>
      <c r="AF12" t="n">
        <v>1.662957666487845e-05</v>
      </c>
      <c r="AG12" t="n">
        <v>37</v>
      </c>
      <c r="AH12" t="n">
        <v>1397371.94398693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1133.154776398838</v>
      </c>
      <c r="AB13" t="n">
        <v>1550.432356329419</v>
      </c>
      <c r="AC13" t="n">
        <v>1402.461268286818</v>
      </c>
      <c r="AD13" t="n">
        <v>1133154.776398838</v>
      </c>
      <c r="AE13" t="n">
        <v>1550432.356329419</v>
      </c>
      <c r="AF13" t="n">
        <v>1.662957666487845e-05</v>
      </c>
      <c r="AG13" t="n">
        <v>37</v>
      </c>
      <c r="AH13" t="n">
        <v>1402461.268286818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3960.629138071406</v>
      </c>
      <c r="AB2" t="n">
        <v>5419.107517335309</v>
      </c>
      <c r="AC2" t="n">
        <v>4901.915501645793</v>
      </c>
      <c r="AD2" t="n">
        <v>3960629.138071406</v>
      </c>
      <c r="AE2" t="n">
        <v>5419107.51733531</v>
      </c>
      <c r="AF2" t="n">
        <v>8.495908168857463e-06</v>
      </c>
      <c r="AG2" t="n">
        <v>79</v>
      </c>
      <c r="AH2" t="n">
        <v>4901915.501645792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1798.684741147345</v>
      </c>
      <c r="AB3" t="n">
        <v>2461.039815208168</v>
      </c>
      <c r="AC3" t="n">
        <v>2226.161629335774</v>
      </c>
      <c r="AD3" t="n">
        <v>1798684.741147345</v>
      </c>
      <c r="AE3" t="n">
        <v>2461039.815208167</v>
      </c>
      <c r="AF3" t="n">
        <v>1.375262176460633e-05</v>
      </c>
      <c r="AG3" t="n">
        <v>49</v>
      </c>
      <c r="AH3" t="n">
        <v>2226161.629335774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1448.716349256775</v>
      </c>
      <c r="AB4" t="n">
        <v>1982.197621907707</v>
      </c>
      <c r="AC4" t="n">
        <v>1793.01946290467</v>
      </c>
      <c r="AD4" t="n">
        <v>1448716.349256775</v>
      </c>
      <c r="AE4" t="n">
        <v>1982197.621907707</v>
      </c>
      <c r="AF4" t="n">
        <v>1.56569045417071e-05</v>
      </c>
      <c r="AG4" t="n">
        <v>43</v>
      </c>
      <c r="AH4" t="n">
        <v>1793019.46290467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1289.015578843395</v>
      </c>
      <c r="AB5" t="n">
        <v>1763.687982327375</v>
      </c>
      <c r="AC5" t="n">
        <v>1595.36407664568</v>
      </c>
      <c r="AD5" t="n">
        <v>1289015.578843395</v>
      </c>
      <c r="AE5" t="n">
        <v>1763687.982327376</v>
      </c>
      <c r="AF5" t="n">
        <v>1.665370247779419e-05</v>
      </c>
      <c r="AG5" t="n">
        <v>40</v>
      </c>
      <c r="AH5" t="n">
        <v>1595364.07664568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1195.386466148383</v>
      </c>
      <c r="AB6" t="n">
        <v>1635.580499713132</v>
      </c>
      <c r="AC6" t="n">
        <v>1479.482992372159</v>
      </c>
      <c r="AD6" t="n">
        <v>1195386.466148383</v>
      </c>
      <c r="AE6" t="n">
        <v>1635580.499713132</v>
      </c>
      <c r="AF6" t="n">
        <v>1.728048902000574e-05</v>
      </c>
      <c r="AG6" t="n">
        <v>39</v>
      </c>
      <c r="AH6" t="n">
        <v>1479482.992372159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1118.310366283396</v>
      </c>
      <c r="AB7" t="n">
        <v>1530.121579520316</v>
      </c>
      <c r="AC7" t="n">
        <v>1384.088923510021</v>
      </c>
      <c r="AD7" t="n">
        <v>1118310.366283396</v>
      </c>
      <c r="AE7" t="n">
        <v>1530121.579520316</v>
      </c>
      <c r="AF7" t="n">
        <v>1.771429548179085e-05</v>
      </c>
      <c r="AG7" t="n">
        <v>38</v>
      </c>
      <c r="AH7" t="n">
        <v>1384088.923510021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1057.221071157671</v>
      </c>
      <c r="AB8" t="n">
        <v>1446.536510859807</v>
      </c>
      <c r="AC8" t="n">
        <v>1308.48109649009</v>
      </c>
      <c r="AD8" t="n">
        <v>1057221.071157671</v>
      </c>
      <c r="AE8" t="n">
        <v>1446536.510859807</v>
      </c>
      <c r="AF8" t="n">
        <v>1.801413230096584e-05</v>
      </c>
      <c r="AG8" t="n">
        <v>37</v>
      </c>
      <c r="AH8" t="n">
        <v>1308481.09649009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1047.290071595713</v>
      </c>
      <c r="AB9" t="n">
        <v>1432.948479134357</v>
      </c>
      <c r="AC9" t="n">
        <v>1296.189887441595</v>
      </c>
      <c r="AD9" t="n">
        <v>1047290.071595713</v>
      </c>
      <c r="AE9" t="n">
        <v>1432948.479134357</v>
      </c>
      <c r="AF9" t="n">
        <v>1.808271199896863e-05</v>
      </c>
      <c r="AG9" t="n">
        <v>37</v>
      </c>
      <c r="AH9" t="n">
        <v>1296189.887441595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1051.674525696036</v>
      </c>
      <c r="AB10" t="n">
        <v>1438.947482662883</v>
      </c>
      <c r="AC10" t="n">
        <v>1301.616354493013</v>
      </c>
      <c r="AD10" t="n">
        <v>1051674.525696036</v>
      </c>
      <c r="AE10" t="n">
        <v>1438947.482662883</v>
      </c>
      <c r="AF10" t="n">
        <v>1.80811171222709e-05</v>
      </c>
      <c r="AG10" t="n">
        <v>37</v>
      </c>
      <c r="AH10" t="n">
        <v>1301616.354493013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1396.968766965648</v>
      </c>
      <c r="AB2" t="n">
        <v>1911.394296874778</v>
      </c>
      <c r="AC2" t="n">
        <v>1728.973507839793</v>
      </c>
      <c r="AD2" t="n">
        <v>1396968.766965648</v>
      </c>
      <c r="AE2" t="n">
        <v>1911394.296874778</v>
      </c>
      <c r="AF2" t="n">
        <v>1.870420447691353e-05</v>
      </c>
      <c r="AG2" t="n">
        <v>50</v>
      </c>
      <c r="AH2" t="n">
        <v>1728973.507839793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924.1404128473744</v>
      </c>
      <c r="AB3" t="n">
        <v>1264.449683055377</v>
      </c>
      <c r="AC3" t="n">
        <v>1143.772379970847</v>
      </c>
      <c r="AD3" t="n">
        <v>924140.4128473743</v>
      </c>
      <c r="AE3" t="n">
        <v>1264449.683055377</v>
      </c>
      <c r="AF3" t="n">
        <v>2.342811805701476e-05</v>
      </c>
      <c r="AG3" t="n">
        <v>40</v>
      </c>
      <c r="AH3" t="n">
        <v>1143772.379970847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882.3545504984421</v>
      </c>
      <c r="AB4" t="n">
        <v>1207.276422727426</v>
      </c>
      <c r="AC4" t="n">
        <v>1092.055655365421</v>
      </c>
      <c r="AD4" t="n">
        <v>882354.5504984421</v>
      </c>
      <c r="AE4" t="n">
        <v>1207276.422727426</v>
      </c>
      <c r="AF4" t="n">
        <v>2.394236124127649e-05</v>
      </c>
      <c r="AG4" t="n">
        <v>39</v>
      </c>
      <c r="AH4" t="n">
        <v>1092055.655365421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2021.899902297896</v>
      </c>
      <c r="AB2" t="n">
        <v>2766.452646252256</v>
      </c>
      <c r="AC2" t="n">
        <v>2502.426288434615</v>
      </c>
      <c r="AD2" t="n">
        <v>2021899.902297896</v>
      </c>
      <c r="AE2" t="n">
        <v>2766452.646252256</v>
      </c>
      <c r="AF2" t="n">
        <v>1.397677971244106e-05</v>
      </c>
      <c r="AG2" t="n">
        <v>58</v>
      </c>
      <c r="AH2" t="n">
        <v>2502426.288434615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1211.136171406404</v>
      </c>
      <c r="AB3" t="n">
        <v>1657.129941275115</v>
      </c>
      <c r="AC3" t="n">
        <v>1498.975785476297</v>
      </c>
      <c r="AD3" t="n">
        <v>1211136.171406404</v>
      </c>
      <c r="AE3" t="n">
        <v>1657129.941275115</v>
      </c>
      <c r="AF3" t="n">
        <v>1.89428741316477e-05</v>
      </c>
      <c r="AG3" t="n">
        <v>43</v>
      </c>
      <c r="AH3" t="n">
        <v>1498975.785476297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1011.86113804501</v>
      </c>
      <c r="AB4" t="n">
        <v>1384.47304923605</v>
      </c>
      <c r="AC4" t="n">
        <v>1252.340884537089</v>
      </c>
      <c r="AD4" t="n">
        <v>1011861.13804501</v>
      </c>
      <c r="AE4" t="n">
        <v>1384473.049236049</v>
      </c>
      <c r="AF4" t="n">
        <v>2.06682834892525e-05</v>
      </c>
      <c r="AG4" t="n">
        <v>39</v>
      </c>
      <c r="AH4" t="n">
        <v>1252340.884537089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936.031839790705</v>
      </c>
      <c r="AB5" t="n">
        <v>1280.720058011973</v>
      </c>
      <c r="AC5" t="n">
        <v>1158.489933177201</v>
      </c>
      <c r="AD5" t="n">
        <v>936031.839790705</v>
      </c>
      <c r="AE5" t="n">
        <v>1280720.058011973</v>
      </c>
      <c r="AF5" t="n">
        <v>2.131025144018254e-05</v>
      </c>
      <c r="AG5" t="n">
        <v>38</v>
      </c>
      <c r="AH5" t="n">
        <v>1158489.933177201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939.5974303251188</v>
      </c>
      <c r="AB6" t="n">
        <v>1285.598656283911</v>
      </c>
      <c r="AC6" t="n">
        <v>1162.90292487722</v>
      </c>
      <c r="AD6" t="n">
        <v>939597.4303251188</v>
      </c>
      <c r="AE6" t="n">
        <v>1285598.656283911</v>
      </c>
      <c r="AF6" t="n">
        <v>2.132760192534282e-05</v>
      </c>
      <c r="AG6" t="n">
        <v>38</v>
      </c>
      <c r="AH6" t="n">
        <v>1162902.92487722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1029.264699102885</v>
      </c>
      <c r="AB2" t="n">
        <v>1408.28536926636</v>
      </c>
      <c r="AC2" t="n">
        <v>1273.880590164507</v>
      </c>
      <c r="AD2" t="n">
        <v>1029264.699102885</v>
      </c>
      <c r="AE2" t="n">
        <v>1408285.36926636</v>
      </c>
      <c r="AF2" t="n">
        <v>2.384564708699675e-05</v>
      </c>
      <c r="AG2" t="n">
        <v>45</v>
      </c>
      <c r="AH2" t="n">
        <v>1273880.590164507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852.6925551705649</v>
      </c>
      <c r="AB3" t="n">
        <v>1166.691572124946</v>
      </c>
      <c r="AC3" t="n">
        <v>1055.344165943247</v>
      </c>
      <c r="AD3" t="n">
        <v>852692.5551705649</v>
      </c>
      <c r="AE3" t="n">
        <v>1166691.572124946</v>
      </c>
      <c r="AF3" t="n">
        <v>2.638268930807906e-05</v>
      </c>
      <c r="AG3" t="n">
        <v>41</v>
      </c>
      <c r="AH3" t="n">
        <v>1055344.165943247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4438.85013124386</v>
      </c>
      <c r="AB2" t="n">
        <v>6073.430577815123</v>
      </c>
      <c r="AC2" t="n">
        <v>5493.790887581572</v>
      </c>
      <c r="AD2" t="n">
        <v>4438850.13124386</v>
      </c>
      <c r="AE2" t="n">
        <v>6073430.577815123</v>
      </c>
      <c r="AF2" t="n">
        <v>7.837756020338079e-06</v>
      </c>
      <c r="AG2" t="n">
        <v>83</v>
      </c>
      <c r="AH2" t="n">
        <v>5493790.887581572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1907.355273088321</v>
      </c>
      <c r="AB3" t="n">
        <v>2609.727631215322</v>
      </c>
      <c r="AC3" t="n">
        <v>2360.658888867866</v>
      </c>
      <c r="AD3" t="n">
        <v>1907355.273088321</v>
      </c>
      <c r="AE3" t="n">
        <v>2609727.631215322</v>
      </c>
      <c r="AF3" t="n">
        <v>1.312466173937868e-05</v>
      </c>
      <c r="AG3" t="n">
        <v>50</v>
      </c>
      <c r="AH3" t="n">
        <v>2360658.888867866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1526.155467087661</v>
      </c>
      <c r="AB4" t="n">
        <v>2088.153239296687</v>
      </c>
      <c r="AC4" t="n">
        <v>1888.862824879689</v>
      </c>
      <c r="AD4" t="n">
        <v>1526155.467087661</v>
      </c>
      <c r="AE4" t="n">
        <v>2088153.239296687</v>
      </c>
      <c r="AF4" t="n">
        <v>1.50467484520708e-05</v>
      </c>
      <c r="AG4" t="n">
        <v>44</v>
      </c>
      <c r="AH4" t="n">
        <v>1888862.824879689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1355.289665300022</v>
      </c>
      <c r="AB5" t="n">
        <v>1854.367111223675</v>
      </c>
      <c r="AC5" t="n">
        <v>1677.388916749073</v>
      </c>
      <c r="AD5" t="n">
        <v>1355289.665300022</v>
      </c>
      <c r="AE5" t="n">
        <v>1854367.111223675</v>
      </c>
      <c r="AF5" t="n">
        <v>1.607082380182903e-05</v>
      </c>
      <c r="AG5" t="n">
        <v>41</v>
      </c>
      <c r="AH5" t="n">
        <v>1677388.916749073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1250.06743603043</v>
      </c>
      <c r="AB6" t="n">
        <v>1710.397415059884</v>
      </c>
      <c r="AC6" t="n">
        <v>1547.159486324418</v>
      </c>
      <c r="AD6" t="n">
        <v>1250067.43603043</v>
      </c>
      <c r="AE6" t="n">
        <v>1710397.415059885</v>
      </c>
      <c r="AF6" t="n">
        <v>1.669803104491804e-05</v>
      </c>
      <c r="AG6" t="n">
        <v>39</v>
      </c>
      <c r="AH6" t="n">
        <v>1547159.486324418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1175.069847897194</v>
      </c>
      <c r="AB7" t="n">
        <v>1607.782406315916</v>
      </c>
      <c r="AC7" t="n">
        <v>1454.337909993904</v>
      </c>
      <c r="AD7" t="n">
        <v>1175069.847897194</v>
      </c>
      <c r="AE7" t="n">
        <v>1607782.406315916</v>
      </c>
      <c r="AF7" t="n">
        <v>1.714003317156141e-05</v>
      </c>
      <c r="AG7" t="n">
        <v>38</v>
      </c>
      <c r="AH7" t="n">
        <v>1454337.909993904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1117.723800769151</v>
      </c>
      <c r="AB8" t="n">
        <v>1529.319014706282</v>
      </c>
      <c r="AC8" t="n">
        <v>1383.362954355432</v>
      </c>
      <c r="AD8" t="n">
        <v>1117723.800769151</v>
      </c>
      <c r="AE8" t="n">
        <v>1529319.014706282</v>
      </c>
      <c r="AF8" t="n">
        <v>1.746064034792949e-05</v>
      </c>
      <c r="AG8" t="n">
        <v>38</v>
      </c>
      <c r="AH8" t="n">
        <v>1383362.954355432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1071.002780245365</v>
      </c>
      <c r="AB9" t="n">
        <v>1465.393253239684</v>
      </c>
      <c r="AC9" t="n">
        <v>1325.538177842836</v>
      </c>
      <c r="AD9" t="n">
        <v>1071002.780245365</v>
      </c>
      <c r="AE9" t="n">
        <v>1465393.253239684</v>
      </c>
      <c r="AF9" t="n">
        <v>1.764117642782607e-05</v>
      </c>
      <c r="AG9" t="n">
        <v>37</v>
      </c>
      <c r="AH9" t="n">
        <v>1325538.177842836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1069.097115388013</v>
      </c>
      <c r="AB10" t="n">
        <v>1462.785838509856</v>
      </c>
      <c r="AC10" t="n">
        <v>1323.179611115293</v>
      </c>
      <c r="AD10" t="n">
        <v>1069097.115388013</v>
      </c>
      <c r="AE10" t="n">
        <v>1462785.838509856</v>
      </c>
      <c r="AF10" t="n">
        <v>1.767385968366942e-05</v>
      </c>
      <c r="AG10" t="n">
        <v>37</v>
      </c>
      <c r="AH10" t="n">
        <v>1323179.611115293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1074.186348361017</v>
      </c>
      <c r="AB11" t="n">
        <v>1469.749151584633</v>
      </c>
      <c r="AC11" t="n">
        <v>1329.478355363284</v>
      </c>
      <c r="AD11" t="n">
        <v>1074186.348361017</v>
      </c>
      <c r="AE11" t="n">
        <v>1469749.151584632</v>
      </c>
      <c r="AF11" t="n">
        <v>1.767074699263672e-05</v>
      </c>
      <c r="AG11" t="n">
        <v>37</v>
      </c>
      <c r="AH11" t="n">
        <v>1329478.355363284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864.7045816686431</v>
      </c>
      <c r="AB2" t="n">
        <v>1183.126956712825</v>
      </c>
      <c r="AC2" t="n">
        <v>1070.210980493265</v>
      </c>
      <c r="AD2" t="n">
        <v>864704.581668643</v>
      </c>
      <c r="AE2" t="n">
        <v>1183126.956712825</v>
      </c>
      <c r="AF2" t="n">
        <v>2.742531541754929e-05</v>
      </c>
      <c r="AG2" t="n">
        <v>43</v>
      </c>
      <c r="AH2" t="n">
        <v>1070210.980493265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838.6084917411835</v>
      </c>
      <c r="AB3" t="n">
        <v>1147.421135195841</v>
      </c>
      <c r="AC3" t="n">
        <v>1037.912872468426</v>
      </c>
      <c r="AD3" t="n">
        <v>838608.4917411834</v>
      </c>
      <c r="AE3" t="n">
        <v>1147421.135195841</v>
      </c>
      <c r="AF3" t="n">
        <v>2.796377786674431e-05</v>
      </c>
      <c r="AG3" t="n">
        <v>42</v>
      </c>
      <c r="AH3" t="n">
        <v>1037912.872468426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2829.917867832884</v>
      </c>
      <c r="AB2" t="n">
        <v>3872.018473934231</v>
      </c>
      <c r="AC2" t="n">
        <v>3502.478465193862</v>
      </c>
      <c r="AD2" t="n">
        <v>2829917.867832884</v>
      </c>
      <c r="AE2" t="n">
        <v>3872018.473934231</v>
      </c>
      <c r="AF2" t="n">
        <v>1.082673982228681e-05</v>
      </c>
      <c r="AG2" t="n">
        <v>67</v>
      </c>
      <c r="AH2" t="n">
        <v>3502478.465193862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1497.769187165279</v>
      </c>
      <c r="AB3" t="n">
        <v>2049.313878792598</v>
      </c>
      <c r="AC3" t="n">
        <v>1853.730238430725</v>
      </c>
      <c r="AD3" t="n">
        <v>1497769.187165279</v>
      </c>
      <c r="AE3" t="n">
        <v>2049313.878792598</v>
      </c>
      <c r="AF3" t="n">
        <v>1.59478935456911e-05</v>
      </c>
      <c r="AG3" t="n">
        <v>46</v>
      </c>
      <c r="AH3" t="n">
        <v>1853730.238430725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1232.381186973458</v>
      </c>
      <c r="AB4" t="n">
        <v>1686.198308837897</v>
      </c>
      <c r="AC4" t="n">
        <v>1525.269908836597</v>
      </c>
      <c r="AD4" t="n">
        <v>1232381.186973458</v>
      </c>
      <c r="AE4" t="n">
        <v>1686198.308837896</v>
      </c>
      <c r="AF4" t="n">
        <v>1.7782699044967e-05</v>
      </c>
      <c r="AG4" t="n">
        <v>41</v>
      </c>
      <c r="AH4" t="n">
        <v>1525269.908836597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1104.204294905242</v>
      </c>
      <c r="AB5" t="n">
        <v>1510.821030344779</v>
      </c>
      <c r="AC5" t="n">
        <v>1366.630391659306</v>
      </c>
      <c r="AD5" t="n">
        <v>1104204.294905243</v>
      </c>
      <c r="AE5" t="n">
        <v>1510821.030344779</v>
      </c>
      <c r="AF5" t="n">
        <v>1.873825464997742e-05</v>
      </c>
      <c r="AG5" t="n">
        <v>39</v>
      </c>
      <c r="AH5" t="n">
        <v>1366630.391659306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1015.530296550807</v>
      </c>
      <c r="AB6" t="n">
        <v>1389.49335377553</v>
      </c>
      <c r="AC6" t="n">
        <v>1256.882058257363</v>
      </c>
      <c r="AD6" t="n">
        <v>1015530.296550807</v>
      </c>
      <c r="AE6" t="n">
        <v>1389493.35377553</v>
      </c>
      <c r="AF6" t="n">
        <v>1.932962390825065e-05</v>
      </c>
      <c r="AG6" t="n">
        <v>38</v>
      </c>
      <c r="AH6" t="n">
        <v>1256882.058257363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995.1616628557485</v>
      </c>
      <c r="AB7" t="n">
        <v>1361.624090553252</v>
      </c>
      <c r="AC7" t="n">
        <v>1231.672598402263</v>
      </c>
      <c r="AD7" t="n">
        <v>995161.6628557486</v>
      </c>
      <c r="AE7" t="n">
        <v>1361624.090553252</v>
      </c>
      <c r="AF7" t="n">
        <v>1.947703266764427e-05</v>
      </c>
      <c r="AG7" t="n">
        <v>38</v>
      </c>
      <c r="AH7" t="n">
        <v>1231672.598402263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999.8590476389434</v>
      </c>
      <c r="AB8" t="n">
        <v>1368.05125964761</v>
      </c>
      <c r="AC8" t="n">
        <v>1237.486367498844</v>
      </c>
      <c r="AD8" t="n">
        <v>999859.0476389434</v>
      </c>
      <c r="AE8" t="n">
        <v>1368051.25964761</v>
      </c>
      <c r="AF8" t="n">
        <v>1.947876688834302e-05</v>
      </c>
      <c r="AG8" t="n">
        <v>38</v>
      </c>
      <c r="AH8" t="n">
        <v>1237486.367498844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3534.498993625133</v>
      </c>
      <c r="AB2" t="n">
        <v>4836.057454168718</v>
      </c>
      <c r="AC2" t="n">
        <v>4374.51091819194</v>
      </c>
      <c r="AD2" t="n">
        <v>3534498.993625133</v>
      </c>
      <c r="AE2" t="n">
        <v>4836057.454168718</v>
      </c>
      <c r="AF2" t="n">
        <v>9.215996363191711e-06</v>
      </c>
      <c r="AG2" t="n">
        <v>75</v>
      </c>
      <c r="AH2" t="n">
        <v>4374510.91819194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1696.753250332171</v>
      </c>
      <c r="AB3" t="n">
        <v>2321.572652574847</v>
      </c>
      <c r="AC3" t="n">
        <v>2100.005016960785</v>
      </c>
      <c r="AD3" t="n">
        <v>1696753.250332171</v>
      </c>
      <c r="AE3" t="n">
        <v>2321572.652574847</v>
      </c>
      <c r="AF3" t="n">
        <v>1.441656837844217e-05</v>
      </c>
      <c r="AG3" t="n">
        <v>48</v>
      </c>
      <c r="AH3" t="n">
        <v>2100005.016960785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1373.112394115014</v>
      </c>
      <c r="AB4" t="n">
        <v>1878.752955071649</v>
      </c>
      <c r="AC4" t="n">
        <v>1699.447409885944</v>
      </c>
      <c r="AD4" t="n">
        <v>1373112.394115014</v>
      </c>
      <c r="AE4" t="n">
        <v>1878752.955071649</v>
      </c>
      <c r="AF4" t="n">
        <v>1.630232820266896e-05</v>
      </c>
      <c r="AG4" t="n">
        <v>42</v>
      </c>
      <c r="AH4" t="n">
        <v>1699447.409885944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1230.299107069656</v>
      </c>
      <c r="AB5" t="n">
        <v>1683.349515258632</v>
      </c>
      <c r="AC5" t="n">
        <v>1522.69300011823</v>
      </c>
      <c r="AD5" t="n">
        <v>1230299.107069656</v>
      </c>
      <c r="AE5" t="n">
        <v>1683349.515258632</v>
      </c>
      <c r="AF5" t="n">
        <v>1.728940561066268e-05</v>
      </c>
      <c r="AG5" t="n">
        <v>40</v>
      </c>
      <c r="AH5" t="n">
        <v>1522693.00011823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1139.464055991023</v>
      </c>
      <c r="AB6" t="n">
        <v>1559.064991013218</v>
      </c>
      <c r="AC6" t="n">
        <v>1410.270016432373</v>
      </c>
      <c r="AD6" t="n">
        <v>1139464.055991023</v>
      </c>
      <c r="AE6" t="n">
        <v>1559064.991013218</v>
      </c>
      <c r="AF6" t="n">
        <v>1.790653360869523e-05</v>
      </c>
      <c r="AG6" t="n">
        <v>39</v>
      </c>
      <c r="AH6" t="n">
        <v>1410270.016432374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1066.953051906933</v>
      </c>
      <c r="AB7" t="n">
        <v>1459.852236265637</v>
      </c>
      <c r="AC7" t="n">
        <v>1320.525987751926</v>
      </c>
      <c r="AD7" t="n">
        <v>1066953.051906933</v>
      </c>
      <c r="AE7" t="n">
        <v>1459852.236265637</v>
      </c>
      <c r="AF7" t="n">
        <v>1.831740662595298e-05</v>
      </c>
      <c r="AG7" t="n">
        <v>38</v>
      </c>
      <c r="AH7" t="n">
        <v>1320525.987751926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1025.589209596933</v>
      </c>
      <c r="AB8" t="n">
        <v>1403.256402373164</v>
      </c>
      <c r="AC8" t="n">
        <v>1269.331580813399</v>
      </c>
      <c r="AD8" t="n">
        <v>1025589.209596933</v>
      </c>
      <c r="AE8" t="n">
        <v>1403256.402373164</v>
      </c>
      <c r="AF8" t="n">
        <v>1.850401827522542e-05</v>
      </c>
      <c r="AG8" t="n">
        <v>37</v>
      </c>
      <c r="AH8" t="n">
        <v>1269331.580813399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1028.988519513924</v>
      </c>
      <c r="AB9" t="n">
        <v>1407.90748816856</v>
      </c>
      <c r="AC9" t="n">
        <v>1273.538773508322</v>
      </c>
      <c r="AD9" t="n">
        <v>1028988.519513924</v>
      </c>
      <c r="AE9" t="n">
        <v>1407907.48816856</v>
      </c>
      <c r="AF9" t="n">
        <v>1.851220299668474e-05</v>
      </c>
      <c r="AG9" t="n">
        <v>37</v>
      </c>
      <c r="AH9" t="n">
        <v>1273538.773508322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5645.673757482832</v>
      </c>
      <c r="AB2" t="n">
        <v>7724.659904536185</v>
      </c>
      <c r="AC2" t="n">
        <v>6987.42920487523</v>
      </c>
      <c r="AD2" t="n">
        <v>5645673.757482832</v>
      </c>
      <c r="AE2" t="n">
        <v>7724659.904536185</v>
      </c>
      <c r="AF2" t="n">
        <v>6.651620057967614e-06</v>
      </c>
      <c r="AG2" t="n">
        <v>94</v>
      </c>
      <c r="AH2" t="n">
        <v>6987429.20487523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2135.140963939481</v>
      </c>
      <c r="AB3" t="n">
        <v>2921.394062633322</v>
      </c>
      <c r="AC3" t="n">
        <v>2642.580313497916</v>
      </c>
      <c r="AD3" t="n">
        <v>2135140.96393948</v>
      </c>
      <c r="AE3" t="n">
        <v>2921394.062633322</v>
      </c>
      <c r="AF3" t="n">
        <v>1.200267726791203e-05</v>
      </c>
      <c r="AG3" t="n">
        <v>52</v>
      </c>
      <c r="AH3" t="n">
        <v>2642580.313497916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1670.835915377486</v>
      </c>
      <c r="AB4" t="n">
        <v>2286.111411497725</v>
      </c>
      <c r="AC4" t="n">
        <v>2067.9281469619</v>
      </c>
      <c r="AD4" t="n">
        <v>1670835.915377486</v>
      </c>
      <c r="AE4" t="n">
        <v>2286111.411497725</v>
      </c>
      <c r="AF4" t="n">
        <v>1.398923493623122e-05</v>
      </c>
      <c r="AG4" t="n">
        <v>45</v>
      </c>
      <c r="AH4" t="n">
        <v>2067928.1469619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1482.07669042338</v>
      </c>
      <c r="AB5" t="n">
        <v>2027.842712446237</v>
      </c>
      <c r="AC5" t="n">
        <v>1834.308250065489</v>
      </c>
      <c r="AD5" t="n">
        <v>1482076.69042338</v>
      </c>
      <c r="AE5" t="n">
        <v>2027842.712446237</v>
      </c>
      <c r="AF5" t="n">
        <v>1.501599507940743e-05</v>
      </c>
      <c r="AG5" t="n">
        <v>42</v>
      </c>
      <c r="AH5" t="n">
        <v>1834308.250065489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1365.908063440721</v>
      </c>
      <c r="AB6" t="n">
        <v>1868.895672010444</v>
      </c>
      <c r="AC6" t="n">
        <v>1690.530892085316</v>
      </c>
      <c r="AD6" t="n">
        <v>1365908.063440721</v>
      </c>
      <c r="AE6" t="n">
        <v>1868895.672010444</v>
      </c>
      <c r="AF6" t="n">
        <v>1.567074067795457e-05</v>
      </c>
      <c r="AG6" t="n">
        <v>40</v>
      </c>
      <c r="AH6" t="n">
        <v>1690530.892085316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1289.118007651367</v>
      </c>
      <c r="AB7" t="n">
        <v>1763.828129941282</v>
      </c>
      <c r="AC7" t="n">
        <v>1595.490848768014</v>
      </c>
      <c r="AD7" t="n">
        <v>1289118.007651367</v>
      </c>
      <c r="AE7" t="n">
        <v>1763828.129941282</v>
      </c>
      <c r="AF7" t="n">
        <v>1.61126939569739e-05</v>
      </c>
      <c r="AG7" t="n">
        <v>39</v>
      </c>
      <c r="AH7" t="n">
        <v>1595490.848768014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1223.545324884391</v>
      </c>
      <c r="AB8" t="n">
        <v>1674.10869251691</v>
      </c>
      <c r="AC8" t="n">
        <v>1514.334108529403</v>
      </c>
      <c r="AD8" t="n">
        <v>1223545.324884391</v>
      </c>
      <c r="AE8" t="n">
        <v>1674108.69251691</v>
      </c>
      <c r="AF8" t="n">
        <v>1.643709063989044e-05</v>
      </c>
      <c r="AG8" t="n">
        <v>38</v>
      </c>
      <c r="AH8" t="n">
        <v>1514334.108529403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1174.417952841689</v>
      </c>
      <c r="AB9" t="n">
        <v>1606.890454741395</v>
      </c>
      <c r="AC9" t="n">
        <v>1453.531085025794</v>
      </c>
      <c r="AD9" t="n">
        <v>1174417.952841689</v>
      </c>
      <c r="AE9" t="n">
        <v>1606890.454741395</v>
      </c>
      <c r="AF9" t="n">
        <v>1.67079172283804e-05</v>
      </c>
      <c r="AG9" t="n">
        <v>38</v>
      </c>
      <c r="AH9" t="n">
        <v>1453531.085025794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1124.092970804237</v>
      </c>
      <c r="AB10" t="n">
        <v>1538.033594136239</v>
      </c>
      <c r="AC10" t="n">
        <v>1391.245826555582</v>
      </c>
      <c r="AD10" t="n">
        <v>1124092.970804237</v>
      </c>
      <c r="AE10" t="n">
        <v>1538033.594136239</v>
      </c>
      <c r="AF10" t="n">
        <v>1.688648420980235e-05</v>
      </c>
      <c r="AG10" t="n">
        <v>37</v>
      </c>
      <c r="AH10" t="n">
        <v>1391245.826555582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1109.592078306859</v>
      </c>
      <c r="AB11" t="n">
        <v>1518.192833287099</v>
      </c>
      <c r="AC11" t="n">
        <v>1373.298640075202</v>
      </c>
      <c r="AD11" t="n">
        <v>1109592.078306859</v>
      </c>
      <c r="AE11" t="n">
        <v>1518192.833287099</v>
      </c>
      <c r="AF11" t="n">
        <v>1.696535129326371e-05</v>
      </c>
      <c r="AG11" t="n">
        <v>37</v>
      </c>
      <c r="AH11" t="n">
        <v>1373298.640075202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1112.73219906027</v>
      </c>
      <c r="AB12" t="n">
        <v>1522.489285034266</v>
      </c>
      <c r="AC12" t="n">
        <v>1377.185044497727</v>
      </c>
      <c r="AD12" t="n">
        <v>1112732.19906027</v>
      </c>
      <c r="AE12" t="n">
        <v>1522489.285034266</v>
      </c>
      <c r="AF12" t="n">
        <v>1.695939906054964e-05</v>
      </c>
      <c r="AG12" t="n">
        <v>37</v>
      </c>
      <c r="AH12" t="n">
        <v>1377185.044497727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1116.9799540319</v>
      </c>
      <c r="AB13" t="n">
        <v>1528.301250784174</v>
      </c>
      <c r="AC13" t="n">
        <v>1382.442324393609</v>
      </c>
      <c r="AD13" t="n">
        <v>1116979.9540319</v>
      </c>
      <c r="AE13" t="n">
        <v>1528301.250784174</v>
      </c>
      <c r="AF13" t="n">
        <v>1.695939906054964e-05</v>
      </c>
      <c r="AG13" t="n">
        <v>37</v>
      </c>
      <c r="AH13" t="n">
        <v>1382442.324393609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2265.024107873852</v>
      </c>
      <c r="AB2" t="n">
        <v>3099.105910204412</v>
      </c>
      <c r="AC2" t="n">
        <v>2803.331591756848</v>
      </c>
      <c r="AD2" t="n">
        <v>2265024.107873852</v>
      </c>
      <c r="AE2" t="n">
        <v>3099105.910204412</v>
      </c>
      <c r="AF2" t="n">
        <v>1.281143798168103e-05</v>
      </c>
      <c r="AG2" t="n">
        <v>61</v>
      </c>
      <c r="AH2" t="n">
        <v>2803331.591756849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1307.305825709673</v>
      </c>
      <c r="AB3" t="n">
        <v>1788.71350499856</v>
      </c>
      <c r="AC3" t="n">
        <v>1618.001198556669</v>
      </c>
      <c r="AD3" t="n">
        <v>1307305.825709673</v>
      </c>
      <c r="AE3" t="n">
        <v>1788713.50499856</v>
      </c>
      <c r="AF3" t="n">
        <v>1.781097828875175e-05</v>
      </c>
      <c r="AG3" t="n">
        <v>44</v>
      </c>
      <c r="AH3" t="n">
        <v>1618001.198556669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1089.26177077018</v>
      </c>
      <c r="AB4" t="n">
        <v>1490.376009605546</v>
      </c>
      <c r="AC4" t="n">
        <v>1348.136615004659</v>
      </c>
      <c r="AD4" t="n">
        <v>1089261.77077018</v>
      </c>
      <c r="AE4" t="n">
        <v>1490376.009605546</v>
      </c>
      <c r="AF4" t="n">
        <v>1.959374572292428e-05</v>
      </c>
      <c r="AG4" t="n">
        <v>40</v>
      </c>
      <c r="AH4" t="n">
        <v>1348136.615004659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973.1059619373441</v>
      </c>
      <c r="AB5" t="n">
        <v>1331.446507527839</v>
      </c>
      <c r="AC5" t="n">
        <v>1204.375121546291</v>
      </c>
      <c r="AD5" t="n">
        <v>973105.9619373441</v>
      </c>
      <c r="AE5" t="n">
        <v>1331446.507527839</v>
      </c>
      <c r="AF5" t="n">
        <v>2.049904281748847e-05</v>
      </c>
      <c r="AG5" t="n">
        <v>38</v>
      </c>
      <c r="AH5" t="n">
        <v>1204375.121546292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956.6776488064758</v>
      </c>
      <c r="AB6" t="n">
        <v>1308.968564736162</v>
      </c>
      <c r="AC6" t="n">
        <v>1184.042442066661</v>
      </c>
      <c r="AD6" t="n">
        <v>956677.6488064758</v>
      </c>
      <c r="AE6" t="n">
        <v>1308968.564736162</v>
      </c>
      <c r="AF6" t="n">
        <v>2.06604379962325e-05</v>
      </c>
      <c r="AG6" t="n">
        <v>38</v>
      </c>
      <c r="AH6" t="n">
        <v>1184042.442066661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962.2500034010063</v>
      </c>
      <c r="AB7" t="n">
        <v>1316.592906127333</v>
      </c>
      <c r="AC7" t="n">
        <v>1190.939127016289</v>
      </c>
      <c r="AD7" t="n">
        <v>962250.0034010063</v>
      </c>
      <c r="AE7" t="n">
        <v>1316592.906127333</v>
      </c>
      <c r="AF7" t="n">
        <v>2.065672776223839e-05</v>
      </c>
      <c r="AG7" t="n">
        <v>38</v>
      </c>
      <c r="AH7" t="n">
        <v>1190939.127016289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1593.348946823311</v>
      </c>
      <c r="AB2" t="n">
        <v>2180.090322638114</v>
      </c>
      <c r="AC2" t="n">
        <v>1972.025562021517</v>
      </c>
      <c r="AD2" t="n">
        <v>1593348.946823311</v>
      </c>
      <c r="AE2" t="n">
        <v>2180090.322638114</v>
      </c>
      <c r="AF2" t="n">
        <v>1.687745207350366e-05</v>
      </c>
      <c r="AG2" t="n">
        <v>53</v>
      </c>
      <c r="AH2" t="n">
        <v>1972025.562021517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1022.877958370755</v>
      </c>
      <c r="AB3" t="n">
        <v>1399.546748833543</v>
      </c>
      <c r="AC3" t="n">
        <v>1265.975971401068</v>
      </c>
      <c r="AD3" t="n">
        <v>1022877.958370754</v>
      </c>
      <c r="AE3" t="n">
        <v>1399546.748833543</v>
      </c>
      <c r="AF3" t="n">
        <v>2.168481531253814e-05</v>
      </c>
      <c r="AG3" t="n">
        <v>41</v>
      </c>
      <c r="AH3" t="n">
        <v>1265975.971401068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901.1558429534235</v>
      </c>
      <c r="AB4" t="n">
        <v>1233.001180518815</v>
      </c>
      <c r="AC4" t="n">
        <v>1115.325278378124</v>
      </c>
      <c r="AD4" t="n">
        <v>901155.8429534235</v>
      </c>
      <c r="AE4" t="n">
        <v>1233001.180518815</v>
      </c>
      <c r="AF4" t="n">
        <v>2.295890368304135e-05</v>
      </c>
      <c r="AG4" t="n">
        <v>39</v>
      </c>
      <c r="AH4" t="n">
        <v>1115325.278378124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907.2028390811694</v>
      </c>
      <c r="AB5" t="n">
        <v>1241.274947395437</v>
      </c>
      <c r="AC5" t="n">
        <v>1122.809408556347</v>
      </c>
      <c r="AD5" t="n">
        <v>907202.8390811693</v>
      </c>
      <c r="AE5" t="n">
        <v>1241274.947395437</v>
      </c>
      <c r="AF5" t="n">
        <v>2.29462471760496e-05</v>
      </c>
      <c r="AG5" t="n">
        <v>39</v>
      </c>
      <c r="AH5" t="n">
        <v>1122809.408556347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1215.28683136062</v>
      </c>
      <c r="AB2" t="n">
        <v>1662.809057338667</v>
      </c>
      <c r="AC2" t="n">
        <v>1504.112894673433</v>
      </c>
      <c r="AD2" t="n">
        <v>1215286.83136062</v>
      </c>
      <c r="AE2" t="n">
        <v>1662809.057338667</v>
      </c>
      <c r="AF2" t="n">
        <v>2.096554565934128e-05</v>
      </c>
      <c r="AG2" t="n">
        <v>48</v>
      </c>
      <c r="AH2" t="n">
        <v>1504112.894673433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867.44668371201</v>
      </c>
      <c r="AB3" t="n">
        <v>1186.878821701564</v>
      </c>
      <c r="AC3" t="n">
        <v>1073.604772753255</v>
      </c>
      <c r="AD3" t="n">
        <v>867446.68371201</v>
      </c>
      <c r="AE3" t="n">
        <v>1186878.821701564</v>
      </c>
      <c r="AF3" t="n">
        <v>2.503546740428458e-05</v>
      </c>
      <c r="AG3" t="n">
        <v>40</v>
      </c>
      <c r="AH3" t="n">
        <v>1073604.772753255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872.0663431000673</v>
      </c>
      <c r="AB4" t="n">
        <v>1193.199643481292</v>
      </c>
      <c r="AC4" t="n">
        <v>1079.322344173655</v>
      </c>
      <c r="AD4" t="n">
        <v>872066.3431000673</v>
      </c>
      <c r="AE4" t="n">
        <v>1193199.643481293</v>
      </c>
      <c r="AF4" t="n">
        <v>2.506626425101582e-05</v>
      </c>
      <c r="AG4" t="n">
        <v>40</v>
      </c>
      <c r="AH4" t="n">
        <v>1079322.344173655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822.7639211711129</v>
      </c>
      <c r="AB2" t="n">
        <v>1125.74189472875</v>
      </c>
      <c r="AC2" t="n">
        <v>1018.30266828451</v>
      </c>
      <c r="AD2" t="n">
        <v>822763.9211711129</v>
      </c>
      <c r="AE2" t="n">
        <v>1125741.89472875</v>
      </c>
      <c r="AF2" t="n">
        <v>2.972223885223726e-05</v>
      </c>
      <c r="AG2" t="n">
        <v>44</v>
      </c>
      <c r="AH2" t="n">
        <v>1018302.66828451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3165.67483760036</v>
      </c>
      <c r="AB2" t="n">
        <v>4331.415972522207</v>
      </c>
      <c r="AC2" t="n">
        <v>3918.031711285022</v>
      </c>
      <c r="AD2" t="n">
        <v>3165674.83760036</v>
      </c>
      <c r="AE2" t="n">
        <v>4331415.972522208</v>
      </c>
      <c r="AF2" t="n">
        <v>9.981039114077814e-06</v>
      </c>
      <c r="AG2" t="n">
        <v>71</v>
      </c>
      <c r="AH2" t="n">
        <v>3918031.711285022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1594.98493954983</v>
      </c>
      <c r="AB3" t="n">
        <v>2182.328760061444</v>
      </c>
      <c r="AC3" t="n">
        <v>1974.050366118831</v>
      </c>
      <c r="AD3" t="n">
        <v>1594984.93954983</v>
      </c>
      <c r="AE3" t="n">
        <v>2182328.760061444</v>
      </c>
      <c r="AF3" t="n">
        <v>1.515165499239941e-05</v>
      </c>
      <c r="AG3" t="n">
        <v>47</v>
      </c>
      <c r="AH3" t="n">
        <v>1974050.366118831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1307.032957161707</v>
      </c>
      <c r="AB4" t="n">
        <v>1788.340154213122</v>
      </c>
      <c r="AC4" t="n">
        <v>1617.663479846192</v>
      </c>
      <c r="AD4" t="n">
        <v>1307032.957161707</v>
      </c>
      <c r="AE4" t="n">
        <v>1788340.154213122</v>
      </c>
      <c r="AF4" t="n">
        <v>1.700984507367123e-05</v>
      </c>
      <c r="AG4" t="n">
        <v>42</v>
      </c>
      <c r="AH4" t="n">
        <v>1617663.479846192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1162.707731215956</v>
      </c>
      <c r="AB5" t="n">
        <v>1590.86801289455</v>
      </c>
      <c r="AC5" t="n">
        <v>1439.037802541173</v>
      </c>
      <c r="AD5" t="n">
        <v>1162707.731215956</v>
      </c>
      <c r="AE5" t="n">
        <v>1590868.01289455</v>
      </c>
      <c r="AF5" t="n">
        <v>1.799280069637299e-05</v>
      </c>
      <c r="AG5" t="n">
        <v>39</v>
      </c>
      <c r="AH5" t="n">
        <v>1439037.802541173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1073.548448019956</v>
      </c>
      <c r="AB6" t="n">
        <v>1468.876348195816</v>
      </c>
      <c r="AC6" t="n">
        <v>1328.688851104909</v>
      </c>
      <c r="AD6" t="n">
        <v>1073548.448019956</v>
      </c>
      <c r="AE6" t="n">
        <v>1468876.348195816</v>
      </c>
      <c r="AF6" t="n">
        <v>1.85869502422869e-05</v>
      </c>
      <c r="AG6" t="n">
        <v>38</v>
      </c>
      <c r="AH6" t="n">
        <v>1328688.851104909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1019.435082384149</v>
      </c>
      <c r="AB7" t="n">
        <v>1394.836054019701</v>
      </c>
      <c r="AC7" t="n">
        <v>1261.714858688757</v>
      </c>
      <c r="AD7" t="n">
        <v>1019435.082384149</v>
      </c>
      <c r="AE7" t="n">
        <v>1394836.054019701</v>
      </c>
      <c r="AF7" t="n">
        <v>1.894377659847315e-05</v>
      </c>
      <c r="AG7" t="n">
        <v>38</v>
      </c>
      <c r="AH7" t="n">
        <v>1261714.858688757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1006.986750288849</v>
      </c>
      <c r="AB8" t="n">
        <v>1377.803696865259</v>
      </c>
      <c r="AC8" t="n">
        <v>1246.308045796072</v>
      </c>
      <c r="AD8" t="n">
        <v>1006986.750288849</v>
      </c>
      <c r="AE8" t="n">
        <v>1377803.696865259</v>
      </c>
      <c r="AF8" t="n">
        <v>1.898753832140166e-05</v>
      </c>
      <c r="AG8" t="n">
        <v>37</v>
      </c>
      <c r="AH8" t="n">
        <v>1246308.045796072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4984.652817113832</v>
      </c>
      <c r="AB2" t="n">
        <v>6820.221891737541</v>
      </c>
      <c r="AC2" t="n">
        <v>6169.309486631397</v>
      </c>
      <c r="AD2" t="n">
        <v>4984652.817113832</v>
      </c>
      <c r="AE2" t="n">
        <v>6820221.891737541</v>
      </c>
      <c r="AF2" t="n">
        <v>7.233259250798455e-06</v>
      </c>
      <c r="AG2" t="n">
        <v>88</v>
      </c>
      <c r="AH2" t="n">
        <v>6169309.486631397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2018.557512261946</v>
      </c>
      <c r="AB3" t="n">
        <v>2761.879440749227</v>
      </c>
      <c r="AC3" t="n">
        <v>2498.289543246261</v>
      </c>
      <c r="AD3" t="n">
        <v>2018557.512261946</v>
      </c>
      <c r="AE3" t="n">
        <v>2761879.440749227</v>
      </c>
      <c r="AF3" t="n">
        <v>1.254565928507915e-05</v>
      </c>
      <c r="AG3" t="n">
        <v>51</v>
      </c>
      <c r="AH3" t="n">
        <v>2498289.543246261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1594.625096982079</v>
      </c>
      <c r="AB4" t="n">
        <v>2181.836407585112</v>
      </c>
      <c r="AC4" t="n">
        <v>1973.60500307182</v>
      </c>
      <c r="AD4" t="n">
        <v>1594625.096982078</v>
      </c>
      <c r="AE4" t="n">
        <v>2181836.407585112</v>
      </c>
      <c r="AF4" t="n">
        <v>1.449541503771238e-05</v>
      </c>
      <c r="AG4" t="n">
        <v>44</v>
      </c>
      <c r="AH4" t="n">
        <v>1973605.003071819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1414.058604383727</v>
      </c>
      <c r="AB5" t="n">
        <v>1934.777366380609</v>
      </c>
      <c r="AC5" t="n">
        <v>1750.124930010331</v>
      </c>
      <c r="AD5" t="n">
        <v>1414058.604383727</v>
      </c>
      <c r="AE5" t="n">
        <v>1934777.366380609</v>
      </c>
      <c r="AF5" t="n">
        <v>1.55250442456162e-05</v>
      </c>
      <c r="AG5" t="n">
        <v>41</v>
      </c>
      <c r="AH5" t="n">
        <v>1750124.930010331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1312.315560548871</v>
      </c>
      <c r="AB6" t="n">
        <v>1795.568045219454</v>
      </c>
      <c r="AC6" t="n">
        <v>1624.201551079288</v>
      </c>
      <c r="AD6" t="n">
        <v>1312315.560548872</v>
      </c>
      <c r="AE6" t="n">
        <v>1795568.045219454</v>
      </c>
      <c r="AF6" t="n">
        <v>1.616989326208771e-05</v>
      </c>
      <c r="AG6" t="n">
        <v>40</v>
      </c>
      <c r="AH6" t="n">
        <v>1624201.551079288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1237.826987830024</v>
      </c>
      <c r="AB7" t="n">
        <v>1693.649493821627</v>
      </c>
      <c r="AC7" t="n">
        <v>1532.009963183284</v>
      </c>
      <c r="AD7" t="n">
        <v>1237826.987830024</v>
      </c>
      <c r="AE7" t="n">
        <v>1693649.493821627</v>
      </c>
      <c r="AF7" t="n">
        <v>1.660182043349788e-05</v>
      </c>
      <c r="AG7" t="n">
        <v>39</v>
      </c>
      <c r="AH7" t="n">
        <v>1532009.963183284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1172.01621342312</v>
      </c>
      <c r="AB8" t="n">
        <v>1603.604288911644</v>
      </c>
      <c r="AC8" t="n">
        <v>1450.558546250671</v>
      </c>
      <c r="AD8" t="n">
        <v>1172016.21342312</v>
      </c>
      <c r="AE8" t="n">
        <v>1603604.288911644</v>
      </c>
      <c r="AF8" t="n">
        <v>1.694097451527418e-05</v>
      </c>
      <c r="AG8" t="n">
        <v>38</v>
      </c>
      <c r="AH8" t="n">
        <v>1450558.546250671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1115.569828221336</v>
      </c>
      <c r="AB9" t="n">
        <v>1526.3718544398</v>
      </c>
      <c r="AC9" t="n">
        <v>1380.697066928417</v>
      </c>
      <c r="AD9" t="n">
        <v>1115569.828221336</v>
      </c>
      <c r="AE9" t="n">
        <v>1526371.8544398</v>
      </c>
      <c r="AF9" t="n">
        <v>1.716606332291046e-05</v>
      </c>
      <c r="AG9" t="n">
        <v>37</v>
      </c>
      <c r="AH9" t="n">
        <v>1380697.066928417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1088.027324566333</v>
      </c>
      <c r="AB10" t="n">
        <v>1488.68698584952</v>
      </c>
      <c r="AC10" t="n">
        <v>1346.608789305348</v>
      </c>
      <c r="AD10" t="n">
        <v>1088027.324566333</v>
      </c>
      <c r="AE10" t="n">
        <v>1488686.98584952</v>
      </c>
      <c r="AF10" t="n">
        <v>1.730294165187847e-05</v>
      </c>
      <c r="AG10" t="n">
        <v>37</v>
      </c>
      <c r="AH10" t="n">
        <v>1346608.789305348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1088.984963455978</v>
      </c>
      <c r="AB11" t="n">
        <v>1489.997269626378</v>
      </c>
      <c r="AC11" t="n">
        <v>1347.794021437538</v>
      </c>
      <c r="AD11" t="n">
        <v>1088984.963455978</v>
      </c>
      <c r="AE11" t="n">
        <v>1489997.269626378</v>
      </c>
      <c r="AF11" t="n">
        <v>1.731815035509714e-05</v>
      </c>
      <c r="AG11" t="n">
        <v>37</v>
      </c>
      <c r="AH11" t="n">
        <v>1347794.021437538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832.494654717935</v>
      </c>
      <c r="AB2" t="n">
        <v>1139.055913657179</v>
      </c>
      <c r="AC2" t="n">
        <v>1030.346015932753</v>
      </c>
      <c r="AD2" t="n">
        <v>832494.654717935</v>
      </c>
      <c r="AE2" t="n">
        <v>1139055.913657179</v>
      </c>
      <c r="AF2" t="n">
        <v>3.145039482777114e-05</v>
      </c>
      <c r="AG2" t="n">
        <v>49</v>
      </c>
      <c r="AH2" t="n">
        <v>1030346.015932753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1795.952285134664</v>
      </c>
      <c r="AB2" t="n">
        <v>2457.301148344165</v>
      </c>
      <c r="AC2" t="n">
        <v>2222.77977559002</v>
      </c>
      <c r="AD2" t="n">
        <v>1795952.285134664</v>
      </c>
      <c r="AE2" t="n">
        <v>2457301.148344165</v>
      </c>
      <c r="AF2" t="n">
        <v>1.531583073088289e-05</v>
      </c>
      <c r="AG2" t="n">
        <v>55</v>
      </c>
      <c r="AH2" t="n">
        <v>2222779.77559002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1118.265654421267</v>
      </c>
      <c r="AB3" t="n">
        <v>1530.060402778004</v>
      </c>
      <c r="AC3" t="n">
        <v>1384.033585390134</v>
      </c>
      <c r="AD3" t="n">
        <v>1118265.654421267</v>
      </c>
      <c r="AE3" t="n">
        <v>1530060.402778004</v>
      </c>
      <c r="AF3" t="n">
        <v>2.020587335063287e-05</v>
      </c>
      <c r="AG3" t="n">
        <v>42</v>
      </c>
      <c r="AH3" t="n">
        <v>1384033.585390134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940.9970849720332</v>
      </c>
      <c r="AB4" t="n">
        <v>1287.513725520224</v>
      </c>
      <c r="AC4" t="n">
        <v>1164.635222593437</v>
      </c>
      <c r="AD4" t="n">
        <v>940997.0849720333</v>
      </c>
      <c r="AE4" t="n">
        <v>1287513.725520224</v>
      </c>
      <c r="AF4" t="n">
        <v>2.188952850190014e-05</v>
      </c>
      <c r="AG4" t="n">
        <v>39</v>
      </c>
      <c r="AH4" t="n">
        <v>1164635.222593436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914.7532575413127</v>
      </c>
      <c r="AB5" t="n">
        <v>1251.605763033559</v>
      </c>
      <c r="AC5" t="n">
        <v>1132.154265649357</v>
      </c>
      <c r="AD5" t="n">
        <v>914753.2575413127</v>
      </c>
      <c r="AE5" t="n">
        <v>1251605.763033559</v>
      </c>
      <c r="AF5" t="n">
        <v>2.21107973987214e-05</v>
      </c>
      <c r="AG5" t="n">
        <v>38</v>
      </c>
      <c r="AH5" t="n">
        <v>1132154.265649357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920.7893399741199</v>
      </c>
      <c r="AB6" t="n">
        <v>1259.864597311289</v>
      </c>
      <c r="AC6" t="n">
        <v>1139.624888374967</v>
      </c>
      <c r="AD6" t="n">
        <v>920789.3399741199</v>
      </c>
      <c r="AE6" t="n">
        <v>1259864.597311289</v>
      </c>
      <c r="AF6" t="n">
        <v>2.210677432787011e-05</v>
      </c>
      <c r="AG6" t="n">
        <v>38</v>
      </c>
      <c r="AH6" t="n">
        <v>1139624.888374967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2532.640687332089</v>
      </c>
      <c r="AB2" t="n">
        <v>3465.270720629424</v>
      </c>
      <c r="AC2" t="n">
        <v>3134.550146590423</v>
      </c>
      <c r="AD2" t="n">
        <v>2532640.68733209</v>
      </c>
      <c r="AE2" t="n">
        <v>3465270.720629423</v>
      </c>
      <c r="AF2" t="n">
        <v>1.176952311782222e-05</v>
      </c>
      <c r="AG2" t="n">
        <v>64</v>
      </c>
      <c r="AH2" t="n">
        <v>3134550.146590423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1400.898241015428</v>
      </c>
      <c r="AB3" t="n">
        <v>1916.770776625846</v>
      </c>
      <c r="AC3" t="n">
        <v>1733.836863909356</v>
      </c>
      <c r="AD3" t="n">
        <v>1400898.241015428</v>
      </c>
      <c r="AE3" t="n">
        <v>1916770.776625846</v>
      </c>
      <c r="AF3" t="n">
        <v>1.683842441495156e-05</v>
      </c>
      <c r="AG3" t="n">
        <v>45</v>
      </c>
      <c r="AH3" t="n">
        <v>1733836.863909356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1165.444556259702</v>
      </c>
      <c r="AB4" t="n">
        <v>1594.612657659603</v>
      </c>
      <c r="AC4" t="n">
        <v>1442.425063665492</v>
      </c>
      <c r="AD4" t="n">
        <v>1165444.556259702</v>
      </c>
      <c r="AE4" t="n">
        <v>1594612.657659603</v>
      </c>
      <c r="AF4" t="n">
        <v>1.864030240255301e-05</v>
      </c>
      <c r="AG4" t="n">
        <v>41</v>
      </c>
      <c r="AH4" t="n">
        <v>1442425.063665492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1039.960790189733</v>
      </c>
      <c r="AB5" t="n">
        <v>1422.920232969621</v>
      </c>
      <c r="AC5" t="n">
        <v>1287.118723016089</v>
      </c>
      <c r="AD5" t="n">
        <v>1039960.790189733</v>
      </c>
      <c r="AE5" t="n">
        <v>1422920.232969621</v>
      </c>
      <c r="AF5" t="n">
        <v>1.958601967636371e-05</v>
      </c>
      <c r="AG5" t="n">
        <v>39</v>
      </c>
      <c r="AH5" t="n">
        <v>1287118.723016089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977.4784423482844</v>
      </c>
      <c r="AB6" t="n">
        <v>1337.429128126309</v>
      </c>
      <c r="AC6" t="n">
        <v>1209.786769231504</v>
      </c>
      <c r="AD6" t="n">
        <v>977478.4423482844</v>
      </c>
      <c r="AE6" t="n">
        <v>1337429.128126309</v>
      </c>
      <c r="AF6" t="n">
        <v>2.001051777085829e-05</v>
      </c>
      <c r="AG6" t="n">
        <v>38</v>
      </c>
      <c r="AH6" t="n">
        <v>1209786.769231504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978.8479326512453</v>
      </c>
      <c r="AB7" t="n">
        <v>1339.302925176469</v>
      </c>
      <c r="AC7" t="n">
        <v>1211.481733721087</v>
      </c>
      <c r="AD7" t="n">
        <v>978847.9326512453</v>
      </c>
      <c r="AE7" t="n">
        <v>1339302.925176469</v>
      </c>
      <c r="AF7" t="n">
        <v>2.004992265726707e-05</v>
      </c>
      <c r="AG7" t="n">
        <v>38</v>
      </c>
      <c r="AH7" t="n">
        <v>1211481.733721087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