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2383.79766351646</v>
      </c>
      <c r="AB2" t="n">
        <v>3261.617128954097</v>
      </c>
      <c r="AC2" t="n">
        <v>2950.332967874986</v>
      </c>
      <c r="AD2" t="n">
        <v>2383797.66351646</v>
      </c>
      <c r="AE2" t="n">
        <v>3261617.128954097</v>
      </c>
      <c r="AF2" t="n">
        <v>1.043192919541897e-05</v>
      </c>
      <c r="AG2" t="n">
        <v>59</v>
      </c>
      <c r="AH2" t="n">
        <v>2950332.967874986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856.7047326739761</v>
      </c>
      <c r="AB3" t="n">
        <v>1172.181210389893</v>
      </c>
      <c r="AC3" t="n">
        <v>1060.309880836942</v>
      </c>
      <c r="AD3" t="n">
        <v>856704.7326739761</v>
      </c>
      <c r="AE3" t="n">
        <v>1172181.210389893</v>
      </c>
      <c r="AF3" t="n">
        <v>1.960450575358184e-05</v>
      </c>
      <c r="AG3" t="n">
        <v>31</v>
      </c>
      <c r="AH3" t="n">
        <v>1060309.880836942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663.86872929524</v>
      </c>
      <c r="AB4" t="n">
        <v>908.334483243054</v>
      </c>
      <c r="AC4" t="n">
        <v>821.6443150177903</v>
      </c>
      <c r="AD4" t="n">
        <v>663868.72929524</v>
      </c>
      <c r="AE4" t="n">
        <v>908334.483243054</v>
      </c>
      <c r="AF4" t="n">
        <v>2.29394581077971e-05</v>
      </c>
      <c r="AG4" t="n">
        <v>27</v>
      </c>
      <c r="AH4" t="n">
        <v>821644.3150177903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568.0923254587374</v>
      </c>
      <c r="AB5" t="n">
        <v>777.2889821572245</v>
      </c>
      <c r="AC5" t="n">
        <v>703.1056126320764</v>
      </c>
      <c r="AD5" t="n">
        <v>568092.3254587373</v>
      </c>
      <c r="AE5" t="n">
        <v>777288.9821572244</v>
      </c>
      <c r="AF5" t="n">
        <v>2.485763874509923e-05</v>
      </c>
      <c r="AG5" t="n">
        <v>25</v>
      </c>
      <c r="AH5" t="n">
        <v>703105.6126320764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523.9442660811803</v>
      </c>
      <c r="AB6" t="n">
        <v>716.8836596419313</v>
      </c>
      <c r="AC6" t="n">
        <v>648.4652893182403</v>
      </c>
      <c r="AD6" t="n">
        <v>523944.2660811804</v>
      </c>
      <c r="AE6" t="n">
        <v>716883.6596419313</v>
      </c>
      <c r="AF6" t="n">
        <v>2.561266729382454e-05</v>
      </c>
      <c r="AG6" t="n">
        <v>24</v>
      </c>
      <c r="AH6" t="n">
        <v>648465.2893182402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524.4804922518887</v>
      </c>
      <c r="AB7" t="n">
        <v>717.6173479453237</v>
      </c>
      <c r="AC7" t="n">
        <v>649.1289554396948</v>
      </c>
      <c r="AD7" t="n">
        <v>524480.4922518887</v>
      </c>
      <c r="AE7" t="n">
        <v>717617.3479453237</v>
      </c>
      <c r="AF7" t="n">
        <v>2.566076756816418e-05</v>
      </c>
      <c r="AG7" t="n">
        <v>24</v>
      </c>
      <c r="AH7" t="n">
        <v>649128.9554396948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1482.836191288138</v>
      </c>
      <c r="AB2" t="n">
        <v>2028.881895036211</v>
      </c>
      <c r="AC2" t="n">
        <v>1835.248254527578</v>
      </c>
      <c r="AD2" t="n">
        <v>1482836.191288138</v>
      </c>
      <c r="AE2" t="n">
        <v>2028881.895036211</v>
      </c>
      <c r="AF2" t="n">
        <v>1.45947166610127e-05</v>
      </c>
      <c r="AG2" t="n">
        <v>46</v>
      </c>
      <c r="AH2" t="n">
        <v>1835248.254527578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686.7712755712313</v>
      </c>
      <c r="AB3" t="n">
        <v>939.6707574468971</v>
      </c>
      <c r="AC3" t="n">
        <v>849.9898991923557</v>
      </c>
      <c r="AD3" t="n">
        <v>686771.2755712313</v>
      </c>
      <c r="AE3" t="n">
        <v>939670.7574468971</v>
      </c>
      <c r="AF3" t="n">
        <v>2.356270833240101e-05</v>
      </c>
      <c r="AG3" t="n">
        <v>29</v>
      </c>
      <c r="AH3" t="n">
        <v>849989.8991923557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533.8944630695044</v>
      </c>
      <c r="AB4" t="n">
        <v>730.4979581330662</v>
      </c>
      <c r="AC4" t="n">
        <v>660.7802582691692</v>
      </c>
      <c r="AD4" t="n">
        <v>533894.4630695044</v>
      </c>
      <c r="AE4" t="n">
        <v>730497.9581330662</v>
      </c>
      <c r="AF4" t="n">
        <v>2.687526723360562e-05</v>
      </c>
      <c r="AG4" t="n">
        <v>25</v>
      </c>
      <c r="AH4" t="n">
        <v>660780.2582691691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506.3253030902214</v>
      </c>
      <c r="AB5" t="n">
        <v>692.7766171839128</v>
      </c>
      <c r="AC5" t="n">
        <v>626.6589891579683</v>
      </c>
      <c r="AD5" t="n">
        <v>506325.3030902214</v>
      </c>
      <c r="AE5" t="n">
        <v>692776.6171839128</v>
      </c>
      <c r="AF5" t="n">
        <v>2.764878243200919e-05</v>
      </c>
      <c r="AG5" t="n">
        <v>25</v>
      </c>
      <c r="AH5" t="n">
        <v>626658.9891579683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529.0460271478224</v>
      </c>
      <c r="AB2" t="n">
        <v>723.8641142071243</v>
      </c>
      <c r="AC2" t="n">
        <v>654.7795390968608</v>
      </c>
      <c r="AD2" t="n">
        <v>529046.0271478224</v>
      </c>
      <c r="AE2" t="n">
        <v>723864.1142071243</v>
      </c>
      <c r="AF2" t="n">
        <v>3.293827772440046e-05</v>
      </c>
      <c r="AG2" t="n">
        <v>29</v>
      </c>
      <c r="AH2" t="n">
        <v>654779.5390968608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477.3990674491095</v>
      </c>
      <c r="AB3" t="n">
        <v>653.1984654442922</v>
      </c>
      <c r="AC3" t="n">
        <v>590.8581206720924</v>
      </c>
      <c r="AD3" t="n">
        <v>477399.0674491095</v>
      </c>
      <c r="AE3" t="n">
        <v>653198.4654442922</v>
      </c>
      <c r="AF3" t="n">
        <v>3.482828838863512e-05</v>
      </c>
      <c r="AG3" t="n">
        <v>27</v>
      </c>
      <c r="AH3" t="n">
        <v>590858.1206720923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772.0947724205561</v>
      </c>
      <c r="AB2" t="n">
        <v>1056.41413004316</v>
      </c>
      <c r="AC2" t="n">
        <v>955.5914481583836</v>
      </c>
      <c r="AD2" t="n">
        <v>772094.7724205561</v>
      </c>
      <c r="AE2" t="n">
        <v>1056414.13004316</v>
      </c>
      <c r="AF2" t="n">
        <v>2.425790608574425e-05</v>
      </c>
      <c r="AG2" t="n">
        <v>34</v>
      </c>
      <c r="AH2" t="n">
        <v>955591.4481583836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479.6234173185501</v>
      </c>
      <c r="AB3" t="n">
        <v>656.2419190670513</v>
      </c>
      <c r="AC3" t="n">
        <v>593.6111113526092</v>
      </c>
      <c r="AD3" t="n">
        <v>479623.4173185501</v>
      </c>
      <c r="AE3" t="n">
        <v>656241.9190670513</v>
      </c>
      <c r="AF3" t="n">
        <v>3.186898557605009e-05</v>
      </c>
      <c r="AG3" t="n">
        <v>26</v>
      </c>
      <c r="AH3" t="n">
        <v>593611.1113526092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481.8882024467285</v>
      </c>
      <c r="AB4" t="n">
        <v>659.3406979946932</v>
      </c>
      <c r="AC4" t="n">
        <v>596.4141471685606</v>
      </c>
      <c r="AD4" t="n">
        <v>481888.2024467285</v>
      </c>
      <c r="AE4" t="n">
        <v>659340.6979946932</v>
      </c>
      <c r="AF4" t="n">
        <v>3.186320208099666e-05</v>
      </c>
      <c r="AG4" t="n">
        <v>26</v>
      </c>
      <c r="AH4" t="n">
        <v>596414.1471685605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488.1375147058301</v>
      </c>
      <c r="AB2" t="n">
        <v>667.8912827277949</v>
      </c>
      <c r="AC2" t="n">
        <v>604.1486760955561</v>
      </c>
      <c r="AD2" t="n">
        <v>488137.5147058301</v>
      </c>
      <c r="AE2" t="n">
        <v>667891.2827277948</v>
      </c>
      <c r="AF2" t="n">
        <v>3.718870431606582e-05</v>
      </c>
      <c r="AG2" t="n">
        <v>29</v>
      </c>
      <c r="AH2" t="n">
        <v>604148.6760955561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491.501123608365</v>
      </c>
      <c r="AB3" t="n">
        <v>672.4935208201949</v>
      </c>
      <c r="AC3" t="n">
        <v>608.3116830436992</v>
      </c>
      <c r="AD3" t="n">
        <v>491501.1236083651</v>
      </c>
      <c r="AE3" t="n">
        <v>672493.520820195</v>
      </c>
      <c r="AF3" t="n">
        <v>3.718360473371188e-05</v>
      </c>
      <c r="AG3" t="n">
        <v>29</v>
      </c>
      <c r="AH3" t="n">
        <v>608311.6830436992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1664.317218774057</v>
      </c>
      <c r="AB2" t="n">
        <v>2277.192243220316</v>
      </c>
      <c r="AC2" t="n">
        <v>2059.860211586755</v>
      </c>
      <c r="AD2" t="n">
        <v>1664317.218774057</v>
      </c>
      <c r="AE2" t="n">
        <v>2277192.243220316</v>
      </c>
      <c r="AF2" t="n">
        <v>1.343281815161595e-05</v>
      </c>
      <c r="AG2" t="n">
        <v>49</v>
      </c>
      <c r="AH2" t="n">
        <v>2059860.211586755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724.0615649059453</v>
      </c>
      <c r="AB3" t="n">
        <v>990.6929764461106</v>
      </c>
      <c r="AC3" t="n">
        <v>896.1426292204186</v>
      </c>
      <c r="AD3" t="n">
        <v>724061.5649059452</v>
      </c>
      <c r="AE3" t="n">
        <v>990692.9764461106</v>
      </c>
      <c r="AF3" t="n">
        <v>2.24393896547328e-05</v>
      </c>
      <c r="AG3" t="n">
        <v>29</v>
      </c>
      <c r="AH3" t="n">
        <v>896142.6292204186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571.556564283002</v>
      </c>
      <c r="AB4" t="n">
        <v>782.0289065480139</v>
      </c>
      <c r="AC4" t="n">
        <v>707.3931652915345</v>
      </c>
      <c r="AD4" t="n">
        <v>571556.5642830019</v>
      </c>
      <c r="AE4" t="n">
        <v>782028.9065480139</v>
      </c>
      <c r="AF4" t="n">
        <v>2.574973656800904e-05</v>
      </c>
      <c r="AG4" t="n">
        <v>26</v>
      </c>
      <c r="AH4" t="n">
        <v>707393.1652915345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503.3160909154272</v>
      </c>
      <c r="AB5" t="n">
        <v>688.6592803292878</v>
      </c>
      <c r="AC5" t="n">
        <v>622.9346051540302</v>
      </c>
      <c r="AD5" t="n">
        <v>503316.0909154272</v>
      </c>
      <c r="AE5" t="n">
        <v>688659.2803292878</v>
      </c>
      <c r="AF5" t="n">
        <v>2.70959754396517e-05</v>
      </c>
      <c r="AG5" t="n">
        <v>24</v>
      </c>
      <c r="AH5" t="n">
        <v>622934.6051540303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504.4341686964328</v>
      </c>
      <c r="AB6" t="n">
        <v>690.1890836753701</v>
      </c>
      <c r="AC6" t="n">
        <v>624.3184062158549</v>
      </c>
      <c r="AD6" t="n">
        <v>504434.1686964328</v>
      </c>
      <c r="AE6" t="n">
        <v>690189.0836753701</v>
      </c>
      <c r="AF6" t="n">
        <v>2.713488407756044e-05</v>
      </c>
      <c r="AG6" t="n">
        <v>24</v>
      </c>
      <c r="AH6" t="n">
        <v>624318.4062158549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506.2083582944114</v>
      </c>
      <c r="AB2" t="n">
        <v>692.6166081550455</v>
      </c>
      <c r="AC2" t="n">
        <v>626.514251166242</v>
      </c>
      <c r="AD2" t="n">
        <v>506208.3582944114</v>
      </c>
      <c r="AE2" t="n">
        <v>692616.6081550454</v>
      </c>
      <c r="AF2" t="n">
        <v>3.841776127158228e-05</v>
      </c>
      <c r="AG2" t="n">
        <v>31</v>
      </c>
      <c r="AH2" t="n">
        <v>626514.2511662421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1069.250228259509</v>
      </c>
      <c r="AB2" t="n">
        <v>1462.9953342955</v>
      </c>
      <c r="AC2" t="n">
        <v>1323.369112917185</v>
      </c>
      <c r="AD2" t="n">
        <v>1069250.228259509</v>
      </c>
      <c r="AE2" t="n">
        <v>1462995.3342955</v>
      </c>
      <c r="AF2" t="n">
        <v>1.866368315993123e-05</v>
      </c>
      <c r="AG2" t="n">
        <v>39</v>
      </c>
      <c r="AH2" t="n">
        <v>1323369.112917185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564.9610462840986</v>
      </c>
      <c r="AB3" t="n">
        <v>773.0046278481963</v>
      </c>
      <c r="AC3" t="n">
        <v>699.2301510851728</v>
      </c>
      <c r="AD3" t="n">
        <v>564961.0462840986</v>
      </c>
      <c r="AE3" t="n">
        <v>773004.6278481963</v>
      </c>
      <c r="AF3" t="n">
        <v>2.751167716494602e-05</v>
      </c>
      <c r="AG3" t="n">
        <v>27</v>
      </c>
      <c r="AH3" t="n">
        <v>699230.1510851728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487.8358812366879</v>
      </c>
      <c r="AB4" t="n">
        <v>667.478574508185</v>
      </c>
      <c r="AC4" t="n">
        <v>603.775356169186</v>
      </c>
      <c r="AD4" t="n">
        <v>487835.8812366879</v>
      </c>
      <c r="AE4" t="n">
        <v>667478.574508185</v>
      </c>
      <c r="AF4" t="n">
        <v>2.9538981161783e-05</v>
      </c>
      <c r="AG4" t="n">
        <v>25</v>
      </c>
      <c r="AH4" t="n">
        <v>603775.3561691861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490.0189798615096</v>
      </c>
      <c r="AB5" t="n">
        <v>670.4655863581801</v>
      </c>
      <c r="AC5" t="n">
        <v>606.4772918005151</v>
      </c>
      <c r="AD5" t="n">
        <v>490018.9798615096</v>
      </c>
      <c r="AE5" t="n">
        <v>670465.58635818</v>
      </c>
      <c r="AF5" t="n">
        <v>2.953724694108426e-05</v>
      </c>
      <c r="AG5" t="n">
        <v>25</v>
      </c>
      <c r="AH5" t="n">
        <v>606477.2918005151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1333.25064946063</v>
      </c>
      <c r="AB2" t="n">
        <v>1824.21235745946</v>
      </c>
      <c r="AC2" t="n">
        <v>1650.112090361653</v>
      </c>
      <c r="AD2" t="n">
        <v>1333250.64946063</v>
      </c>
      <c r="AE2" t="n">
        <v>1824212.35745946</v>
      </c>
      <c r="AF2" t="n">
        <v>1.583088824661226e-05</v>
      </c>
      <c r="AG2" t="n">
        <v>44</v>
      </c>
      <c r="AH2" t="n">
        <v>1650112.090361653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643.7458005371277</v>
      </c>
      <c r="AB3" t="n">
        <v>880.8014043552429</v>
      </c>
      <c r="AC3" t="n">
        <v>796.7389545361129</v>
      </c>
      <c r="AD3" t="n">
        <v>643745.8005371277</v>
      </c>
      <c r="AE3" t="n">
        <v>880801.4043552428</v>
      </c>
      <c r="AF3" t="n">
        <v>2.473422825005804e-05</v>
      </c>
      <c r="AG3" t="n">
        <v>28</v>
      </c>
      <c r="AH3" t="n">
        <v>796738.954536113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507.1026664414174</v>
      </c>
      <c r="AB4" t="n">
        <v>693.8402400158698</v>
      </c>
      <c r="AC4" t="n">
        <v>627.6211013196474</v>
      </c>
      <c r="AD4" t="n">
        <v>507102.6664414174</v>
      </c>
      <c r="AE4" t="n">
        <v>693840.2400158697</v>
      </c>
      <c r="AF4" t="n">
        <v>2.801630155524443e-05</v>
      </c>
      <c r="AG4" t="n">
        <v>25</v>
      </c>
      <c r="AH4" t="n">
        <v>627621.1013196474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500.828353861092</v>
      </c>
      <c r="AB5" t="n">
        <v>685.2554487403333</v>
      </c>
      <c r="AC5" t="n">
        <v>619.8556304746179</v>
      </c>
      <c r="AD5" t="n">
        <v>500828.353861092</v>
      </c>
      <c r="AE5" t="n">
        <v>685255.4487403333</v>
      </c>
      <c r="AF5" t="n">
        <v>2.823237820177041e-05</v>
      </c>
      <c r="AG5" t="n">
        <v>25</v>
      </c>
      <c r="AH5" t="n">
        <v>619855.6304746179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2099.301461170245</v>
      </c>
      <c r="AB2" t="n">
        <v>2872.356873817181</v>
      </c>
      <c r="AC2" t="n">
        <v>2598.223165158261</v>
      </c>
      <c r="AD2" t="n">
        <v>2099301.461170244</v>
      </c>
      <c r="AE2" t="n">
        <v>2872356.873817181</v>
      </c>
      <c r="AF2" t="n">
        <v>1.137918089111373e-05</v>
      </c>
      <c r="AG2" t="n">
        <v>55</v>
      </c>
      <c r="AH2" t="n">
        <v>2598223.165158261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817.2705598256862</v>
      </c>
      <c r="AB3" t="n">
        <v>1118.225635385939</v>
      </c>
      <c r="AC3" t="n">
        <v>1011.503750184241</v>
      </c>
      <c r="AD3" t="n">
        <v>817270.5598256862</v>
      </c>
      <c r="AE3" t="n">
        <v>1118225.635385939</v>
      </c>
      <c r="AF3" t="n">
        <v>2.04816327690976e-05</v>
      </c>
      <c r="AG3" t="n">
        <v>31</v>
      </c>
      <c r="AH3" t="n">
        <v>1011503.750184241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636.3573608969056</v>
      </c>
      <c r="AB4" t="n">
        <v>870.6922152845386</v>
      </c>
      <c r="AC4" t="n">
        <v>787.5945722819806</v>
      </c>
      <c r="AD4" t="n">
        <v>636357.3608969055</v>
      </c>
      <c r="AE4" t="n">
        <v>870692.2152845387</v>
      </c>
      <c r="AF4" t="n">
        <v>2.380446668172437e-05</v>
      </c>
      <c r="AG4" t="n">
        <v>27</v>
      </c>
      <c r="AH4" t="n">
        <v>787594.5722819807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541.6338156450512</v>
      </c>
      <c r="AB5" t="n">
        <v>741.0872817630677</v>
      </c>
      <c r="AC5" t="n">
        <v>670.3589517141322</v>
      </c>
      <c r="AD5" t="n">
        <v>541633.8156450512</v>
      </c>
      <c r="AE5" t="n">
        <v>741087.2817630677</v>
      </c>
      <c r="AF5" t="n">
        <v>2.575977512829472e-05</v>
      </c>
      <c r="AG5" t="n">
        <v>25</v>
      </c>
      <c r="AH5" t="n">
        <v>670358.9517141322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519.7731324875909</v>
      </c>
      <c r="AB6" t="n">
        <v>711.1765306417553</v>
      </c>
      <c r="AC6" t="n">
        <v>643.3028406998351</v>
      </c>
      <c r="AD6" t="n">
        <v>519773.1324875909</v>
      </c>
      <c r="AE6" t="n">
        <v>711176.5306417553</v>
      </c>
      <c r="AF6" t="n">
        <v>2.597107938964402e-05</v>
      </c>
      <c r="AG6" t="n">
        <v>24</v>
      </c>
      <c r="AH6" t="n">
        <v>643302.8406998351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520.5057477516059</v>
      </c>
      <c r="AB7" t="n">
        <v>712.1789271666851</v>
      </c>
      <c r="AC7" t="n">
        <v>644.2095699072979</v>
      </c>
      <c r="AD7" t="n">
        <v>520505.7477516059</v>
      </c>
      <c r="AE7" t="n">
        <v>712178.9271666851</v>
      </c>
      <c r="AF7" t="n">
        <v>2.60246494840706e-05</v>
      </c>
      <c r="AG7" t="n">
        <v>24</v>
      </c>
      <c r="AH7" t="n">
        <v>644209.569907298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856.3766526879857</v>
      </c>
      <c r="AB2" t="n">
        <v>1171.732316879193</v>
      </c>
      <c r="AC2" t="n">
        <v>1059.903829092877</v>
      </c>
      <c r="AD2" t="n">
        <v>856376.6526879857</v>
      </c>
      <c r="AE2" t="n">
        <v>1171732.316879193</v>
      </c>
      <c r="AF2" t="n">
        <v>2.217792369982577e-05</v>
      </c>
      <c r="AG2" t="n">
        <v>35</v>
      </c>
      <c r="AH2" t="n">
        <v>1059903.829092877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492.2087406572559</v>
      </c>
      <c r="AB3" t="n">
        <v>673.4617136843484</v>
      </c>
      <c r="AC3" t="n">
        <v>609.187472939765</v>
      </c>
      <c r="AD3" t="n">
        <v>492208.7406572559</v>
      </c>
      <c r="AE3" t="n">
        <v>673461.7136843484</v>
      </c>
      <c r="AF3" t="n">
        <v>3.074856422623271e-05</v>
      </c>
      <c r="AG3" t="n">
        <v>26</v>
      </c>
      <c r="AH3" t="n">
        <v>609187.4729397651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477.5100471563821</v>
      </c>
      <c r="AB4" t="n">
        <v>653.3503127758617</v>
      </c>
      <c r="AC4" t="n">
        <v>590.9954759074559</v>
      </c>
      <c r="AD4" t="n">
        <v>477510.0471563821</v>
      </c>
      <c r="AE4" t="n">
        <v>653350.3127758617</v>
      </c>
      <c r="AF4" t="n">
        <v>3.105280341375019e-05</v>
      </c>
      <c r="AG4" t="n">
        <v>25</v>
      </c>
      <c r="AH4" t="n">
        <v>590995.4759074559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600.9385815791752</v>
      </c>
      <c r="AB2" t="n">
        <v>822.230678855757</v>
      </c>
      <c r="AC2" t="n">
        <v>743.7581368737685</v>
      </c>
      <c r="AD2" t="n">
        <v>600938.5815791752</v>
      </c>
      <c r="AE2" t="n">
        <v>822230.678855757</v>
      </c>
      <c r="AF2" t="n">
        <v>2.95002083799461e-05</v>
      </c>
      <c r="AG2" t="n">
        <v>30</v>
      </c>
      <c r="AH2" t="n">
        <v>743758.1368737685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480.1149235073599</v>
      </c>
      <c r="AB3" t="n">
        <v>656.9144195183035</v>
      </c>
      <c r="AC3" t="n">
        <v>594.2194293046543</v>
      </c>
      <c r="AD3" t="n">
        <v>480114.9235073599</v>
      </c>
      <c r="AE3" t="n">
        <v>656914.4195183035</v>
      </c>
      <c r="AF3" t="n">
        <v>3.379287366798259e-05</v>
      </c>
      <c r="AG3" t="n">
        <v>27</v>
      </c>
      <c r="AH3" t="n">
        <v>594219.4293046544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483.5085336436736</v>
      </c>
      <c r="AB2" t="n">
        <v>661.5577066223207</v>
      </c>
      <c r="AC2" t="n">
        <v>598.4195676043586</v>
      </c>
      <c r="AD2" t="n">
        <v>483508.5336436736</v>
      </c>
      <c r="AE2" t="n">
        <v>661557.7066223207</v>
      </c>
      <c r="AF2" t="n">
        <v>3.582383971305749e-05</v>
      </c>
      <c r="AG2" t="n">
        <v>28</v>
      </c>
      <c r="AH2" t="n">
        <v>598419.5676043585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484.0720144599723</v>
      </c>
      <c r="AB3" t="n">
        <v>662.3286859341997</v>
      </c>
      <c r="AC3" t="n">
        <v>599.116965732788</v>
      </c>
      <c r="AD3" t="n">
        <v>484072.0144599723</v>
      </c>
      <c r="AE3" t="n">
        <v>662328.6859341997</v>
      </c>
      <c r="AF3" t="n">
        <v>3.595176507640262e-05</v>
      </c>
      <c r="AG3" t="n">
        <v>28</v>
      </c>
      <c r="AH3" t="n">
        <v>599116.965732788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538.5950861237417</v>
      </c>
      <c r="AB2" t="n">
        <v>736.929557972727</v>
      </c>
      <c r="AC2" t="n">
        <v>666.5980352469398</v>
      </c>
      <c r="AD2" t="n">
        <v>538595.0861237417</v>
      </c>
      <c r="AE2" t="n">
        <v>736929.557972727</v>
      </c>
      <c r="AF2" t="n">
        <v>3.921605961149078e-05</v>
      </c>
      <c r="AG2" t="n">
        <v>34</v>
      </c>
      <c r="AH2" t="n">
        <v>666598.0352469399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1190.621404130901</v>
      </c>
      <c r="AB2" t="n">
        <v>1629.060731641115</v>
      </c>
      <c r="AC2" t="n">
        <v>1473.585461814383</v>
      </c>
      <c r="AD2" t="n">
        <v>1190621.404130901</v>
      </c>
      <c r="AE2" t="n">
        <v>1629060.731641115</v>
      </c>
      <c r="AF2" t="n">
        <v>1.717647624943745e-05</v>
      </c>
      <c r="AG2" t="n">
        <v>41</v>
      </c>
      <c r="AH2" t="n">
        <v>1473585.461814383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599.8062101866713</v>
      </c>
      <c r="AB3" t="n">
        <v>820.681318359833</v>
      </c>
      <c r="AC3" t="n">
        <v>742.3566451690343</v>
      </c>
      <c r="AD3" t="n">
        <v>599806.2101866712</v>
      </c>
      <c r="AE3" t="n">
        <v>820681.318359833</v>
      </c>
      <c r="AF3" t="n">
        <v>2.605673971754446e-05</v>
      </c>
      <c r="AG3" t="n">
        <v>27</v>
      </c>
      <c r="AH3" t="n">
        <v>742356.6451690344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494.1718098675296</v>
      </c>
      <c r="AB4" t="n">
        <v>676.1476715823461</v>
      </c>
      <c r="AC4" t="n">
        <v>611.6170867857436</v>
      </c>
      <c r="AD4" t="n">
        <v>494171.8098675296</v>
      </c>
      <c r="AE4" t="n">
        <v>676147.6715823461</v>
      </c>
      <c r="AF4" t="n">
        <v>2.883392598031485e-05</v>
      </c>
      <c r="AG4" t="n">
        <v>25</v>
      </c>
      <c r="AH4" t="n">
        <v>611617.0867857436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495.2271258660568</v>
      </c>
      <c r="AB5" t="n">
        <v>677.591601488787</v>
      </c>
      <c r="AC5" t="n">
        <v>612.923210048482</v>
      </c>
      <c r="AD5" t="n">
        <v>495227.1258660568</v>
      </c>
      <c r="AE5" t="n">
        <v>677591.601488787</v>
      </c>
      <c r="AF5" t="n">
        <v>2.886422255772689e-05</v>
      </c>
      <c r="AG5" t="n">
        <v>25</v>
      </c>
      <c r="AH5" t="n">
        <v>612923.2100484821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1866.015033097213</v>
      </c>
      <c r="AB2" t="n">
        <v>2553.164091056817</v>
      </c>
      <c r="AC2" t="n">
        <v>2309.493693594662</v>
      </c>
      <c r="AD2" t="n">
        <v>1866015.033097213</v>
      </c>
      <c r="AE2" t="n">
        <v>2553164.091056817</v>
      </c>
      <c r="AF2" t="n">
        <v>1.237532180903007e-05</v>
      </c>
      <c r="AG2" t="n">
        <v>52</v>
      </c>
      <c r="AH2" t="n">
        <v>2309493.693594662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770.7921515970619</v>
      </c>
      <c r="AB3" t="n">
        <v>1054.63182676488</v>
      </c>
      <c r="AC3" t="n">
        <v>953.9792454035046</v>
      </c>
      <c r="AD3" t="n">
        <v>770792.1515970619</v>
      </c>
      <c r="AE3" t="n">
        <v>1054631.82676488</v>
      </c>
      <c r="AF3" t="n">
        <v>2.140777065059694e-05</v>
      </c>
      <c r="AG3" t="n">
        <v>30</v>
      </c>
      <c r="AH3" t="n">
        <v>953979.2454035046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598.9457967475927</v>
      </c>
      <c r="AB4" t="n">
        <v>819.5040627337237</v>
      </c>
      <c r="AC4" t="n">
        <v>741.2917451675924</v>
      </c>
      <c r="AD4" t="n">
        <v>598945.7967475926</v>
      </c>
      <c r="AE4" t="n">
        <v>819504.0627337237</v>
      </c>
      <c r="AF4" t="n">
        <v>2.475064361806015e-05</v>
      </c>
      <c r="AG4" t="n">
        <v>26</v>
      </c>
      <c r="AH4" t="n">
        <v>741291.7451675923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512.8632574494703</v>
      </c>
      <c r="AB5" t="n">
        <v>701.7221347724269</v>
      </c>
      <c r="AC5" t="n">
        <v>634.7507591029474</v>
      </c>
      <c r="AD5" t="n">
        <v>512863.2574494703</v>
      </c>
      <c r="AE5" t="n">
        <v>701722.1347724269</v>
      </c>
      <c r="AF5" t="n">
        <v>2.652397841335682e-05</v>
      </c>
      <c r="AG5" t="n">
        <v>24</v>
      </c>
      <c r="AH5" t="n">
        <v>634750.7591029474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510.0484258982123</v>
      </c>
      <c r="AB6" t="n">
        <v>697.8707580623918</v>
      </c>
      <c r="AC6" t="n">
        <v>631.266952380677</v>
      </c>
      <c r="AD6" t="n">
        <v>510048.4258982122</v>
      </c>
      <c r="AE6" t="n">
        <v>697870.7580623918</v>
      </c>
      <c r="AF6" t="n">
        <v>2.661827237331256e-05</v>
      </c>
      <c r="AG6" t="n">
        <v>24</v>
      </c>
      <c r="AH6" t="n">
        <v>631266.952380677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604.1028453448238</v>
      </c>
      <c r="AB2" t="n">
        <v>826.5601641373826</v>
      </c>
      <c r="AC2" t="n">
        <v>747.6744221565865</v>
      </c>
      <c r="AD2" t="n">
        <v>604102.8453448238</v>
      </c>
      <c r="AE2" t="n">
        <v>826560.1641373825</v>
      </c>
      <c r="AF2" t="n">
        <v>3.87973074292134e-05</v>
      </c>
      <c r="AG2" t="n">
        <v>40</v>
      </c>
      <c r="AH2" t="n">
        <v>747674.4221565865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684.651118627352</v>
      </c>
      <c r="AB2" t="n">
        <v>936.7698651815587</v>
      </c>
      <c r="AC2" t="n">
        <v>847.3658640133932</v>
      </c>
      <c r="AD2" t="n">
        <v>684651.1186273521</v>
      </c>
      <c r="AE2" t="n">
        <v>936769.8651815586</v>
      </c>
      <c r="AF2" t="n">
        <v>2.66528443898343e-05</v>
      </c>
      <c r="AG2" t="n">
        <v>32</v>
      </c>
      <c r="AH2" t="n">
        <v>847365.8640133932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476.4395769522813</v>
      </c>
      <c r="AB3" t="n">
        <v>651.8856482167985</v>
      </c>
      <c r="AC3" t="n">
        <v>589.6705968782401</v>
      </c>
      <c r="AD3" t="n">
        <v>476439.5769522813</v>
      </c>
      <c r="AE3" t="n">
        <v>651885.6482167984</v>
      </c>
      <c r="AF3" t="n">
        <v>3.272566983986522e-05</v>
      </c>
      <c r="AG3" t="n">
        <v>26</v>
      </c>
      <c r="AH3" t="n">
        <v>589670.5968782401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477.9912850835805</v>
      </c>
      <c r="AB4" t="n">
        <v>654.0087637385733</v>
      </c>
      <c r="AC4" t="n">
        <v>591.5910852344283</v>
      </c>
      <c r="AD4" t="n">
        <v>477991.2850835805</v>
      </c>
      <c r="AE4" t="n">
        <v>654008.7637385733</v>
      </c>
      <c r="AF4" t="n">
        <v>3.277796976093207e-05</v>
      </c>
      <c r="AG4" t="n">
        <v>26</v>
      </c>
      <c r="AH4" t="n">
        <v>591591.0852344283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957.7739989134807</v>
      </c>
      <c r="AB2" t="n">
        <v>1310.468639320119</v>
      </c>
      <c r="AC2" t="n">
        <v>1185.399351637693</v>
      </c>
      <c r="AD2" t="n">
        <v>957773.9989134807</v>
      </c>
      <c r="AE2" t="n">
        <v>1310468.639320119</v>
      </c>
      <c r="AF2" t="n">
        <v>2.032933912452932e-05</v>
      </c>
      <c r="AG2" t="n">
        <v>37</v>
      </c>
      <c r="AH2" t="n">
        <v>1185399.351637693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520.6430946686887</v>
      </c>
      <c r="AB3" t="n">
        <v>712.366851277956</v>
      </c>
      <c r="AC3" t="n">
        <v>644.3795588051424</v>
      </c>
      <c r="AD3" t="n">
        <v>520643.0946686887</v>
      </c>
      <c r="AE3" t="n">
        <v>712366.851277956</v>
      </c>
      <c r="AF3" t="n">
        <v>2.916678046729828e-05</v>
      </c>
      <c r="AG3" t="n">
        <v>26</v>
      </c>
      <c r="AH3" t="n">
        <v>644379.5588051424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482.9027237190505</v>
      </c>
      <c r="AB4" t="n">
        <v>660.7288107570038</v>
      </c>
      <c r="AC4" t="n">
        <v>597.6697803970648</v>
      </c>
      <c r="AD4" t="n">
        <v>482902.7237190505</v>
      </c>
      <c r="AE4" t="n">
        <v>660728.8107570037</v>
      </c>
      <c r="AF4" t="n">
        <v>3.02629527619425e-05</v>
      </c>
      <c r="AG4" t="n">
        <v>25</v>
      </c>
      <c r="AH4" t="n">
        <v>597669.7803970648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