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7527.10691960125</v>
      </c>
      <c r="AB2" t="n">
        <v>10298.91975991981</v>
      </c>
      <c r="AC2" t="n">
        <v>9316.005312657342</v>
      </c>
      <c r="AD2" t="n">
        <v>7527106.91960125</v>
      </c>
      <c r="AE2" t="n">
        <v>10298919.75991981</v>
      </c>
      <c r="AF2" t="n">
        <v>5.604410752603879e-06</v>
      </c>
      <c r="AG2" t="n">
        <v>109</v>
      </c>
      <c r="AH2" t="n">
        <v>9316005.312657341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2620.752539288936</v>
      </c>
      <c r="AB3" t="n">
        <v>3585.82924369735</v>
      </c>
      <c r="AC3" t="n">
        <v>3243.602733421692</v>
      </c>
      <c r="AD3" t="n">
        <v>2620752.539288936</v>
      </c>
      <c r="AE3" t="n">
        <v>3585829.24369735</v>
      </c>
      <c r="AF3" t="n">
        <v>1.056165417772892e-05</v>
      </c>
      <c r="AG3" t="n">
        <v>58</v>
      </c>
      <c r="AH3" t="n">
        <v>3243602.733421692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2021.533817579034</v>
      </c>
      <c r="AB4" t="n">
        <v>2765.95175298939</v>
      </c>
      <c r="AC4" t="n">
        <v>2501.97319972175</v>
      </c>
      <c r="AD4" t="n">
        <v>2021533.817579034</v>
      </c>
      <c r="AE4" t="n">
        <v>2765951.75298939</v>
      </c>
      <c r="AF4" t="n">
        <v>1.239383735484806e-05</v>
      </c>
      <c r="AG4" t="n">
        <v>50</v>
      </c>
      <c r="AH4" t="n">
        <v>2501973.199721749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1766.749989497833</v>
      </c>
      <c r="AB5" t="n">
        <v>2417.345279139494</v>
      </c>
      <c r="AC5" t="n">
        <v>2186.637238463829</v>
      </c>
      <c r="AD5" t="n">
        <v>1766749.989497833</v>
      </c>
      <c r="AE5" t="n">
        <v>2417345.279139495</v>
      </c>
      <c r="AF5" t="n">
        <v>1.337770660270439e-05</v>
      </c>
      <c r="AG5" t="n">
        <v>46</v>
      </c>
      <c r="AH5" t="n">
        <v>2186637.238463829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1617.018494848018</v>
      </c>
      <c r="AB6" t="n">
        <v>2212.47604247228</v>
      </c>
      <c r="AC6" t="n">
        <v>2001.320434208354</v>
      </c>
      <c r="AD6" t="n">
        <v>1617018.494848018</v>
      </c>
      <c r="AE6" t="n">
        <v>2212476.042472281</v>
      </c>
      <c r="AF6" t="n">
        <v>1.399280708062347e-05</v>
      </c>
      <c r="AG6" t="n">
        <v>44</v>
      </c>
      <c r="AH6" t="n">
        <v>2001320.434208354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1512.934207846803</v>
      </c>
      <c r="AB7" t="n">
        <v>2070.063329122554</v>
      </c>
      <c r="AC7" t="n">
        <v>1872.499390343227</v>
      </c>
      <c r="AD7" t="n">
        <v>1512934.207846803</v>
      </c>
      <c r="AE7" t="n">
        <v>2070063.329122554</v>
      </c>
      <c r="AF7" t="n">
        <v>1.441842162932576e-05</v>
      </c>
      <c r="AG7" t="n">
        <v>43</v>
      </c>
      <c r="AH7" t="n">
        <v>1872499.390343227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1425.565058373775</v>
      </c>
      <c r="AB8" t="n">
        <v>1950.521004358716</v>
      </c>
      <c r="AC8" t="n">
        <v>1764.366017276142</v>
      </c>
      <c r="AD8" t="n">
        <v>1425565.058373775</v>
      </c>
      <c r="AE8" t="n">
        <v>1950521.004358716</v>
      </c>
      <c r="AF8" t="n">
        <v>1.473034462049799e-05</v>
      </c>
      <c r="AG8" t="n">
        <v>42</v>
      </c>
      <c r="AH8" t="n">
        <v>1764366.017276142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1355.609200163812</v>
      </c>
      <c r="AB9" t="n">
        <v>1854.804312921196</v>
      </c>
      <c r="AC9" t="n">
        <v>1677.7843925302</v>
      </c>
      <c r="AD9" t="n">
        <v>1355609.200163812</v>
      </c>
      <c r="AE9" t="n">
        <v>1854804.312921196</v>
      </c>
      <c r="AF9" t="n">
        <v>1.494169431077824e-05</v>
      </c>
      <c r="AG9" t="n">
        <v>41</v>
      </c>
      <c r="AH9" t="n">
        <v>1677784.3925302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1336.864589112173</v>
      </c>
      <c r="AB10" t="n">
        <v>1829.157109126467</v>
      </c>
      <c r="AC10" t="n">
        <v>1654.584921869563</v>
      </c>
      <c r="AD10" t="n">
        <v>1336864.589112173</v>
      </c>
      <c r="AE10" t="n">
        <v>1829157.109126467</v>
      </c>
      <c r="AF10" t="n">
        <v>1.501311593025226e-05</v>
      </c>
      <c r="AG10" t="n">
        <v>41</v>
      </c>
      <c r="AH10" t="n">
        <v>1654584.921869563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1342.993400083049</v>
      </c>
      <c r="AB11" t="n">
        <v>1837.542818680878</v>
      </c>
      <c r="AC11" t="n">
        <v>1662.170311073518</v>
      </c>
      <c r="AD11" t="n">
        <v>1342993.400083049</v>
      </c>
      <c r="AE11" t="n">
        <v>1837542.818680878</v>
      </c>
      <c r="AF11" t="n">
        <v>1.501457351432316e-05</v>
      </c>
      <c r="AG11" t="n">
        <v>41</v>
      </c>
      <c r="AH11" t="n">
        <v>1662170.311073518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4610.238285433829</v>
      </c>
      <c r="AB2" t="n">
        <v>6307.931411489578</v>
      </c>
      <c r="AC2" t="n">
        <v>5705.911290814116</v>
      </c>
      <c r="AD2" t="n">
        <v>4610238.28543383</v>
      </c>
      <c r="AE2" t="n">
        <v>6307931.411489578</v>
      </c>
      <c r="AF2" t="n">
        <v>7.814895818922765e-06</v>
      </c>
      <c r="AG2" t="n">
        <v>86</v>
      </c>
      <c r="AH2" t="n">
        <v>5705911.290814116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2071.120687637478</v>
      </c>
      <c r="AB3" t="n">
        <v>2833.798696221666</v>
      </c>
      <c r="AC3" t="n">
        <v>2563.34492591572</v>
      </c>
      <c r="AD3" t="n">
        <v>2071120.687637478</v>
      </c>
      <c r="AE3" t="n">
        <v>2833798.696221666</v>
      </c>
      <c r="AF3" t="n">
        <v>1.264418245967748e-05</v>
      </c>
      <c r="AG3" t="n">
        <v>53</v>
      </c>
      <c r="AH3" t="n">
        <v>2563344.92591572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1655.011683412521</v>
      </c>
      <c r="AB4" t="n">
        <v>2264.459999207417</v>
      </c>
      <c r="AC4" t="n">
        <v>2048.343115072631</v>
      </c>
      <c r="AD4" t="n">
        <v>1655011.683412521</v>
      </c>
      <c r="AE4" t="n">
        <v>2264459.999207417</v>
      </c>
      <c r="AF4" t="n">
        <v>1.441290071747041e-05</v>
      </c>
      <c r="AG4" t="n">
        <v>47</v>
      </c>
      <c r="AH4" t="n">
        <v>2048343.11507263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1459.166562193745</v>
      </c>
      <c r="AB5" t="n">
        <v>1996.496064278925</v>
      </c>
      <c r="AC5" t="n">
        <v>1805.953282003969</v>
      </c>
      <c r="AD5" t="n">
        <v>1459166.562193745</v>
      </c>
      <c r="AE5" t="n">
        <v>1996496.064278925</v>
      </c>
      <c r="AF5" t="n">
        <v>1.534749846234567e-05</v>
      </c>
      <c r="AG5" t="n">
        <v>44</v>
      </c>
      <c r="AH5" t="n">
        <v>1805953.282003969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1327.931176743773</v>
      </c>
      <c r="AB6" t="n">
        <v>1816.934020209684</v>
      </c>
      <c r="AC6" t="n">
        <v>1643.528387403785</v>
      </c>
      <c r="AD6" t="n">
        <v>1327931.176743773</v>
      </c>
      <c r="AE6" t="n">
        <v>1816934.020209684</v>
      </c>
      <c r="AF6" t="n">
        <v>1.592324895022957e-05</v>
      </c>
      <c r="AG6" t="n">
        <v>42</v>
      </c>
      <c r="AH6" t="n">
        <v>1643528.387403785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1248.394465252005</v>
      </c>
      <c r="AB7" t="n">
        <v>1708.108382634583</v>
      </c>
      <c r="AC7" t="n">
        <v>1545.088915941109</v>
      </c>
      <c r="AD7" t="n">
        <v>1248394.465252005</v>
      </c>
      <c r="AE7" t="n">
        <v>1708108.382634583</v>
      </c>
      <c r="AF7" t="n">
        <v>1.62406294130797e-05</v>
      </c>
      <c r="AG7" t="n">
        <v>41</v>
      </c>
      <c r="AH7" t="n">
        <v>1545088.915941109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1243.420457062923</v>
      </c>
      <c r="AB8" t="n">
        <v>1701.302725192527</v>
      </c>
      <c r="AC8" t="n">
        <v>1538.932780893523</v>
      </c>
      <c r="AD8" t="n">
        <v>1243420.457062923</v>
      </c>
      <c r="AE8" t="n">
        <v>1701302.725192527</v>
      </c>
      <c r="AF8" t="n">
        <v>1.628050133052318e-05</v>
      </c>
      <c r="AG8" t="n">
        <v>41</v>
      </c>
      <c r="AH8" t="n">
        <v>1538932.780893523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1579.446876826896</v>
      </c>
      <c r="AB2" t="n">
        <v>2161.068897152977</v>
      </c>
      <c r="AC2" t="n">
        <v>1954.819514687943</v>
      </c>
      <c r="AD2" t="n">
        <v>1579446.876826895</v>
      </c>
      <c r="AE2" t="n">
        <v>2161068.897152977</v>
      </c>
      <c r="AF2" t="n">
        <v>1.728613993849483e-05</v>
      </c>
      <c r="AG2" t="n">
        <v>54</v>
      </c>
      <c r="AH2" t="n">
        <v>1954819.514687943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1062.028312739017</v>
      </c>
      <c r="AB3" t="n">
        <v>1453.113990871935</v>
      </c>
      <c r="AC3" t="n">
        <v>1314.430831041412</v>
      </c>
      <c r="AD3" t="n">
        <v>1062028.312739017</v>
      </c>
      <c r="AE3" t="n">
        <v>1453113.990871935</v>
      </c>
      <c r="AF3" t="n">
        <v>2.12553849494847e-05</v>
      </c>
      <c r="AG3" t="n">
        <v>44</v>
      </c>
      <c r="AH3" t="n">
        <v>1314430.831041412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1066.490005480059</v>
      </c>
      <c r="AB4" t="n">
        <v>1459.218675716222</v>
      </c>
      <c r="AC4" t="n">
        <v>1319.952893332139</v>
      </c>
      <c r="AD4" t="n">
        <v>1066490.005480059</v>
      </c>
      <c r="AE4" t="n">
        <v>1459218.675716222</v>
      </c>
      <c r="AF4" t="n">
        <v>2.128655120307632e-05</v>
      </c>
      <c r="AG4" t="n">
        <v>44</v>
      </c>
      <c r="AH4" t="n">
        <v>1319952.893332139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2325.888790698987</v>
      </c>
      <c r="AB2" t="n">
        <v>3182.383654406062</v>
      </c>
      <c r="AC2" t="n">
        <v>2878.661424932939</v>
      </c>
      <c r="AD2" t="n">
        <v>2325888.790698987</v>
      </c>
      <c r="AE2" t="n">
        <v>3182383.654406062</v>
      </c>
      <c r="AF2" t="n">
        <v>1.287020432555262e-05</v>
      </c>
      <c r="AG2" t="n">
        <v>63</v>
      </c>
      <c r="AH2" t="n">
        <v>2878661.424932939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1371.58168403515</v>
      </c>
      <c r="AB3" t="n">
        <v>1876.658570010217</v>
      </c>
      <c r="AC3" t="n">
        <v>1697.552909995287</v>
      </c>
      <c r="AD3" t="n">
        <v>1371581.68403515</v>
      </c>
      <c r="AE3" t="n">
        <v>1876658.570010217</v>
      </c>
      <c r="AF3" t="n">
        <v>1.745266023954881e-05</v>
      </c>
      <c r="AG3" t="n">
        <v>47</v>
      </c>
      <c r="AH3" t="n">
        <v>1697552.909995287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1133.352893444471</v>
      </c>
      <c r="AB4" t="n">
        <v>1550.703428811562</v>
      </c>
      <c r="AC4" t="n">
        <v>1402.706469991718</v>
      </c>
      <c r="AD4" t="n">
        <v>1133352.893444472</v>
      </c>
      <c r="AE4" t="n">
        <v>1550703.428811562</v>
      </c>
      <c r="AF4" t="n">
        <v>1.899878125049746e-05</v>
      </c>
      <c r="AG4" t="n">
        <v>43</v>
      </c>
      <c r="AH4" t="n">
        <v>1402706.469991717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1125.482383166565</v>
      </c>
      <c r="AB5" t="n">
        <v>1539.934649426923</v>
      </c>
      <c r="AC5" t="n">
        <v>1392.965447797471</v>
      </c>
      <c r="AD5" t="n">
        <v>1125482.383166565</v>
      </c>
      <c r="AE5" t="n">
        <v>1539934.649426923</v>
      </c>
      <c r="AF5" t="n">
        <v>1.909710066640567e-05</v>
      </c>
      <c r="AG5" t="n">
        <v>43</v>
      </c>
      <c r="AH5" t="n">
        <v>1392965.447797471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1147.33259804794</v>
      </c>
      <c r="AB2" t="n">
        <v>1569.831077391067</v>
      </c>
      <c r="AC2" t="n">
        <v>1420.008602636618</v>
      </c>
      <c r="AD2" t="n">
        <v>1147332.59804794</v>
      </c>
      <c r="AE2" t="n">
        <v>1569831.077391067</v>
      </c>
      <c r="AF2" t="n">
        <v>2.206844263665065e-05</v>
      </c>
      <c r="AG2" t="n">
        <v>49</v>
      </c>
      <c r="AH2" t="n">
        <v>1420008.602636618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1035.449082611215</v>
      </c>
      <c r="AB3" t="n">
        <v>1416.7471156182</v>
      </c>
      <c r="AC3" t="n">
        <v>1281.534759320664</v>
      </c>
      <c r="AD3" t="n">
        <v>1035449.082611215</v>
      </c>
      <c r="AE3" t="n">
        <v>1416747.115618201</v>
      </c>
      <c r="AF3" t="n">
        <v>2.326939428100217e-05</v>
      </c>
      <c r="AG3" t="n">
        <v>46</v>
      </c>
      <c r="AH3" t="n">
        <v>1281534.759320664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5187.893364524562</v>
      </c>
      <c r="AB2" t="n">
        <v>7098.30457504506</v>
      </c>
      <c r="AC2" t="n">
        <v>6420.852348935535</v>
      </c>
      <c r="AD2" t="n">
        <v>5187893.364524563</v>
      </c>
      <c r="AE2" t="n">
        <v>7098304.57504506</v>
      </c>
      <c r="AF2" t="n">
        <v>7.20121070415097e-06</v>
      </c>
      <c r="AG2" t="n">
        <v>91</v>
      </c>
      <c r="AH2" t="n">
        <v>6420852.348935535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2198.754157672912</v>
      </c>
      <c r="AB3" t="n">
        <v>3008.432440715616</v>
      </c>
      <c r="AC3" t="n">
        <v>2721.311870935054</v>
      </c>
      <c r="AD3" t="n">
        <v>2198754.157672912</v>
      </c>
      <c r="AE3" t="n">
        <v>3008432.440715616</v>
      </c>
      <c r="AF3" t="n">
        <v>1.20679031337771e-05</v>
      </c>
      <c r="AG3" t="n">
        <v>54</v>
      </c>
      <c r="AH3" t="n">
        <v>2721311.870935054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1738.259326392441</v>
      </c>
      <c r="AB4" t="n">
        <v>2378.363096959351</v>
      </c>
      <c r="AC4" t="n">
        <v>2151.375461039121</v>
      </c>
      <c r="AD4" t="n">
        <v>1738259.326392441</v>
      </c>
      <c r="AE4" t="n">
        <v>2378363.096959351</v>
      </c>
      <c r="AF4" t="n">
        <v>1.384836240448138e-05</v>
      </c>
      <c r="AG4" t="n">
        <v>47</v>
      </c>
      <c r="AH4" t="n">
        <v>2151375.461039121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1534.66888459301</v>
      </c>
      <c r="AB5" t="n">
        <v>2099.801672712978</v>
      </c>
      <c r="AC5" t="n">
        <v>1899.399548159408</v>
      </c>
      <c r="AD5" t="n">
        <v>1534668.88459301</v>
      </c>
      <c r="AE5" t="n">
        <v>2099801.672712978</v>
      </c>
      <c r="AF5" t="n">
        <v>1.478372605980766e-05</v>
      </c>
      <c r="AG5" t="n">
        <v>44</v>
      </c>
      <c r="AH5" t="n">
        <v>1899399.548159408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1407.660600801347</v>
      </c>
      <c r="AB6" t="n">
        <v>1926.023335619199</v>
      </c>
      <c r="AC6" t="n">
        <v>1742.206371658431</v>
      </c>
      <c r="AD6" t="n">
        <v>1407660.600801347</v>
      </c>
      <c r="AE6" t="n">
        <v>1926023.335619199</v>
      </c>
      <c r="AF6" t="n">
        <v>1.537980639256968e-05</v>
      </c>
      <c r="AG6" t="n">
        <v>43</v>
      </c>
      <c r="AH6" t="n">
        <v>1742206.371658431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1308.313226580365</v>
      </c>
      <c r="AB7" t="n">
        <v>1790.091875313231</v>
      </c>
      <c r="AC7" t="n">
        <v>1619.248019143062</v>
      </c>
      <c r="AD7" t="n">
        <v>1308313.226580365</v>
      </c>
      <c r="AE7" t="n">
        <v>1790091.875313231</v>
      </c>
      <c r="AF7" t="n">
        <v>1.579068160888605e-05</v>
      </c>
      <c r="AG7" t="n">
        <v>42</v>
      </c>
      <c r="AH7" t="n">
        <v>1619248.019143062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1263.800644626421</v>
      </c>
      <c r="AB8" t="n">
        <v>1729.187796927323</v>
      </c>
      <c r="AC8" t="n">
        <v>1564.156540518894</v>
      </c>
      <c r="AD8" t="n">
        <v>1263800.64462642</v>
      </c>
      <c r="AE8" t="n">
        <v>1729187.796927323</v>
      </c>
      <c r="AF8" t="n">
        <v>1.593386539639024e-05</v>
      </c>
      <c r="AG8" t="n">
        <v>41</v>
      </c>
      <c r="AH8" t="n">
        <v>1564156.540518894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1269.213094898389</v>
      </c>
      <c r="AB9" t="n">
        <v>1736.593350169885</v>
      </c>
      <c r="AC9" t="n">
        <v>1570.855318153745</v>
      </c>
      <c r="AD9" t="n">
        <v>1269213.094898389</v>
      </c>
      <c r="AE9" t="n">
        <v>1736593.350169885</v>
      </c>
      <c r="AF9" t="n">
        <v>1.593075270535754e-05</v>
      </c>
      <c r="AG9" t="n">
        <v>41</v>
      </c>
      <c r="AH9" t="n">
        <v>1570855.318153745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1023.646306302932</v>
      </c>
      <c r="AB2" t="n">
        <v>1400.598036371466</v>
      </c>
      <c r="AC2" t="n">
        <v>1266.926925531863</v>
      </c>
      <c r="AD2" t="n">
        <v>1023646.306302932</v>
      </c>
      <c r="AE2" t="n">
        <v>1400598.036371466</v>
      </c>
      <c r="AF2" t="n">
        <v>2.445958700566172e-05</v>
      </c>
      <c r="AG2" t="n">
        <v>48</v>
      </c>
      <c r="AH2" t="n">
        <v>1266926.925531863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1031.332601899989</v>
      </c>
      <c r="AB3" t="n">
        <v>1411.11476510279</v>
      </c>
      <c r="AC3" t="n">
        <v>1276.439952433391</v>
      </c>
      <c r="AD3" t="n">
        <v>1031332.601899989</v>
      </c>
      <c r="AE3" t="n">
        <v>1411114.76510279</v>
      </c>
      <c r="AF3" t="n">
        <v>2.449306653618161e-05</v>
      </c>
      <c r="AG3" t="n">
        <v>48</v>
      </c>
      <c r="AH3" t="n">
        <v>1276439.952433391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3281.611111003872</v>
      </c>
      <c r="AB2" t="n">
        <v>4490.045096540304</v>
      </c>
      <c r="AC2" t="n">
        <v>4061.5214943442</v>
      </c>
      <c r="AD2" t="n">
        <v>3281611.111003872</v>
      </c>
      <c r="AE2" t="n">
        <v>4490045.096540304</v>
      </c>
      <c r="AF2" t="n">
        <v>9.959629472912568e-06</v>
      </c>
      <c r="AG2" t="n">
        <v>73</v>
      </c>
      <c r="AH2" t="n">
        <v>4061521.4943442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1712.486616524597</v>
      </c>
      <c r="AB3" t="n">
        <v>2343.099738306453</v>
      </c>
      <c r="AC3" t="n">
        <v>2119.477587843621</v>
      </c>
      <c r="AD3" t="n">
        <v>1712486.616524597</v>
      </c>
      <c r="AE3" t="n">
        <v>2343099.738306453</v>
      </c>
      <c r="AF3" t="n">
        <v>1.46819124356047e-05</v>
      </c>
      <c r="AG3" t="n">
        <v>50</v>
      </c>
      <c r="AH3" t="n">
        <v>2119477.587843621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1393.547803136229</v>
      </c>
      <c r="AB4" t="n">
        <v>1906.713583241094</v>
      </c>
      <c r="AC4" t="n">
        <v>1724.739514945885</v>
      </c>
      <c r="AD4" t="n">
        <v>1393547.803136229</v>
      </c>
      <c r="AE4" t="n">
        <v>1906713.583241094</v>
      </c>
      <c r="AF4" t="n">
        <v>1.638665138247446e-05</v>
      </c>
      <c r="AG4" t="n">
        <v>45</v>
      </c>
      <c r="AH4" t="n">
        <v>1724739.514945885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1222.262431337687</v>
      </c>
      <c r="AB5" t="n">
        <v>1672.353380969042</v>
      </c>
      <c r="AC5" t="n">
        <v>1512.746321452067</v>
      </c>
      <c r="AD5" t="n">
        <v>1222262.431337687</v>
      </c>
      <c r="AE5" t="n">
        <v>1672353.380969042</v>
      </c>
      <c r="AF5" t="n">
        <v>1.727283815953494e-05</v>
      </c>
      <c r="AG5" t="n">
        <v>42</v>
      </c>
      <c r="AH5" t="n">
        <v>1512746.321452067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1181.45005681019</v>
      </c>
      <c r="AB6" t="n">
        <v>1616.512089625629</v>
      </c>
      <c r="AC6" t="n">
        <v>1462.234444580725</v>
      </c>
      <c r="AD6" t="n">
        <v>1181450.05681019</v>
      </c>
      <c r="AE6" t="n">
        <v>1616512.089625629</v>
      </c>
      <c r="AF6" t="n">
        <v>1.750522373316724e-05</v>
      </c>
      <c r="AG6" t="n">
        <v>42</v>
      </c>
      <c r="AH6" t="n">
        <v>1462234.444580725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1187.553126739067</v>
      </c>
      <c r="AB7" t="n">
        <v>1624.862579150762</v>
      </c>
      <c r="AC7" t="n">
        <v>1469.787975105565</v>
      </c>
      <c r="AD7" t="n">
        <v>1187553.126739067</v>
      </c>
      <c r="AE7" t="n">
        <v>1624862.579150762</v>
      </c>
      <c r="AF7" t="n">
        <v>1.750522373316724e-05</v>
      </c>
      <c r="AG7" t="n">
        <v>42</v>
      </c>
      <c r="AH7" t="n">
        <v>1469787.975105565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4115.829955315886</v>
      </c>
      <c r="AB2" t="n">
        <v>5631.460122466042</v>
      </c>
      <c r="AC2" t="n">
        <v>5094.001472181592</v>
      </c>
      <c r="AD2" t="n">
        <v>4115829.955315886</v>
      </c>
      <c r="AE2" t="n">
        <v>5631460.122466042</v>
      </c>
      <c r="AF2" t="n">
        <v>8.461365044642622e-06</v>
      </c>
      <c r="AG2" t="n">
        <v>81</v>
      </c>
      <c r="AH2" t="n">
        <v>5094001.472181592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1947.693728831142</v>
      </c>
      <c r="AB3" t="n">
        <v>2664.920485969718</v>
      </c>
      <c r="AC3" t="n">
        <v>2410.584215028161</v>
      </c>
      <c r="AD3" t="n">
        <v>1947693.728831142</v>
      </c>
      <c r="AE3" t="n">
        <v>2664920.485969719</v>
      </c>
      <c r="AF3" t="n">
        <v>1.326907042984583e-05</v>
      </c>
      <c r="AG3" t="n">
        <v>52</v>
      </c>
      <c r="AH3" t="n">
        <v>2410584.215028161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1567.13357004487</v>
      </c>
      <c r="AB4" t="n">
        <v>2144.221287589053</v>
      </c>
      <c r="AC4" t="n">
        <v>1939.579817335031</v>
      </c>
      <c r="AD4" t="n">
        <v>1567133.57004487</v>
      </c>
      <c r="AE4" t="n">
        <v>2144221.287589053</v>
      </c>
      <c r="AF4" t="n">
        <v>1.500095749063745e-05</v>
      </c>
      <c r="AG4" t="n">
        <v>46</v>
      </c>
      <c r="AH4" t="n">
        <v>1939579.817335031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1378.367457198468</v>
      </c>
      <c r="AB5" t="n">
        <v>1885.943164219452</v>
      </c>
      <c r="AC5" t="n">
        <v>1705.951395564202</v>
      </c>
      <c r="AD5" t="n">
        <v>1378367.457198468</v>
      </c>
      <c r="AE5" t="n">
        <v>1885943.164219452</v>
      </c>
      <c r="AF5" t="n">
        <v>1.593401573699967e-05</v>
      </c>
      <c r="AG5" t="n">
        <v>43</v>
      </c>
      <c r="AH5" t="n">
        <v>1705951.395564202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1259.079059263839</v>
      </c>
      <c r="AB6" t="n">
        <v>1722.727515532594</v>
      </c>
      <c r="AC6" t="n">
        <v>1558.312819313416</v>
      </c>
      <c r="AD6" t="n">
        <v>1259079.059263839</v>
      </c>
      <c r="AE6" t="n">
        <v>1722727.515532594</v>
      </c>
      <c r="AF6" t="n">
        <v>1.650039846198445e-05</v>
      </c>
      <c r="AG6" t="n">
        <v>42</v>
      </c>
      <c r="AH6" t="n">
        <v>1558312.819313416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1218.981125971635</v>
      </c>
      <c r="AB7" t="n">
        <v>1667.863754206233</v>
      </c>
      <c r="AC7" t="n">
        <v>1508.68517836627</v>
      </c>
      <c r="AD7" t="n">
        <v>1218981.125971635</v>
      </c>
      <c r="AE7" t="n">
        <v>1667863.754206233</v>
      </c>
      <c r="AF7" t="n">
        <v>1.665590816971149e-05</v>
      </c>
      <c r="AG7" t="n">
        <v>41</v>
      </c>
      <c r="AH7" t="n">
        <v>1508685.17836627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1225.741934093505</v>
      </c>
      <c r="AB8" t="n">
        <v>1677.114190144379</v>
      </c>
      <c r="AC8" t="n">
        <v>1517.052765681548</v>
      </c>
      <c r="AD8" t="n">
        <v>1225741.934093505</v>
      </c>
      <c r="AE8" t="n">
        <v>1677114.190144379</v>
      </c>
      <c r="AF8" t="n">
        <v>1.665918205829522e-05</v>
      </c>
      <c r="AG8" t="n">
        <v>41</v>
      </c>
      <c r="AH8" t="n">
        <v>1517052.765681549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6614.346735553034</v>
      </c>
      <c r="AB2" t="n">
        <v>9050.041007967631</v>
      </c>
      <c r="AC2" t="n">
        <v>8186.317795979187</v>
      </c>
      <c r="AD2" t="n">
        <v>6614346.735553034</v>
      </c>
      <c r="AE2" t="n">
        <v>9050041.00796763</v>
      </c>
      <c r="AF2" t="n">
        <v>6.104014648273637e-06</v>
      </c>
      <c r="AG2" t="n">
        <v>102</v>
      </c>
      <c r="AH2" t="n">
        <v>8186317.795979188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2476.608142915447</v>
      </c>
      <c r="AB3" t="n">
        <v>3388.604521377173</v>
      </c>
      <c r="AC3" t="n">
        <v>3065.200861793124</v>
      </c>
      <c r="AD3" t="n">
        <v>2476608.142915447</v>
      </c>
      <c r="AE3" t="n">
        <v>3388604.521377173</v>
      </c>
      <c r="AF3" t="n">
        <v>1.103395139369796e-05</v>
      </c>
      <c r="AG3" t="n">
        <v>57</v>
      </c>
      <c r="AH3" t="n">
        <v>3065200.861793124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1924.894169776021</v>
      </c>
      <c r="AB4" t="n">
        <v>2633.725123424945</v>
      </c>
      <c r="AC4" t="n">
        <v>2382.366094101694</v>
      </c>
      <c r="AD4" t="n">
        <v>1924894.169776021</v>
      </c>
      <c r="AE4" t="n">
        <v>2633725.123424945</v>
      </c>
      <c r="AF4" t="n">
        <v>1.285235848784481e-05</v>
      </c>
      <c r="AG4" t="n">
        <v>49</v>
      </c>
      <c r="AH4" t="n">
        <v>2382366.094101694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1683.93286473569</v>
      </c>
      <c r="AB5" t="n">
        <v>2304.031235406247</v>
      </c>
      <c r="AC5" t="n">
        <v>2084.137728027223</v>
      </c>
      <c r="AD5" t="n">
        <v>1683932.86473569</v>
      </c>
      <c r="AE5" t="n">
        <v>2304031.235406247</v>
      </c>
      <c r="AF5" t="n">
        <v>1.381810824570185e-05</v>
      </c>
      <c r="AG5" t="n">
        <v>45</v>
      </c>
      <c r="AH5" t="n">
        <v>2084137.728027223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1540.909872753271</v>
      </c>
      <c r="AB6" t="n">
        <v>2108.340868046813</v>
      </c>
      <c r="AC6" t="n">
        <v>1907.123774675417</v>
      </c>
      <c r="AD6" t="n">
        <v>1540909.87275327</v>
      </c>
      <c r="AE6" t="n">
        <v>2108340.868046813</v>
      </c>
      <c r="AF6" t="n">
        <v>1.442672404071499e-05</v>
      </c>
      <c r="AG6" t="n">
        <v>43</v>
      </c>
      <c r="AH6" t="n">
        <v>1907123.774675417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1438.859856063551</v>
      </c>
      <c r="AB7" t="n">
        <v>1968.711533082946</v>
      </c>
      <c r="AC7" t="n">
        <v>1780.8204674695</v>
      </c>
      <c r="AD7" t="n">
        <v>1438859.856063551</v>
      </c>
      <c r="AE7" t="n">
        <v>1968711.533082946</v>
      </c>
      <c r="AF7" t="n">
        <v>1.484635644705657e-05</v>
      </c>
      <c r="AG7" t="n">
        <v>42</v>
      </c>
      <c r="AH7" t="n">
        <v>1780820.4674695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1351.010208116712</v>
      </c>
      <c r="AB8" t="n">
        <v>1848.511769109144</v>
      </c>
      <c r="AC8" t="n">
        <v>1672.092400267928</v>
      </c>
      <c r="AD8" t="n">
        <v>1351010.208116712</v>
      </c>
      <c r="AE8" t="n">
        <v>1848511.769109144</v>
      </c>
      <c r="AF8" t="n">
        <v>1.514843225729537e-05</v>
      </c>
      <c r="AG8" t="n">
        <v>41</v>
      </c>
      <c r="AH8" t="n">
        <v>1672092.400267929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1313.401839546286</v>
      </c>
      <c r="AB9" t="n">
        <v>1797.054340066964</v>
      </c>
      <c r="AC9" t="n">
        <v>1625.54599603258</v>
      </c>
      <c r="AD9" t="n">
        <v>1313401.839546286</v>
      </c>
      <c r="AE9" t="n">
        <v>1797054.340066964</v>
      </c>
      <c r="AF9" t="n">
        <v>1.5297238075147e-05</v>
      </c>
      <c r="AG9" t="n">
        <v>41</v>
      </c>
      <c r="AH9" t="n">
        <v>1625545.99603258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1313.637152221539</v>
      </c>
      <c r="AB10" t="n">
        <v>1797.376305250507</v>
      </c>
      <c r="AC10" t="n">
        <v>1625.837233310886</v>
      </c>
      <c r="AD10" t="n">
        <v>1313637.152221539</v>
      </c>
      <c r="AE10" t="n">
        <v>1797376.305250507</v>
      </c>
      <c r="AF10" t="n">
        <v>1.531211865693216e-05</v>
      </c>
      <c r="AG10" t="n">
        <v>41</v>
      </c>
      <c r="AH10" t="n">
        <v>1625837.233310886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2609.56982537087</v>
      </c>
      <c r="AB2" t="n">
        <v>3570.528561168132</v>
      </c>
      <c r="AC2" t="n">
        <v>3229.76232655842</v>
      </c>
      <c r="AD2" t="n">
        <v>2609569.82537087</v>
      </c>
      <c r="AE2" t="n">
        <v>3570528.561168131</v>
      </c>
      <c r="AF2" t="n">
        <v>1.179483386729337e-05</v>
      </c>
      <c r="AG2" t="n">
        <v>66</v>
      </c>
      <c r="AH2" t="n">
        <v>3229762.32655842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1482.626423079816</v>
      </c>
      <c r="AB3" t="n">
        <v>2028.594880919264</v>
      </c>
      <c r="AC3" t="n">
        <v>1834.988632635126</v>
      </c>
      <c r="AD3" t="n">
        <v>1482626.423079816</v>
      </c>
      <c r="AE3" t="n">
        <v>2028594.880919264</v>
      </c>
      <c r="AF3" t="n">
        <v>1.64289161259437e-05</v>
      </c>
      <c r="AG3" t="n">
        <v>48</v>
      </c>
      <c r="AH3" t="n">
        <v>1834988.632635126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1208.426551639588</v>
      </c>
      <c r="AB4" t="n">
        <v>1653.42251997017</v>
      </c>
      <c r="AC4" t="n">
        <v>1495.622195257298</v>
      </c>
      <c r="AD4" t="n">
        <v>1208426.551639588</v>
      </c>
      <c r="AE4" t="n">
        <v>1653422.51997017</v>
      </c>
      <c r="AF4" t="n">
        <v>1.807626001933102e-05</v>
      </c>
      <c r="AG4" t="n">
        <v>43</v>
      </c>
      <c r="AH4" t="n">
        <v>1495622.195257298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1136.476712527103</v>
      </c>
      <c r="AB5" t="n">
        <v>1554.97757589359</v>
      </c>
      <c r="AC5" t="n">
        <v>1406.57269847504</v>
      </c>
      <c r="AD5" t="n">
        <v>1136476.712527103</v>
      </c>
      <c r="AE5" t="n">
        <v>1554977.57589359</v>
      </c>
      <c r="AF5" t="n">
        <v>1.851406763063665e-05</v>
      </c>
      <c r="AG5" t="n">
        <v>42</v>
      </c>
      <c r="AH5" t="n">
        <v>1406572.69847504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1142.645585032883</v>
      </c>
      <c r="AB6" t="n">
        <v>1563.418099407446</v>
      </c>
      <c r="AC6" t="n">
        <v>1414.207670271083</v>
      </c>
      <c r="AD6" t="n">
        <v>1142645.585032883</v>
      </c>
      <c r="AE6" t="n">
        <v>1563418.099407446</v>
      </c>
      <c r="AF6" t="n">
        <v>1.851035739664253e-05</v>
      </c>
      <c r="AG6" t="n">
        <v>42</v>
      </c>
      <c r="AH6" t="n">
        <v>1414207.670271083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1813.162305025683</v>
      </c>
      <c r="AB2" t="n">
        <v>2480.84865681155</v>
      </c>
      <c r="AC2" t="n">
        <v>2244.079942898413</v>
      </c>
      <c r="AD2" t="n">
        <v>1813162.305025683</v>
      </c>
      <c r="AE2" t="n">
        <v>2480848.65681155</v>
      </c>
      <c r="AF2" t="n">
        <v>1.556117534636127e-05</v>
      </c>
      <c r="AG2" t="n">
        <v>57</v>
      </c>
      <c r="AH2" t="n">
        <v>2244079.942898413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1131.374482039727</v>
      </c>
      <c r="AB3" t="n">
        <v>1547.996479046239</v>
      </c>
      <c r="AC3" t="n">
        <v>1400.257867712769</v>
      </c>
      <c r="AD3" t="n">
        <v>1131374.482039727</v>
      </c>
      <c r="AE3" t="n">
        <v>1547996.479046239</v>
      </c>
      <c r="AF3" t="n">
        <v>2.002259406095448e-05</v>
      </c>
      <c r="AG3" t="n">
        <v>44</v>
      </c>
      <c r="AH3" t="n">
        <v>1400257.867712769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1079.22736954469</v>
      </c>
      <c r="AB4" t="n">
        <v>1476.646499162292</v>
      </c>
      <c r="AC4" t="n">
        <v>1335.71742976862</v>
      </c>
      <c r="AD4" t="n">
        <v>1079227.36954469</v>
      </c>
      <c r="AE4" t="n">
        <v>1476646.499162292</v>
      </c>
      <c r="AF4" t="n">
        <v>2.046979064132978e-05</v>
      </c>
      <c r="AG4" t="n">
        <v>43</v>
      </c>
      <c r="AH4" t="n">
        <v>1335717.42976862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1357.754226289548</v>
      </c>
      <c r="AB2" t="n">
        <v>1857.739232298302</v>
      </c>
      <c r="AC2" t="n">
        <v>1680.43920732114</v>
      </c>
      <c r="AD2" t="n">
        <v>1357754.226289548</v>
      </c>
      <c r="AE2" t="n">
        <v>1857739.232298302</v>
      </c>
      <c r="AF2" t="n">
        <v>1.938069254678768e-05</v>
      </c>
      <c r="AG2" t="n">
        <v>51</v>
      </c>
      <c r="AH2" t="n">
        <v>1680439.20732114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1047.511224546601</v>
      </c>
      <c r="AB3" t="n">
        <v>1433.251070358342</v>
      </c>
      <c r="AC3" t="n">
        <v>1296.463599783852</v>
      </c>
      <c r="AD3" t="n">
        <v>1047511.224546601</v>
      </c>
      <c r="AE3" t="n">
        <v>1433251.070358342</v>
      </c>
      <c r="AF3" t="n">
        <v>2.220452649322099e-05</v>
      </c>
      <c r="AG3" t="n">
        <v>45</v>
      </c>
      <c r="AH3" t="n">
        <v>1296463.599783852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1024.288962926515</v>
      </c>
      <c r="AB2" t="n">
        <v>1401.477347515862</v>
      </c>
      <c r="AC2" t="n">
        <v>1267.722316454759</v>
      </c>
      <c r="AD2" t="n">
        <v>1024288.962926515</v>
      </c>
      <c r="AE2" t="n">
        <v>1401477.347515862</v>
      </c>
      <c r="AF2" t="n">
        <v>2.57868464847051e-05</v>
      </c>
      <c r="AG2" t="n">
        <v>51</v>
      </c>
      <c r="AH2" t="n">
        <v>1267722.316454759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3671.953604011294</v>
      </c>
      <c r="AB2" t="n">
        <v>5024.128916168504</v>
      </c>
      <c r="AC2" t="n">
        <v>4544.633103818413</v>
      </c>
      <c r="AD2" t="n">
        <v>3671953.604011294</v>
      </c>
      <c r="AE2" t="n">
        <v>5024128.916168503</v>
      </c>
      <c r="AF2" t="n">
        <v>9.181546099037854e-06</v>
      </c>
      <c r="AG2" t="n">
        <v>77</v>
      </c>
      <c r="AH2" t="n">
        <v>4544633.103818413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1828.949767676028</v>
      </c>
      <c r="AB3" t="n">
        <v>2502.449759703448</v>
      </c>
      <c r="AC3" t="n">
        <v>2263.619466847647</v>
      </c>
      <c r="AD3" t="n">
        <v>1828949.767676028</v>
      </c>
      <c r="AE3" t="n">
        <v>2502449.759703448</v>
      </c>
      <c r="AF3" t="n">
        <v>1.394147503910734e-05</v>
      </c>
      <c r="AG3" t="n">
        <v>51</v>
      </c>
      <c r="AH3" t="n">
        <v>2263619.466847647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1474.588017519901</v>
      </c>
      <c r="AB4" t="n">
        <v>2017.596379802764</v>
      </c>
      <c r="AC4" t="n">
        <v>1825.039813028691</v>
      </c>
      <c r="AD4" t="n">
        <v>1474588.017519901</v>
      </c>
      <c r="AE4" t="n">
        <v>2017596.379802764</v>
      </c>
      <c r="AF4" t="n">
        <v>1.567174623797277e-05</v>
      </c>
      <c r="AG4" t="n">
        <v>45</v>
      </c>
      <c r="AH4" t="n">
        <v>1825039.813028691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1305.958373819638</v>
      </c>
      <c r="AB5" t="n">
        <v>1786.869861877232</v>
      </c>
      <c r="AC5" t="n">
        <v>1616.33351014727</v>
      </c>
      <c r="AD5" t="n">
        <v>1305958.373819638</v>
      </c>
      <c r="AE5" t="n">
        <v>1786869.861877232</v>
      </c>
      <c r="AF5" t="n">
        <v>1.657054470119664e-05</v>
      </c>
      <c r="AG5" t="n">
        <v>43</v>
      </c>
      <c r="AH5" t="n">
        <v>1616333.51014727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1207.914629144436</v>
      </c>
      <c r="AB6" t="n">
        <v>1652.722085027876</v>
      </c>
      <c r="AC6" t="n">
        <v>1494.988608842829</v>
      </c>
      <c r="AD6" t="n">
        <v>1207914.629144436</v>
      </c>
      <c r="AE6" t="n">
        <v>1652722.085027876</v>
      </c>
      <c r="AF6" t="n">
        <v>1.704182479427283e-05</v>
      </c>
      <c r="AG6" t="n">
        <v>42</v>
      </c>
      <c r="AH6" t="n">
        <v>1494988.608842829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1207.942045385032</v>
      </c>
      <c r="AB7" t="n">
        <v>1652.759597137778</v>
      </c>
      <c r="AC7" t="n">
        <v>1495.022540849611</v>
      </c>
      <c r="AD7" t="n">
        <v>1207942.045385032</v>
      </c>
      <c r="AE7" t="n">
        <v>1652759.597137778</v>
      </c>
      <c r="AF7" t="n">
        <v>1.706370565573708e-05</v>
      </c>
      <c r="AG7" t="n">
        <v>42</v>
      </c>
      <c r="AH7" t="n">
        <v>1495022.540849611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5840.673650666208</v>
      </c>
      <c r="AB2" t="n">
        <v>7991.467361177828</v>
      </c>
      <c r="AC2" t="n">
        <v>7228.772932321601</v>
      </c>
      <c r="AD2" t="n">
        <v>5840673.650666208</v>
      </c>
      <c r="AE2" t="n">
        <v>7991467.361177828</v>
      </c>
      <c r="AF2" t="n">
        <v>6.637078084626673e-06</v>
      </c>
      <c r="AG2" t="n">
        <v>96</v>
      </c>
      <c r="AH2" t="n">
        <v>7228772.932321601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2328.473815205385</v>
      </c>
      <c r="AB3" t="n">
        <v>3185.920598978949</v>
      </c>
      <c r="AC3" t="n">
        <v>2881.860808479923</v>
      </c>
      <c r="AD3" t="n">
        <v>2328473.815205385</v>
      </c>
      <c r="AE3" t="n">
        <v>3185920.598978949</v>
      </c>
      <c r="AF3" t="n">
        <v>1.153884313200334e-05</v>
      </c>
      <c r="AG3" t="n">
        <v>55</v>
      </c>
      <c r="AH3" t="n">
        <v>2881860.808479922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1831.251529217524</v>
      </c>
      <c r="AB4" t="n">
        <v>2505.599131391076</v>
      </c>
      <c r="AC4" t="n">
        <v>2266.468266921579</v>
      </c>
      <c r="AD4" t="n">
        <v>1831251.529217524</v>
      </c>
      <c r="AE4" t="n">
        <v>2505599.131391076</v>
      </c>
      <c r="AF4" t="n">
        <v>1.333042837116242e-05</v>
      </c>
      <c r="AG4" t="n">
        <v>48</v>
      </c>
      <c r="AH4" t="n">
        <v>2266468.266921578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1613.79514682763</v>
      </c>
      <c r="AB5" t="n">
        <v>2208.065715506707</v>
      </c>
      <c r="AC5" t="n">
        <v>1997.331022658442</v>
      </c>
      <c r="AD5" t="n">
        <v>1613795.14682763</v>
      </c>
      <c r="AE5" t="n">
        <v>2208065.715506707</v>
      </c>
      <c r="AF5" t="n">
        <v>1.428249319265103e-05</v>
      </c>
      <c r="AG5" t="n">
        <v>45</v>
      </c>
      <c r="AH5" t="n">
        <v>1997331.022658442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1476.82869583727</v>
      </c>
      <c r="AB6" t="n">
        <v>2020.662174728338</v>
      </c>
      <c r="AC6" t="n">
        <v>1827.813012789439</v>
      </c>
      <c r="AD6" t="n">
        <v>1476828.69583727</v>
      </c>
      <c r="AE6" t="n">
        <v>2020662.174728338</v>
      </c>
      <c r="AF6" t="n">
        <v>1.488019522914468e-05</v>
      </c>
      <c r="AG6" t="n">
        <v>43</v>
      </c>
      <c r="AH6" t="n">
        <v>1827813.012789439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1375.180188717666</v>
      </c>
      <c r="AB7" t="n">
        <v>1881.582202871658</v>
      </c>
      <c r="AC7" t="n">
        <v>1702.006638246794</v>
      </c>
      <c r="AD7" t="n">
        <v>1375180.188717666</v>
      </c>
      <c r="AE7" t="n">
        <v>1881582.202871657</v>
      </c>
      <c r="AF7" t="n">
        <v>1.529843456765804e-05</v>
      </c>
      <c r="AG7" t="n">
        <v>42</v>
      </c>
      <c r="AH7" t="n">
        <v>1702006.638246794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1297.187918633339</v>
      </c>
      <c r="AB8" t="n">
        <v>1774.869738166162</v>
      </c>
      <c r="AC8" t="n">
        <v>1605.478661400906</v>
      </c>
      <c r="AD8" t="n">
        <v>1297187.918633339</v>
      </c>
      <c r="AE8" t="n">
        <v>1774869.738166162</v>
      </c>
      <c r="AF8" t="n">
        <v>1.5561545133341e-05</v>
      </c>
      <c r="AG8" t="n">
        <v>41</v>
      </c>
      <c r="AH8" t="n">
        <v>1605478.661400906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1289.482726044569</v>
      </c>
      <c r="AB9" t="n">
        <v>1764.327153737102</v>
      </c>
      <c r="AC9" t="n">
        <v>1595.942246433144</v>
      </c>
      <c r="AD9" t="n">
        <v>1289482.726044569</v>
      </c>
      <c r="AE9" t="n">
        <v>1764327.153737101</v>
      </c>
      <c r="AF9" t="n">
        <v>1.561021298364073e-05</v>
      </c>
      <c r="AG9" t="n">
        <v>41</v>
      </c>
      <c r="AH9" t="n">
        <v>1595942.246433144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1295.568440976745</v>
      </c>
      <c r="AB10" t="n">
        <v>1772.653897390099</v>
      </c>
      <c r="AC10" t="n">
        <v>1603.474297358558</v>
      </c>
      <c r="AD10" t="n">
        <v>1295568.440976745</v>
      </c>
      <c r="AE10" t="n">
        <v>1772653.897390099</v>
      </c>
      <c r="AF10" t="n">
        <v>1.560869211331887e-05</v>
      </c>
      <c r="AG10" t="n">
        <v>41</v>
      </c>
      <c r="AH10" t="n">
        <v>1603474.297358558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1058.35417167453</v>
      </c>
      <c r="AB2" t="n">
        <v>1448.08686897584</v>
      </c>
      <c r="AC2" t="n">
        <v>1309.883490603471</v>
      </c>
      <c r="AD2" t="n">
        <v>1058354.17167453</v>
      </c>
      <c r="AE2" t="n">
        <v>1448086.86897584</v>
      </c>
      <c r="AF2" t="n">
        <v>2.680091723971628e-05</v>
      </c>
      <c r="AG2" t="n">
        <v>58</v>
      </c>
      <c r="AH2" t="n">
        <v>1309883.490603471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2059.058567029398</v>
      </c>
      <c r="AB2" t="n">
        <v>2817.294770662487</v>
      </c>
      <c r="AC2" t="n">
        <v>2548.416111848504</v>
      </c>
      <c r="AD2" t="n">
        <v>2059058.567029398</v>
      </c>
      <c r="AE2" t="n">
        <v>2817294.770662487</v>
      </c>
      <c r="AF2" t="n">
        <v>1.411896715262241e-05</v>
      </c>
      <c r="AG2" t="n">
        <v>60</v>
      </c>
      <c r="AH2" t="n">
        <v>2548416.111848503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1248.64335035071</v>
      </c>
      <c r="AB3" t="n">
        <v>1708.448918206667</v>
      </c>
      <c r="AC3" t="n">
        <v>1545.396951276138</v>
      </c>
      <c r="AD3" t="n">
        <v>1248643.35035071</v>
      </c>
      <c r="AE3" t="n">
        <v>1708448.918206667</v>
      </c>
      <c r="AF3" t="n">
        <v>1.863888725405318e-05</v>
      </c>
      <c r="AG3" t="n">
        <v>45</v>
      </c>
      <c r="AH3" t="n">
        <v>1545396.951276138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1099.037511243911</v>
      </c>
      <c r="AB4" t="n">
        <v>1503.751608996939</v>
      </c>
      <c r="AC4" t="n">
        <v>1360.235665962908</v>
      </c>
      <c r="AD4" t="n">
        <v>1099037.511243911</v>
      </c>
      <c r="AE4" t="n">
        <v>1503751.608996938</v>
      </c>
      <c r="AF4" t="n">
        <v>1.973919713188256e-05</v>
      </c>
      <c r="AG4" t="n">
        <v>43</v>
      </c>
      <c r="AH4" t="n">
        <v>1360235.665962908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1105.899774954379</v>
      </c>
      <c r="AB5" t="n">
        <v>1513.140860947309</v>
      </c>
      <c r="AC5" t="n">
        <v>1368.728820885033</v>
      </c>
      <c r="AD5" t="n">
        <v>1105899.774954379</v>
      </c>
      <c r="AE5" t="n">
        <v>1513140.860947309</v>
      </c>
      <c r="AF5" t="n">
        <v>1.974120866730821e-05</v>
      </c>
      <c r="AG5" t="n">
        <v>43</v>
      </c>
      <c r="AH5" t="n">
        <v>1368728.820885033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2926.904712858751</v>
      </c>
      <c r="AB2" t="n">
        <v>4004.720154056252</v>
      </c>
      <c r="AC2" t="n">
        <v>3622.515283213011</v>
      </c>
      <c r="AD2" t="n">
        <v>2926904.712858751</v>
      </c>
      <c r="AE2" t="n">
        <v>4004720.154056252</v>
      </c>
      <c r="AF2" t="n">
        <v>1.082201471281112e-05</v>
      </c>
      <c r="AG2" t="n">
        <v>69</v>
      </c>
      <c r="AH2" t="n">
        <v>3622515.283213011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1597.032890434489</v>
      </c>
      <c r="AB3" t="n">
        <v>2185.13085681105</v>
      </c>
      <c r="AC3" t="n">
        <v>1976.585034687422</v>
      </c>
      <c r="AD3" t="n">
        <v>1597032.890434489</v>
      </c>
      <c r="AE3" t="n">
        <v>2185130.85681105</v>
      </c>
      <c r="AF3" t="n">
        <v>1.550761393305505e-05</v>
      </c>
      <c r="AG3" t="n">
        <v>49</v>
      </c>
      <c r="AH3" t="n">
        <v>1976585.034687422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1302.110169077344</v>
      </c>
      <c r="AB4" t="n">
        <v>1781.604578378014</v>
      </c>
      <c r="AC4" t="n">
        <v>1611.570737915346</v>
      </c>
      <c r="AD4" t="n">
        <v>1302110.169077344</v>
      </c>
      <c r="AE4" t="n">
        <v>1781604.578378014</v>
      </c>
      <c r="AF4" t="n">
        <v>1.718769499902937e-05</v>
      </c>
      <c r="AG4" t="n">
        <v>44</v>
      </c>
      <c r="AH4" t="n">
        <v>1611570.737915346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1163.709117678576</v>
      </c>
      <c r="AB5" t="n">
        <v>1592.23815403076</v>
      </c>
      <c r="AC5" t="n">
        <v>1440.277179330348</v>
      </c>
      <c r="AD5" t="n">
        <v>1163709.117678576</v>
      </c>
      <c r="AE5" t="n">
        <v>1592238.15403076</v>
      </c>
      <c r="AF5" t="n">
        <v>1.794892575919897e-05</v>
      </c>
      <c r="AG5" t="n">
        <v>42</v>
      </c>
      <c r="AH5" t="n">
        <v>1440277.179330348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1163.597476550352</v>
      </c>
      <c r="AB6" t="n">
        <v>1592.085401713865</v>
      </c>
      <c r="AC6" t="n">
        <v>1440.139005480188</v>
      </c>
      <c r="AD6" t="n">
        <v>1163597.476550352</v>
      </c>
      <c r="AE6" t="n">
        <v>1592085.401713865</v>
      </c>
      <c r="AF6" t="n">
        <v>1.798295725200656e-05</v>
      </c>
      <c r="AG6" t="n">
        <v>42</v>
      </c>
      <c r="AH6" t="n">
        <v>1440139.005480188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