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689.6730334639673</v>
      </c>
      <c r="AB2" t="n">
        <v>943.6410706122618</v>
      </c>
      <c r="AC2" t="n">
        <v>853.5812912415876</v>
      </c>
      <c r="AD2" t="n">
        <v>689673.0334639673</v>
      </c>
      <c r="AE2" t="n">
        <v>943641.0706122619</v>
      </c>
      <c r="AF2" t="n">
        <v>2.122388165634982e-05</v>
      </c>
      <c r="AG2" t="n">
        <v>29</v>
      </c>
      <c r="AH2" t="n">
        <v>853581.2912415876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259.2337859252079</v>
      </c>
      <c r="AB3" t="n">
        <v>354.6951024903518</v>
      </c>
      <c r="AC3" t="n">
        <v>320.8434997263747</v>
      </c>
      <c r="AD3" t="n">
        <v>259233.7859252079</v>
      </c>
      <c r="AE3" t="n">
        <v>354695.1024903518</v>
      </c>
      <c r="AF3" t="n">
        <v>4.015061081696396e-05</v>
      </c>
      <c r="AG3" t="n">
        <v>16</v>
      </c>
      <c r="AH3" t="n">
        <v>320843.4997263747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241.7823372061131</v>
      </c>
      <c r="AB4" t="n">
        <v>330.8172604491501</v>
      </c>
      <c r="AC4" t="n">
        <v>299.2445254169228</v>
      </c>
      <c r="AD4" t="n">
        <v>241782.3372061132</v>
      </c>
      <c r="AE4" t="n">
        <v>330817.2604491501</v>
      </c>
      <c r="AF4" t="n">
        <v>4.140996345422007e-05</v>
      </c>
      <c r="AG4" t="n">
        <v>15</v>
      </c>
      <c r="AH4" t="n">
        <v>299244.5254169228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440.3260593320765</v>
      </c>
      <c r="AB2" t="n">
        <v>602.4735401928805</v>
      </c>
      <c r="AC2" t="n">
        <v>544.9743110937956</v>
      </c>
      <c r="AD2" t="n">
        <v>440326.0593320765</v>
      </c>
      <c r="AE2" t="n">
        <v>602473.5401928804</v>
      </c>
      <c r="AF2" t="n">
        <v>3.010808229992325e-05</v>
      </c>
      <c r="AG2" t="n">
        <v>23</v>
      </c>
      <c r="AH2" t="n">
        <v>544974.3110937956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245.9213188036901</v>
      </c>
      <c r="AB3" t="n">
        <v>336.4803976699329</v>
      </c>
      <c r="AC3" t="n">
        <v>304.3671807696188</v>
      </c>
      <c r="AD3" t="n">
        <v>245921.3188036901</v>
      </c>
      <c r="AE3" t="n">
        <v>336480.3976699329</v>
      </c>
      <c r="AF3" t="n">
        <v>4.377936535294488e-05</v>
      </c>
      <c r="AG3" t="n">
        <v>16</v>
      </c>
      <c r="AH3" t="n">
        <v>304367.1807696188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246.1243006644125</v>
      </c>
      <c r="AB4" t="n">
        <v>336.7581264067008</v>
      </c>
      <c r="AC4" t="n">
        <v>304.6184034655445</v>
      </c>
      <c r="AD4" t="n">
        <v>246124.3006644125</v>
      </c>
      <c r="AE4" t="n">
        <v>336758.1264067008</v>
      </c>
      <c r="AF4" t="n">
        <v>4.38894118450889e-05</v>
      </c>
      <c r="AG4" t="n">
        <v>16</v>
      </c>
      <c r="AH4" t="n">
        <v>304618.4034655445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274.9727932680073</v>
      </c>
      <c r="AB2" t="n">
        <v>376.2299066927686</v>
      </c>
      <c r="AC2" t="n">
        <v>340.3230524400005</v>
      </c>
      <c r="AD2" t="n">
        <v>274972.7932680072</v>
      </c>
      <c r="AE2" t="n">
        <v>376229.9066927686</v>
      </c>
      <c r="AF2" t="n">
        <v>5.019770373124534e-05</v>
      </c>
      <c r="AG2" t="n">
        <v>19</v>
      </c>
      <c r="AH2" t="n">
        <v>340323.0524400005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275.6679828299985</v>
      </c>
      <c r="AB3" t="n">
        <v>377.1810957210839</v>
      </c>
      <c r="AC3" t="n">
        <v>341.1834613224556</v>
      </c>
      <c r="AD3" t="n">
        <v>275667.9828299985</v>
      </c>
      <c r="AE3" t="n">
        <v>377181.0957210839</v>
      </c>
      <c r="AF3" t="n">
        <v>5.029342865299102e-05</v>
      </c>
      <c r="AG3" t="n">
        <v>19</v>
      </c>
      <c r="AH3" t="n">
        <v>341183.4613224556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253.412403181132</v>
      </c>
      <c r="AB2" t="n">
        <v>346.7300297984622</v>
      </c>
      <c r="AC2" t="n">
        <v>313.6386023932536</v>
      </c>
      <c r="AD2" t="n">
        <v>253412.403181132</v>
      </c>
      <c r="AE2" t="n">
        <v>346730.0297984622</v>
      </c>
      <c r="AF2" t="n">
        <v>4.789119470571872e-05</v>
      </c>
      <c r="AG2" t="n">
        <v>17</v>
      </c>
      <c r="AH2" t="n">
        <v>313638.6023932536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252.2080326643409</v>
      </c>
      <c r="AB3" t="n">
        <v>345.0821569243121</v>
      </c>
      <c r="AC3" t="n">
        <v>312.1480001934078</v>
      </c>
      <c r="AD3" t="n">
        <v>252208.0326643409</v>
      </c>
      <c r="AE3" t="n">
        <v>345082.1569243121</v>
      </c>
      <c r="AF3" t="n">
        <v>4.831724550798762e-05</v>
      </c>
      <c r="AG3" t="n">
        <v>17</v>
      </c>
      <c r="AH3" t="n">
        <v>312148.0001934078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302.7055968037605</v>
      </c>
      <c r="AB2" t="n">
        <v>414.1751519753289</v>
      </c>
      <c r="AC2" t="n">
        <v>374.6468567692795</v>
      </c>
      <c r="AD2" t="n">
        <v>302705.5968037605</v>
      </c>
      <c r="AE2" t="n">
        <v>414175.1519753289</v>
      </c>
      <c r="AF2" t="n">
        <v>5.089128210108727e-05</v>
      </c>
      <c r="AG2" t="n">
        <v>21</v>
      </c>
      <c r="AH2" t="n">
        <v>374646.8567692795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304.3851631534005</v>
      </c>
      <c r="AB3" t="n">
        <v>416.4732087521441</v>
      </c>
      <c r="AC3" t="n">
        <v>376.7255902326584</v>
      </c>
      <c r="AD3" t="n">
        <v>304385.1631534005</v>
      </c>
      <c r="AE3" t="n">
        <v>416473.2087521441</v>
      </c>
      <c r="AF3" t="n">
        <v>5.089128210108727e-05</v>
      </c>
      <c r="AG3" t="n">
        <v>21</v>
      </c>
      <c r="AH3" t="n">
        <v>376725.5902326584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487.7731984196813</v>
      </c>
      <c r="AB2" t="n">
        <v>667.3928091125857</v>
      </c>
      <c r="AC2" t="n">
        <v>603.6977761025704</v>
      </c>
      <c r="AD2" t="n">
        <v>487773.1984196813</v>
      </c>
      <c r="AE2" t="n">
        <v>667392.8091125857</v>
      </c>
      <c r="AF2" t="n">
        <v>2.760801311453081e-05</v>
      </c>
      <c r="AG2" t="n">
        <v>24</v>
      </c>
      <c r="AH2" t="n">
        <v>603697.7761025704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247.2160286221597</v>
      </c>
      <c r="AB3" t="n">
        <v>338.251876762128</v>
      </c>
      <c r="AC3" t="n">
        <v>305.969592383542</v>
      </c>
      <c r="AD3" t="n">
        <v>247216.0286221597</v>
      </c>
      <c r="AE3" t="n">
        <v>338251.876762128</v>
      </c>
      <c r="AF3" t="n">
        <v>4.311388349392483e-05</v>
      </c>
      <c r="AG3" t="n">
        <v>16</v>
      </c>
      <c r="AH3" t="n">
        <v>305969.592383542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237.5612542427048</v>
      </c>
      <c r="AB4" t="n">
        <v>325.0417885175802</v>
      </c>
      <c r="AC4" t="n">
        <v>294.0202564205742</v>
      </c>
      <c r="AD4" t="n">
        <v>237561.2542427048</v>
      </c>
      <c r="AE4" t="n">
        <v>325041.7885175803</v>
      </c>
      <c r="AF4" t="n">
        <v>4.335200435792636e-05</v>
      </c>
      <c r="AG4" t="n">
        <v>15</v>
      </c>
      <c r="AH4" t="n">
        <v>294020.2564205743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339.7791202364567</v>
      </c>
      <c r="AB2" t="n">
        <v>464.900782304365</v>
      </c>
      <c r="AC2" t="n">
        <v>420.5313041335816</v>
      </c>
      <c r="AD2" t="n">
        <v>339779.1202364567</v>
      </c>
      <c r="AE2" t="n">
        <v>464900.782304365</v>
      </c>
      <c r="AF2" t="n">
        <v>5.044807257173208e-05</v>
      </c>
      <c r="AG2" t="n">
        <v>24</v>
      </c>
      <c r="AH2" t="n">
        <v>420531.3041335816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314.2557243909736</v>
      </c>
      <c r="AB2" t="n">
        <v>429.9785460958203</v>
      </c>
      <c r="AC2" t="n">
        <v>388.941997135114</v>
      </c>
      <c r="AD2" t="n">
        <v>314255.7243909736</v>
      </c>
      <c r="AE2" t="n">
        <v>429978.5460958203</v>
      </c>
      <c r="AF2" t="n">
        <v>3.92922383715445e-05</v>
      </c>
      <c r="AG2" t="n">
        <v>19</v>
      </c>
      <c r="AH2" t="n">
        <v>388941.997135114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243.0859773476073</v>
      </c>
      <c r="AB3" t="n">
        <v>332.6009584032853</v>
      </c>
      <c r="AC3" t="n">
        <v>300.8579897417517</v>
      </c>
      <c r="AD3" t="n">
        <v>243085.9773476073</v>
      </c>
      <c r="AE3" t="n">
        <v>332600.9584032854</v>
      </c>
      <c r="AF3" t="n">
        <v>4.605223065526611e-05</v>
      </c>
      <c r="AG3" t="n">
        <v>16</v>
      </c>
      <c r="AH3" t="n">
        <v>300857.9897417517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388.4789323840633</v>
      </c>
      <c r="AB2" t="n">
        <v>531.5340137687998</v>
      </c>
      <c r="AC2" t="n">
        <v>480.8051535073785</v>
      </c>
      <c r="AD2" t="n">
        <v>388478.9323840633</v>
      </c>
      <c r="AE2" t="n">
        <v>531534.0137687998</v>
      </c>
      <c r="AF2" t="n">
        <v>3.288457387924659e-05</v>
      </c>
      <c r="AG2" t="n">
        <v>21</v>
      </c>
      <c r="AH2" t="n">
        <v>480805.1535073785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244.8314930995265</v>
      </c>
      <c r="AB3" t="n">
        <v>334.9892500617802</v>
      </c>
      <c r="AC3" t="n">
        <v>303.018346196349</v>
      </c>
      <c r="AD3" t="n">
        <v>244831.4930995265</v>
      </c>
      <c r="AE3" t="n">
        <v>334989.2500617802</v>
      </c>
      <c r="AF3" t="n">
        <v>4.453798029302311e-05</v>
      </c>
      <c r="AG3" t="n">
        <v>16</v>
      </c>
      <c r="AH3" t="n">
        <v>303018.346196349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244.9363454655456</v>
      </c>
      <c r="AB4" t="n">
        <v>335.1327136947274</v>
      </c>
      <c r="AC4" t="n">
        <v>303.1481178615202</v>
      </c>
      <c r="AD4" t="n">
        <v>244936.3454655456</v>
      </c>
      <c r="AE4" t="n">
        <v>335132.7136947274</v>
      </c>
      <c r="AF4" t="n">
        <v>4.465420333774542e-05</v>
      </c>
      <c r="AG4" t="n">
        <v>16</v>
      </c>
      <c r="AH4" t="n">
        <v>303148.1178615201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610.2102712070738</v>
      </c>
      <c r="AB2" t="n">
        <v>834.9166136427259</v>
      </c>
      <c r="AC2" t="n">
        <v>755.2333438494902</v>
      </c>
      <c r="AD2" t="n">
        <v>610210.2712070738</v>
      </c>
      <c r="AE2" t="n">
        <v>834916.6136427259</v>
      </c>
      <c r="AF2" t="n">
        <v>2.321073146849639e-05</v>
      </c>
      <c r="AG2" t="n">
        <v>27</v>
      </c>
      <c r="AH2" t="n">
        <v>755233.3438494902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243.1949044585372</v>
      </c>
      <c r="AB3" t="n">
        <v>332.7499972819846</v>
      </c>
      <c r="AC3" t="n">
        <v>300.9928045590454</v>
      </c>
      <c r="AD3" t="n">
        <v>243194.9044585372</v>
      </c>
      <c r="AE3" t="n">
        <v>332749.9972819847</v>
      </c>
      <c r="AF3" t="n">
        <v>4.148259784249736e-05</v>
      </c>
      <c r="AG3" t="n">
        <v>15</v>
      </c>
      <c r="AH3" t="n">
        <v>300992.8045590454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240.8268361017838</v>
      </c>
      <c r="AB4" t="n">
        <v>329.5099016844736</v>
      </c>
      <c r="AC4" t="n">
        <v>298.061939137857</v>
      </c>
      <c r="AD4" t="n">
        <v>240826.8361017838</v>
      </c>
      <c r="AE4" t="n">
        <v>329509.9016844736</v>
      </c>
      <c r="AF4" t="n">
        <v>4.193199141240926e-05</v>
      </c>
      <c r="AG4" t="n">
        <v>15</v>
      </c>
      <c r="AH4" t="n">
        <v>298061.939137857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240.9098703842612</v>
      </c>
      <c r="AB5" t="n">
        <v>329.6235128529732</v>
      </c>
      <c r="AC5" t="n">
        <v>298.1647074158893</v>
      </c>
      <c r="AD5" t="n">
        <v>240909.8703842612</v>
      </c>
      <c r="AE5" t="n">
        <v>329623.5128529732</v>
      </c>
      <c r="AF5" t="n">
        <v>4.204657189215501e-05</v>
      </c>
      <c r="AG5" t="n">
        <v>15</v>
      </c>
      <c r="AH5" t="n">
        <v>298164.7074158893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258.6376361210694</v>
      </c>
      <c r="AB2" t="n">
        <v>353.8794240280562</v>
      </c>
      <c r="AC2" t="n">
        <v>320.1056684717088</v>
      </c>
      <c r="AD2" t="n">
        <v>258637.6361210693</v>
      </c>
      <c r="AE2" t="n">
        <v>353879.4240280561</v>
      </c>
      <c r="AF2" t="n">
        <v>4.610522272787702e-05</v>
      </c>
      <c r="AG2" t="n">
        <v>17</v>
      </c>
      <c r="AH2" t="n">
        <v>320105.6684717088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251.846538395578</v>
      </c>
      <c r="AB3" t="n">
        <v>344.5875445177894</v>
      </c>
      <c r="AC3" t="n">
        <v>311.7005929007706</v>
      </c>
      <c r="AD3" t="n">
        <v>251846.538395578</v>
      </c>
      <c r="AE3" t="n">
        <v>344587.5445177894</v>
      </c>
      <c r="AF3" t="n">
        <v>4.754108328359974e-05</v>
      </c>
      <c r="AG3" t="n">
        <v>17</v>
      </c>
      <c r="AH3" t="n">
        <v>311700.5929007706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263.2372867943109</v>
      </c>
      <c r="AB2" t="n">
        <v>360.1728690014515</v>
      </c>
      <c r="AC2" t="n">
        <v>325.7984758897487</v>
      </c>
      <c r="AD2" t="n">
        <v>263237.286794311</v>
      </c>
      <c r="AE2" t="n">
        <v>360172.8690014515</v>
      </c>
      <c r="AF2" t="n">
        <v>4.962827333249853e-05</v>
      </c>
      <c r="AG2" t="n">
        <v>18</v>
      </c>
      <c r="AH2" t="n">
        <v>325798.4758897487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263.7972009929757</v>
      </c>
      <c r="AB3" t="n">
        <v>360.9389683097356</v>
      </c>
      <c r="AC3" t="n">
        <v>326.4914597552774</v>
      </c>
      <c r="AD3" t="n">
        <v>263797.2009929757</v>
      </c>
      <c r="AE3" t="n">
        <v>360938.9683097356</v>
      </c>
      <c r="AF3" t="n">
        <v>4.973163480626452e-05</v>
      </c>
      <c r="AG3" t="n">
        <v>18</v>
      </c>
      <c r="AH3" t="n">
        <v>326491.4597552774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287.6852752377343</v>
      </c>
      <c r="AB2" t="n">
        <v>393.623685358872</v>
      </c>
      <c r="AC2" t="n">
        <v>356.0567932825326</v>
      </c>
      <c r="AD2" t="n">
        <v>287685.2752377344</v>
      </c>
      <c r="AE2" t="n">
        <v>393623.6853588719</v>
      </c>
      <c r="AF2" t="n">
        <v>5.067976477856361e-05</v>
      </c>
      <c r="AG2" t="n">
        <v>20</v>
      </c>
      <c r="AH2" t="n">
        <v>356056.7932825325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288.6811005227469</v>
      </c>
      <c r="AB3" t="n">
        <v>394.986217446537</v>
      </c>
      <c r="AC3" t="n">
        <v>357.2892872200766</v>
      </c>
      <c r="AD3" t="n">
        <v>288681.1005227469</v>
      </c>
      <c r="AE3" t="n">
        <v>394986.217446537</v>
      </c>
      <c r="AF3" t="n">
        <v>5.076267936591693e-05</v>
      </c>
      <c r="AG3" t="n">
        <v>20</v>
      </c>
      <c r="AH3" t="n">
        <v>357289.2872200767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385.0798134225303</v>
      </c>
      <c r="AB2" t="n">
        <v>526.8831892470853</v>
      </c>
      <c r="AC2" t="n">
        <v>476.5981971505433</v>
      </c>
      <c r="AD2" t="n">
        <v>385079.8134225302</v>
      </c>
      <c r="AE2" t="n">
        <v>526883.1892470852</v>
      </c>
      <c r="AF2" t="n">
        <v>4.872554674163415e-05</v>
      </c>
      <c r="AG2" t="n">
        <v>27</v>
      </c>
      <c r="AH2" t="n">
        <v>476598.1971505433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350.0946589533501</v>
      </c>
      <c r="AB2" t="n">
        <v>479.0149574662681</v>
      </c>
      <c r="AC2" t="n">
        <v>433.2984422274019</v>
      </c>
      <c r="AD2" t="n">
        <v>350094.65895335</v>
      </c>
      <c r="AE2" t="n">
        <v>479014.9574662681</v>
      </c>
      <c r="AF2" t="n">
        <v>3.588797908775163e-05</v>
      </c>
      <c r="AG2" t="n">
        <v>20</v>
      </c>
      <c r="AH2" t="n">
        <v>433298.4422274019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243.5833369472987</v>
      </c>
      <c r="AB3" t="n">
        <v>333.2814677495398</v>
      </c>
      <c r="AC3" t="n">
        <v>301.4735522311007</v>
      </c>
      <c r="AD3" t="n">
        <v>243583.3369472987</v>
      </c>
      <c r="AE3" t="n">
        <v>333281.4677495398</v>
      </c>
      <c r="AF3" t="n">
        <v>4.532872923798138e-05</v>
      </c>
      <c r="AG3" t="n">
        <v>16</v>
      </c>
      <c r="AH3" t="n">
        <v>301473.5522311007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244.3675715686358</v>
      </c>
      <c r="AB4" t="n">
        <v>334.3544921564425</v>
      </c>
      <c r="AC4" t="n">
        <v>302.4441686946082</v>
      </c>
      <c r="AD4" t="n">
        <v>244367.5715686358</v>
      </c>
      <c r="AE4" t="n">
        <v>334354.4921564425</v>
      </c>
      <c r="AF4" t="n">
        <v>4.532872923798138e-05</v>
      </c>
      <c r="AG4" t="n">
        <v>16</v>
      </c>
      <c r="AH4" t="n">
        <v>302444.1686946081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550.0933211930565</v>
      </c>
      <c r="AB2" t="n">
        <v>752.6619504608935</v>
      </c>
      <c r="AC2" t="n">
        <v>680.8289502765873</v>
      </c>
      <c r="AD2" t="n">
        <v>550093.3211930564</v>
      </c>
      <c r="AE2" t="n">
        <v>752661.9504608936</v>
      </c>
      <c r="AF2" t="n">
        <v>2.531336563715086e-05</v>
      </c>
      <c r="AG2" t="n">
        <v>26</v>
      </c>
      <c r="AH2" t="n">
        <v>680828.9502765873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239.5853007018377</v>
      </c>
      <c r="AB3" t="n">
        <v>327.811178177592</v>
      </c>
      <c r="AC3" t="n">
        <v>296.5253394182982</v>
      </c>
      <c r="AD3" t="n">
        <v>239585.3007018377</v>
      </c>
      <c r="AE3" t="n">
        <v>327811.178177592</v>
      </c>
      <c r="AF3" t="n">
        <v>4.243228198008345e-05</v>
      </c>
      <c r="AG3" t="n">
        <v>15</v>
      </c>
      <c r="AH3" t="n">
        <v>296525.3394182982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239.6836014288686</v>
      </c>
      <c r="AB4" t="n">
        <v>327.9456775690376</v>
      </c>
      <c r="AC4" t="n">
        <v>296.6470023765955</v>
      </c>
      <c r="AD4" t="n">
        <v>239683.6014288686</v>
      </c>
      <c r="AE4" t="n">
        <v>327945.6775690377</v>
      </c>
      <c r="AF4" t="n">
        <v>4.254634725422346e-05</v>
      </c>
      <c r="AG4" t="n">
        <v>15</v>
      </c>
      <c r="AH4" t="n">
        <v>296647.0023765955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239.831674246733</v>
      </c>
      <c r="AB5" t="n">
        <v>328.1482773309514</v>
      </c>
      <c r="AC5" t="n">
        <v>296.8302663015828</v>
      </c>
      <c r="AD5" t="n">
        <v>239831.674246733</v>
      </c>
      <c r="AE5" t="n">
        <v>328148.2773309514</v>
      </c>
      <c r="AF5" t="n">
        <v>4.26588916580416e-05</v>
      </c>
      <c r="AG5" t="n">
        <v>15</v>
      </c>
      <c r="AH5" t="n">
        <v>296830.2663015827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491.9111746842491</v>
      </c>
      <c r="AB2" t="n">
        <v>673.0545707923964</v>
      </c>
      <c r="AC2" t="n">
        <v>608.8191871939921</v>
      </c>
      <c r="AD2" t="n">
        <v>491911.1746842491</v>
      </c>
      <c r="AE2" t="n">
        <v>673054.5707923963</v>
      </c>
      <c r="AF2" t="n">
        <v>4.424383831807768e-05</v>
      </c>
      <c r="AG2" t="n">
        <v>35</v>
      </c>
      <c r="AH2" t="n">
        <v>608819.1871939921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262.0477692252828</v>
      </c>
      <c r="AB2" t="n">
        <v>358.5453185856957</v>
      </c>
      <c r="AC2" t="n">
        <v>324.3262566013913</v>
      </c>
      <c r="AD2" t="n">
        <v>262047.7692252828</v>
      </c>
      <c r="AE2" t="n">
        <v>358545.3185856957</v>
      </c>
      <c r="AF2" t="n">
        <v>4.884812627643291e-05</v>
      </c>
      <c r="AG2" t="n">
        <v>18</v>
      </c>
      <c r="AH2" t="n">
        <v>324326.2566013913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262.0540719528045</v>
      </c>
      <c r="AB3" t="n">
        <v>358.5539422555476</v>
      </c>
      <c r="AC3" t="n">
        <v>324.3340572402959</v>
      </c>
      <c r="AD3" t="n">
        <v>262054.0719528045</v>
      </c>
      <c r="AE3" t="n">
        <v>358553.9422555476</v>
      </c>
      <c r="AF3" t="n">
        <v>4.9053302889849e-05</v>
      </c>
      <c r="AG3" t="n">
        <v>18</v>
      </c>
      <c r="AH3" t="n">
        <v>324334.0572402959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282.7374018590641</v>
      </c>
      <c r="AB2" t="n">
        <v>386.8537867174076</v>
      </c>
      <c r="AC2" t="n">
        <v>349.9330042657972</v>
      </c>
      <c r="AD2" t="n">
        <v>282737.4018590641</v>
      </c>
      <c r="AE2" t="n">
        <v>386853.7867174076</v>
      </c>
      <c r="AF2" t="n">
        <v>4.293341487356544e-05</v>
      </c>
      <c r="AG2" t="n">
        <v>18</v>
      </c>
      <c r="AH2" t="n">
        <v>349933.0042657972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242.9108316056643</v>
      </c>
      <c r="AB3" t="n">
        <v>332.3613162722744</v>
      </c>
      <c r="AC3" t="n">
        <v>300.6412187193845</v>
      </c>
      <c r="AD3" t="n">
        <v>242910.8316056643</v>
      </c>
      <c r="AE3" t="n">
        <v>332361.3162722744</v>
      </c>
      <c r="AF3" t="n">
        <v>4.679330261042542e-05</v>
      </c>
      <c r="AG3" t="n">
        <v>16</v>
      </c>
      <c r="AH3" t="n">
        <v>300641.2187193845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243.7007227783306</v>
      </c>
      <c r="AB4" t="n">
        <v>333.442080222255</v>
      </c>
      <c r="AC4" t="n">
        <v>301.6188360748411</v>
      </c>
      <c r="AD4" t="n">
        <v>243700.7227783306</v>
      </c>
      <c r="AE4" t="n">
        <v>333442.080222255</v>
      </c>
      <c r="AF4" t="n">
        <v>4.679330261042542e-05</v>
      </c>
      <c r="AG4" t="n">
        <v>16</v>
      </c>
      <c r="AH4" t="n">
        <v>301618.8360748411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