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8457.879441530815</v>
      </c>
      <c r="AB2" t="n">
        <v>11572.44378720951</v>
      </c>
      <c r="AC2" t="n">
        <v>10467.98599418467</v>
      </c>
      <c r="AD2" t="n">
        <v>8457879.441530814</v>
      </c>
      <c r="AE2" t="n">
        <v>11572443.78720951</v>
      </c>
      <c r="AF2" t="n">
        <v>5.264793664084579e-06</v>
      </c>
      <c r="AG2" t="n">
        <v>116</v>
      </c>
      <c r="AH2" t="n">
        <v>10467985.99418467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2920.079273412362</v>
      </c>
      <c r="AB3" t="n">
        <v>3995.381286688568</v>
      </c>
      <c r="AC3" t="n">
        <v>3614.067704239714</v>
      </c>
      <c r="AD3" t="n">
        <v>2920079.273412363</v>
      </c>
      <c r="AE3" t="n">
        <v>3995381.286688568</v>
      </c>
      <c r="AF3" t="n">
        <v>9.931977859100866e-06</v>
      </c>
      <c r="AG3" t="n">
        <v>62</v>
      </c>
      <c r="AH3" t="n">
        <v>3614067.704239714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2233.602000428438</v>
      </c>
      <c r="AB4" t="n">
        <v>3056.11279655205</v>
      </c>
      <c r="AC4" t="n">
        <v>2764.441680530256</v>
      </c>
      <c r="AD4" t="n">
        <v>2233602.000428438</v>
      </c>
      <c r="AE4" t="n">
        <v>3056112.79655205</v>
      </c>
      <c r="AF4" t="n">
        <v>1.166504531939892e-05</v>
      </c>
      <c r="AG4" t="n">
        <v>53</v>
      </c>
      <c r="AH4" t="n">
        <v>2764441.680530256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1941.080952913155</v>
      </c>
      <c r="AB5" t="n">
        <v>2655.872594223645</v>
      </c>
      <c r="AC5" t="n">
        <v>2402.399841371537</v>
      </c>
      <c r="AD5" t="n">
        <v>1941080.952913155</v>
      </c>
      <c r="AE5" t="n">
        <v>2655872.594223645</v>
      </c>
      <c r="AF5" t="n">
        <v>1.259352637256112e-05</v>
      </c>
      <c r="AG5" t="n">
        <v>49</v>
      </c>
      <c r="AH5" t="n">
        <v>2402399.841371537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1764.295710379519</v>
      </c>
      <c r="AB6" t="n">
        <v>2413.987226174665</v>
      </c>
      <c r="AC6" t="n">
        <v>2183.599673360904</v>
      </c>
      <c r="AD6" t="n">
        <v>1764295.710379519</v>
      </c>
      <c r="AE6" t="n">
        <v>2413987.226174665</v>
      </c>
      <c r="AF6" t="n">
        <v>1.317801758499133e-05</v>
      </c>
      <c r="AG6" t="n">
        <v>47</v>
      </c>
      <c r="AH6" t="n">
        <v>2183599.673360905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1626.226241385656</v>
      </c>
      <c r="AB7" t="n">
        <v>2225.074487502184</v>
      </c>
      <c r="AC7" t="n">
        <v>2012.716501326633</v>
      </c>
      <c r="AD7" t="n">
        <v>1626226.241385656</v>
      </c>
      <c r="AE7" t="n">
        <v>2225074.487502184</v>
      </c>
      <c r="AF7" t="n">
        <v>1.358759870891375e-05</v>
      </c>
      <c r="AG7" t="n">
        <v>45</v>
      </c>
      <c r="AH7" t="n">
        <v>2012716.501326633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1529.776672410318</v>
      </c>
      <c r="AB8" t="n">
        <v>2093.107932175451</v>
      </c>
      <c r="AC8" t="n">
        <v>1893.344648824058</v>
      </c>
      <c r="AD8" t="n">
        <v>1529776.672410318</v>
      </c>
      <c r="AE8" t="n">
        <v>2093107.932175451</v>
      </c>
      <c r="AF8" t="n">
        <v>1.384559108946274e-05</v>
      </c>
      <c r="AG8" t="n">
        <v>44</v>
      </c>
      <c r="AH8" t="n">
        <v>1893344.648824058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1521.409135396167</v>
      </c>
      <c r="AB9" t="n">
        <v>2081.659098883009</v>
      </c>
      <c r="AC9" t="n">
        <v>1882.988476112509</v>
      </c>
      <c r="AD9" t="n">
        <v>1521409.135396167</v>
      </c>
      <c r="AE9" t="n">
        <v>2081659.098883009</v>
      </c>
      <c r="AF9" t="n">
        <v>1.38820306912352e-05</v>
      </c>
      <c r="AG9" t="n">
        <v>44</v>
      </c>
      <c r="AH9" t="n">
        <v>1882988.476112509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1528.099513065641</v>
      </c>
      <c r="AB10" t="n">
        <v>2090.813168769016</v>
      </c>
      <c r="AC10" t="n">
        <v>1891.268894416413</v>
      </c>
      <c r="AD10" t="n">
        <v>1528099.513065641</v>
      </c>
      <c r="AE10" t="n">
        <v>2090813.168769015</v>
      </c>
      <c r="AF10" t="n">
        <v>1.38820306912352e-05</v>
      </c>
      <c r="AG10" t="n">
        <v>44</v>
      </c>
      <c r="AH10" t="n">
        <v>1891268.894416413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5165.406909271642</v>
      </c>
      <c r="AB2" t="n">
        <v>7067.53761493562</v>
      </c>
      <c r="AC2" t="n">
        <v>6393.021744317239</v>
      </c>
      <c r="AD2" t="n">
        <v>5165406.909271642</v>
      </c>
      <c r="AE2" t="n">
        <v>7067537.61493562</v>
      </c>
      <c r="AF2" t="n">
        <v>7.336432809600964e-06</v>
      </c>
      <c r="AG2" t="n">
        <v>91</v>
      </c>
      <c r="AH2" t="n">
        <v>6393021.744317239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2286.648366750303</v>
      </c>
      <c r="AB3" t="n">
        <v>3128.693175194146</v>
      </c>
      <c r="AC3" t="n">
        <v>2830.095089701949</v>
      </c>
      <c r="AD3" t="n">
        <v>2286648.366750304</v>
      </c>
      <c r="AE3" t="n">
        <v>3128693.175194146</v>
      </c>
      <c r="AF3" t="n">
        <v>1.190734942532191e-05</v>
      </c>
      <c r="AG3" t="n">
        <v>56</v>
      </c>
      <c r="AH3" t="n">
        <v>2830095.089701949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1818.712155030027</v>
      </c>
      <c r="AB4" t="n">
        <v>2488.442206429596</v>
      </c>
      <c r="AC4" t="n">
        <v>2250.948774798527</v>
      </c>
      <c r="AD4" t="n">
        <v>1818712.155030027</v>
      </c>
      <c r="AE4" t="n">
        <v>2488442.206429597</v>
      </c>
      <c r="AF4" t="n">
        <v>1.355485705408665e-05</v>
      </c>
      <c r="AG4" t="n">
        <v>50</v>
      </c>
      <c r="AH4" t="n">
        <v>2250948.774798527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1573.622231377595</v>
      </c>
      <c r="AB5" t="n">
        <v>2153.099360284022</v>
      </c>
      <c r="AC5" t="n">
        <v>1947.610579232446</v>
      </c>
      <c r="AD5" t="n">
        <v>1573622.231377595</v>
      </c>
      <c r="AE5" t="n">
        <v>2153099.360284022</v>
      </c>
      <c r="AF5" t="n">
        <v>1.446234189510033e-05</v>
      </c>
      <c r="AG5" t="n">
        <v>46</v>
      </c>
      <c r="AH5" t="n">
        <v>1947610.579232446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1435.395388463963</v>
      </c>
      <c r="AB6" t="n">
        <v>1963.971295671667</v>
      </c>
      <c r="AC6" t="n">
        <v>1776.532631663788</v>
      </c>
      <c r="AD6" t="n">
        <v>1435395.388463963</v>
      </c>
      <c r="AE6" t="n">
        <v>1963971.295671667</v>
      </c>
      <c r="AF6" t="n">
        <v>1.497270243837692e-05</v>
      </c>
      <c r="AG6" t="n">
        <v>45</v>
      </c>
      <c r="AH6" t="n">
        <v>1776532.631663788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1425.544650627192</v>
      </c>
      <c r="AB7" t="n">
        <v>1950.493081579515</v>
      </c>
      <c r="AC7" t="n">
        <v>1764.340759407798</v>
      </c>
      <c r="AD7" t="n">
        <v>1425544.650627192</v>
      </c>
      <c r="AE7" t="n">
        <v>1950493.081579515</v>
      </c>
      <c r="AF7" t="n">
        <v>1.50285231227978e-05</v>
      </c>
      <c r="AG7" t="n">
        <v>45</v>
      </c>
      <c r="AH7" t="n">
        <v>1764340.759407799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1723.352613959774</v>
      </c>
      <c r="AB2" t="n">
        <v>2357.967075371238</v>
      </c>
      <c r="AC2" t="n">
        <v>2132.926007125382</v>
      </c>
      <c r="AD2" t="n">
        <v>1723352.613959774</v>
      </c>
      <c r="AE2" t="n">
        <v>2357967.075371237</v>
      </c>
      <c r="AF2" t="n">
        <v>1.63110814332713e-05</v>
      </c>
      <c r="AG2" t="n">
        <v>57</v>
      </c>
      <c r="AH2" t="n">
        <v>2132926.007125382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1227.985187857781</v>
      </c>
      <c r="AB3" t="n">
        <v>1680.183508910033</v>
      </c>
      <c r="AC3" t="n">
        <v>1519.829152972024</v>
      </c>
      <c r="AD3" t="n">
        <v>1227985.187857781</v>
      </c>
      <c r="AE3" t="n">
        <v>1680183.508910033</v>
      </c>
      <c r="AF3" t="n">
        <v>1.94143498266083e-05</v>
      </c>
      <c r="AG3" t="n">
        <v>48</v>
      </c>
      <c r="AH3" t="n">
        <v>1519829.152972024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2574.754359892566</v>
      </c>
      <c r="AB2" t="n">
        <v>3522.892505350778</v>
      </c>
      <c r="AC2" t="n">
        <v>3186.672589050651</v>
      </c>
      <c r="AD2" t="n">
        <v>2574754.359892566</v>
      </c>
      <c r="AE2" t="n">
        <v>3522892.505350778</v>
      </c>
      <c r="AF2" t="n">
        <v>1.211834996860752e-05</v>
      </c>
      <c r="AG2" t="n">
        <v>67</v>
      </c>
      <c r="AH2" t="n">
        <v>3186672.589050652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1478.22425882754</v>
      </c>
      <c r="AB3" t="n">
        <v>2022.57164557952</v>
      </c>
      <c r="AC3" t="n">
        <v>1829.540246422544</v>
      </c>
      <c r="AD3" t="n">
        <v>1478224.25882754</v>
      </c>
      <c r="AE3" t="n">
        <v>2022571.64557952</v>
      </c>
      <c r="AF3" t="n">
        <v>1.64733217438357e-05</v>
      </c>
      <c r="AG3" t="n">
        <v>49</v>
      </c>
      <c r="AH3" t="n">
        <v>1829540.246422544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1282.316028477815</v>
      </c>
      <c r="AB4" t="n">
        <v>1754.521361953887</v>
      </c>
      <c r="AC4" t="n">
        <v>1587.072305655204</v>
      </c>
      <c r="AD4" t="n">
        <v>1282316.028477815</v>
      </c>
      <c r="AE4" t="n">
        <v>1754521.361953887</v>
      </c>
      <c r="AF4" t="n">
        <v>1.752399001187437e-05</v>
      </c>
      <c r="AG4" t="n">
        <v>46</v>
      </c>
      <c r="AH4" t="n">
        <v>1587072.305655204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1290.396724082377</v>
      </c>
      <c r="AB5" t="n">
        <v>1765.577726175178</v>
      </c>
      <c r="AC5" t="n">
        <v>1597.073465992921</v>
      </c>
      <c r="AD5" t="n">
        <v>1290396.724082377</v>
      </c>
      <c r="AE5" t="n">
        <v>1765577.726175178</v>
      </c>
      <c r="AF5" t="n">
        <v>1.752013434850543e-05</v>
      </c>
      <c r="AG5" t="n">
        <v>46</v>
      </c>
      <c r="AH5" t="n">
        <v>1597073.465992921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1253.68153360384</v>
      </c>
      <c r="AB2" t="n">
        <v>1715.342382802557</v>
      </c>
      <c r="AC2" t="n">
        <v>1551.632513286035</v>
      </c>
      <c r="AD2" t="n">
        <v>1253681.53360384</v>
      </c>
      <c r="AE2" t="n">
        <v>1715342.382802557</v>
      </c>
      <c r="AF2" t="n">
        <v>2.066095790696478e-05</v>
      </c>
      <c r="AG2" t="n">
        <v>52</v>
      </c>
      <c r="AH2" t="n">
        <v>1551632.513286035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1213.49816760676</v>
      </c>
      <c r="AB3" t="n">
        <v>1660.361728680361</v>
      </c>
      <c r="AC3" t="n">
        <v>1501.899135627428</v>
      </c>
      <c r="AD3" t="n">
        <v>1213498.167606761</v>
      </c>
      <c r="AE3" t="n">
        <v>1660361.728680361</v>
      </c>
      <c r="AF3" t="n">
        <v>2.109187261587223e-05</v>
      </c>
      <c r="AG3" t="n">
        <v>51</v>
      </c>
      <c r="AH3" t="n">
        <v>1501899.135627429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5810.419421332016</v>
      </c>
      <c r="AB2" t="n">
        <v>7950.072189880388</v>
      </c>
      <c r="AC2" t="n">
        <v>7191.3284580743</v>
      </c>
      <c r="AD2" t="n">
        <v>5810419.421332016</v>
      </c>
      <c r="AE2" t="n">
        <v>7950072.189880388</v>
      </c>
      <c r="AF2" t="n">
        <v>6.763877614056649e-06</v>
      </c>
      <c r="AG2" t="n">
        <v>96</v>
      </c>
      <c r="AH2" t="n">
        <v>7191328.458074301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2443.331682227436</v>
      </c>
      <c r="AB3" t="n">
        <v>3343.074199809998</v>
      </c>
      <c r="AC3" t="n">
        <v>3024.015890214114</v>
      </c>
      <c r="AD3" t="n">
        <v>2443331.682227436</v>
      </c>
      <c r="AE3" t="n">
        <v>3343074.199809998</v>
      </c>
      <c r="AF3" t="n">
        <v>1.135354054177249e-05</v>
      </c>
      <c r="AG3" t="n">
        <v>58</v>
      </c>
      <c r="AH3" t="n">
        <v>3024015.890214114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1912.587946614958</v>
      </c>
      <c r="AB4" t="n">
        <v>2616.88720598373</v>
      </c>
      <c r="AC4" t="n">
        <v>2367.135163868904</v>
      </c>
      <c r="AD4" t="n">
        <v>1912587.946614958</v>
      </c>
      <c r="AE4" t="n">
        <v>2616887.20598373</v>
      </c>
      <c r="AF4" t="n">
        <v>1.303595004494673e-05</v>
      </c>
      <c r="AG4" t="n">
        <v>50</v>
      </c>
      <c r="AH4" t="n">
        <v>2367135.163868904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1669.277909201081</v>
      </c>
      <c r="AB5" t="n">
        <v>2283.979678712787</v>
      </c>
      <c r="AC5" t="n">
        <v>2065.99986376205</v>
      </c>
      <c r="AD5" t="n">
        <v>1669277.909201081</v>
      </c>
      <c r="AE5" t="n">
        <v>2283979.678712787</v>
      </c>
      <c r="AF5" t="n">
        <v>1.393551775339697e-05</v>
      </c>
      <c r="AG5" t="n">
        <v>47</v>
      </c>
      <c r="AH5" t="n">
        <v>2065999.86376205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1507.355333462337</v>
      </c>
      <c r="AB6" t="n">
        <v>2062.430067067159</v>
      </c>
      <c r="AC6" t="n">
        <v>1865.594636105048</v>
      </c>
      <c r="AD6" t="n">
        <v>1507355.333462337</v>
      </c>
      <c r="AE6" t="n">
        <v>2062430.067067159</v>
      </c>
      <c r="AF6" t="n">
        <v>1.449735848479928e-05</v>
      </c>
      <c r="AG6" t="n">
        <v>45</v>
      </c>
      <c r="AH6" t="n">
        <v>1865594.636105048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1450.74255259754</v>
      </c>
      <c r="AB7" t="n">
        <v>1984.969962708323</v>
      </c>
      <c r="AC7" t="n">
        <v>1795.52721539028</v>
      </c>
      <c r="AD7" t="n">
        <v>1450742.55259754</v>
      </c>
      <c r="AE7" t="n">
        <v>1984969.962708323</v>
      </c>
      <c r="AF7" t="n">
        <v>1.470435243847382e-05</v>
      </c>
      <c r="AG7" t="n">
        <v>45</v>
      </c>
      <c r="AH7" t="n">
        <v>1795527.21539028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1456.122612682065</v>
      </c>
      <c r="AB8" t="n">
        <v>1992.331198267469</v>
      </c>
      <c r="AC8" t="n">
        <v>1802.185904959219</v>
      </c>
      <c r="AD8" t="n">
        <v>1456122.612682065</v>
      </c>
      <c r="AE8" t="n">
        <v>1992331.198267469</v>
      </c>
      <c r="AF8" t="n">
        <v>1.470279609295747e-05</v>
      </c>
      <c r="AG8" t="n">
        <v>45</v>
      </c>
      <c r="AH8" t="n">
        <v>1802185.90495922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1200.615606050449</v>
      </c>
      <c r="AB2" t="n">
        <v>1642.735239620511</v>
      </c>
      <c r="AC2" t="n">
        <v>1485.954893944517</v>
      </c>
      <c r="AD2" t="n">
        <v>1200615.606050449</v>
      </c>
      <c r="AE2" t="n">
        <v>1642735.23962051</v>
      </c>
      <c r="AF2" t="n">
        <v>2.206859053436571e-05</v>
      </c>
      <c r="AG2" t="n">
        <v>53</v>
      </c>
      <c r="AH2" t="n">
        <v>1485954.893944517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1212.845790310075</v>
      </c>
      <c r="AB3" t="n">
        <v>1659.469117282181</v>
      </c>
      <c r="AC3" t="n">
        <v>1501.091713808303</v>
      </c>
      <c r="AD3" t="n">
        <v>1212845.790310076</v>
      </c>
      <c r="AE3" t="n">
        <v>1659469.117282181</v>
      </c>
      <c r="AF3" t="n">
        <v>2.207417045611903e-05</v>
      </c>
      <c r="AG3" t="n">
        <v>53</v>
      </c>
      <c r="AH3" t="n">
        <v>1501091.713808303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3658.118694428053</v>
      </c>
      <c r="AB2" t="n">
        <v>5005.199382523579</v>
      </c>
      <c r="AC2" t="n">
        <v>4527.510178296793</v>
      </c>
      <c r="AD2" t="n">
        <v>3658118.694428053</v>
      </c>
      <c r="AE2" t="n">
        <v>5005199.382523579</v>
      </c>
      <c r="AF2" t="n">
        <v>9.369994435338083e-06</v>
      </c>
      <c r="AG2" t="n">
        <v>78</v>
      </c>
      <c r="AH2" t="n">
        <v>4527510.178296793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1879.474591450546</v>
      </c>
      <c r="AB3" t="n">
        <v>2571.580052589654</v>
      </c>
      <c r="AC3" t="n">
        <v>2326.152061605769</v>
      </c>
      <c r="AD3" t="n">
        <v>1879474.591450546</v>
      </c>
      <c r="AE3" t="n">
        <v>2571580.052589654</v>
      </c>
      <c r="AF3" t="n">
        <v>1.383387851391669e-05</v>
      </c>
      <c r="AG3" t="n">
        <v>53</v>
      </c>
      <c r="AH3" t="n">
        <v>2326152.061605769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1499.980268451244</v>
      </c>
      <c r="AB4" t="n">
        <v>2052.339177754077</v>
      </c>
      <c r="AC4" t="n">
        <v>1856.466807105354</v>
      </c>
      <c r="AD4" t="n">
        <v>1499980.268451244</v>
      </c>
      <c r="AE4" t="n">
        <v>2052339.177754077</v>
      </c>
      <c r="AF4" t="n">
        <v>1.545537486724653e-05</v>
      </c>
      <c r="AG4" t="n">
        <v>47</v>
      </c>
      <c r="AH4" t="n">
        <v>1856466.807105354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1347.850699742868</v>
      </c>
      <c r="AB5" t="n">
        <v>1844.188790364378</v>
      </c>
      <c r="AC5" t="n">
        <v>1668.182000547225</v>
      </c>
      <c r="AD5" t="n">
        <v>1347850.699742868</v>
      </c>
      <c r="AE5" t="n">
        <v>1844188.790364378</v>
      </c>
      <c r="AF5" t="n">
        <v>1.610570762927721e-05</v>
      </c>
      <c r="AG5" t="n">
        <v>45</v>
      </c>
      <c r="AH5" t="n">
        <v>1668182.000547225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1352.98313780074</v>
      </c>
      <c r="AB6" t="n">
        <v>1851.211218542346</v>
      </c>
      <c r="AC6" t="n">
        <v>1674.534218035927</v>
      </c>
      <c r="AD6" t="n">
        <v>1352983.13780074</v>
      </c>
      <c r="AE6" t="n">
        <v>1851211.218542346</v>
      </c>
      <c r="AF6" t="n">
        <v>1.611784717416845e-05</v>
      </c>
      <c r="AG6" t="n">
        <v>45</v>
      </c>
      <c r="AH6" t="n">
        <v>1674534.218035927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4594.043400493304</v>
      </c>
      <c r="AB2" t="n">
        <v>6285.772855446052</v>
      </c>
      <c r="AC2" t="n">
        <v>5685.867516259654</v>
      </c>
      <c r="AD2" t="n">
        <v>4594043.400493304</v>
      </c>
      <c r="AE2" t="n">
        <v>6285772.855446052</v>
      </c>
      <c r="AF2" t="n">
        <v>7.958823147040515e-06</v>
      </c>
      <c r="AG2" t="n">
        <v>86</v>
      </c>
      <c r="AH2" t="n">
        <v>5685867.516259653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2149.717800481718</v>
      </c>
      <c r="AB3" t="n">
        <v>2941.338733475053</v>
      </c>
      <c r="AC3" t="n">
        <v>2660.621492947033</v>
      </c>
      <c r="AD3" t="n">
        <v>2149717.800481718</v>
      </c>
      <c r="AE3" t="n">
        <v>2941338.733475053</v>
      </c>
      <c r="AF3" t="n">
        <v>1.248661105833506e-05</v>
      </c>
      <c r="AG3" t="n">
        <v>55</v>
      </c>
      <c r="AH3" t="n">
        <v>2660621.492947033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1709.600132475996</v>
      </c>
      <c r="AB4" t="n">
        <v>2339.150323488469</v>
      </c>
      <c r="AC4" t="n">
        <v>2115.905099632826</v>
      </c>
      <c r="AD4" t="n">
        <v>1709600.132475996</v>
      </c>
      <c r="AE4" t="n">
        <v>2339150.323488468</v>
      </c>
      <c r="AF4" t="n">
        <v>1.414647257028468e-05</v>
      </c>
      <c r="AG4" t="n">
        <v>49</v>
      </c>
      <c r="AH4" t="n">
        <v>2115905.099632827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1488.082826503858</v>
      </c>
      <c r="AB5" t="n">
        <v>2036.060572803569</v>
      </c>
      <c r="AC5" t="n">
        <v>1841.741809364158</v>
      </c>
      <c r="AD5" t="n">
        <v>1488082.826503858</v>
      </c>
      <c r="AE5" t="n">
        <v>2036060.572803569</v>
      </c>
      <c r="AF5" t="n">
        <v>1.501405304497236e-05</v>
      </c>
      <c r="AG5" t="n">
        <v>46</v>
      </c>
      <c r="AH5" t="n">
        <v>1841741.809364158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1397.380721725916</v>
      </c>
      <c r="AB6" t="n">
        <v>1911.957951551938</v>
      </c>
      <c r="AC6" t="n">
        <v>1729.483368105659</v>
      </c>
      <c r="AD6" t="n">
        <v>1397380.721725916</v>
      </c>
      <c r="AE6" t="n">
        <v>1911957.951551938</v>
      </c>
      <c r="AF6" t="n">
        <v>1.535290051338811e-05</v>
      </c>
      <c r="AG6" t="n">
        <v>45</v>
      </c>
      <c r="AH6" t="n">
        <v>1729483.368105659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1401.880528914019</v>
      </c>
      <c r="AB7" t="n">
        <v>1918.114786264183</v>
      </c>
      <c r="AC7" t="n">
        <v>1735.052603154139</v>
      </c>
      <c r="AD7" t="n">
        <v>1401880.528914019</v>
      </c>
      <c r="AE7" t="n">
        <v>1918114.786264183</v>
      </c>
      <c r="AF7" t="n">
        <v>1.536272217913929e-05</v>
      </c>
      <c r="AG7" t="n">
        <v>45</v>
      </c>
      <c r="AH7" t="n">
        <v>1735052.603154139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7431.769166969641</v>
      </c>
      <c r="AB2" t="n">
        <v>10168.47444076443</v>
      </c>
      <c r="AC2" t="n">
        <v>9198.009511681001</v>
      </c>
      <c r="AD2" t="n">
        <v>7431769.16696964</v>
      </c>
      <c r="AE2" t="n">
        <v>10168474.44076443</v>
      </c>
      <c r="AF2" t="n">
        <v>5.733488161823091e-06</v>
      </c>
      <c r="AG2" t="n">
        <v>109</v>
      </c>
      <c r="AH2" t="n">
        <v>9198009.511681002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2749.237372960724</v>
      </c>
      <c r="AB3" t="n">
        <v>3761.62786147791</v>
      </c>
      <c r="AC3" t="n">
        <v>3402.623377856178</v>
      </c>
      <c r="AD3" t="n">
        <v>2749237.372960724</v>
      </c>
      <c r="AE3" t="n">
        <v>3761627.86147791</v>
      </c>
      <c r="AF3" t="n">
        <v>1.037474162061526e-05</v>
      </c>
      <c r="AG3" t="n">
        <v>60</v>
      </c>
      <c r="AH3" t="n">
        <v>3402623.377856178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2125.53265095084</v>
      </c>
      <c r="AB4" t="n">
        <v>2908.247544913412</v>
      </c>
      <c r="AC4" t="n">
        <v>2630.68848097794</v>
      </c>
      <c r="AD4" t="n">
        <v>2125532.65095084</v>
      </c>
      <c r="AE4" t="n">
        <v>2908247.544913412</v>
      </c>
      <c r="AF4" t="n">
        <v>1.209047270044449e-05</v>
      </c>
      <c r="AG4" t="n">
        <v>52</v>
      </c>
      <c r="AH4" t="n">
        <v>2630688.48097794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1846.977462351777</v>
      </c>
      <c r="AB5" t="n">
        <v>2527.116046884566</v>
      </c>
      <c r="AC5" t="n">
        <v>2285.93163819955</v>
      </c>
      <c r="AD5" t="n">
        <v>1846977.462351777</v>
      </c>
      <c r="AE5" t="n">
        <v>2527116.046884566</v>
      </c>
      <c r="AF5" t="n">
        <v>1.301158071294604e-05</v>
      </c>
      <c r="AG5" t="n">
        <v>48</v>
      </c>
      <c r="AH5" t="n">
        <v>2285931.638199551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1677.513670891181</v>
      </c>
      <c r="AB6" t="n">
        <v>2295.248211193344</v>
      </c>
      <c r="AC6" t="n">
        <v>2076.192943318147</v>
      </c>
      <c r="AD6" t="n">
        <v>1677513.670891181</v>
      </c>
      <c r="AE6" t="n">
        <v>2295248.211193344</v>
      </c>
      <c r="AF6" t="n">
        <v>1.358745922803183e-05</v>
      </c>
      <c r="AG6" t="n">
        <v>46</v>
      </c>
      <c r="AH6" t="n">
        <v>2076192.943318147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1552.087552686413</v>
      </c>
      <c r="AB7" t="n">
        <v>2123.634662855773</v>
      </c>
      <c r="AC7" t="n">
        <v>1920.957951172787</v>
      </c>
      <c r="AD7" t="n">
        <v>1552087.552686413</v>
      </c>
      <c r="AE7" t="n">
        <v>2123634.662855773</v>
      </c>
      <c r="AF7" t="n">
        <v>1.397584241262457e-05</v>
      </c>
      <c r="AG7" t="n">
        <v>45</v>
      </c>
      <c r="AH7" t="n">
        <v>1920957.951172787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1492.520541618253</v>
      </c>
      <c r="AB8" t="n">
        <v>2042.132450401258</v>
      </c>
      <c r="AC8" t="n">
        <v>1847.234195485857</v>
      </c>
      <c r="AD8" t="n">
        <v>1492520.541618253</v>
      </c>
      <c r="AE8" t="n">
        <v>2042132.450401258</v>
      </c>
      <c r="AF8" t="n">
        <v>1.414101687043988e-05</v>
      </c>
      <c r="AG8" t="n">
        <v>44</v>
      </c>
      <c r="AH8" t="n">
        <v>1847234.195485857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1496.705656023596</v>
      </c>
      <c r="AB9" t="n">
        <v>2047.858708564865</v>
      </c>
      <c r="AC9" t="n">
        <v>1852.413947607182</v>
      </c>
      <c r="AD9" t="n">
        <v>1496705.656023596</v>
      </c>
      <c r="AE9" t="n">
        <v>2047858.708564865</v>
      </c>
      <c r="AF9" t="n">
        <v>1.414994521951097e-05</v>
      </c>
      <c r="AG9" t="n">
        <v>44</v>
      </c>
      <c r="AH9" t="n">
        <v>1852413.947607182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2895.423788415074</v>
      </c>
      <c r="AB2" t="n">
        <v>3961.646564392045</v>
      </c>
      <c r="AC2" t="n">
        <v>3583.552576492193</v>
      </c>
      <c r="AD2" t="n">
        <v>2895423.788415074</v>
      </c>
      <c r="AE2" t="n">
        <v>3961646.564392045</v>
      </c>
      <c r="AF2" t="n">
        <v>1.10991649933967e-05</v>
      </c>
      <c r="AG2" t="n">
        <v>70</v>
      </c>
      <c r="AH2" t="n">
        <v>3583552.576492193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1609.405666991237</v>
      </c>
      <c r="AB3" t="n">
        <v>2202.059835544371</v>
      </c>
      <c r="AC3" t="n">
        <v>1991.898335450406</v>
      </c>
      <c r="AD3" t="n">
        <v>1609405.666991237</v>
      </c>
      <c r="AE3" t="n">
        <v>2202059.835544371</v>
      </c>
      <c r="AF3" t="n">
        <v>1.548466157444129e-05</v>
      </c>
      <c r="AG3" t="n">
        <v>50</v>
      </c>
      <c r="AH3" t="n">
        <v>1991898.335450405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1318.44985010046</v>
      </c>
      <c r="AB4" t="n">
        <v>1803.961250809693</v>
      </c>
      <c r="AC4" t="n">
        <v>1631.793720907932</v>
      </c>
      <c r="AD4" t="n">
        <v>1318449.85010046</v>
      </c>
      <c r="AE4" t="n">
        <v>1803961.250809693</v>
      </c>
      <c r="AF4" t="n">
        <v>1.693350794914342e-05</v>
      </c>
      <c r="AG4" t="n">
        <v>46</v>
      </c>
      <c r="AH4" t="n">
        <v>1631793.720907932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1312.10321016456</v>
      </c>
      <c r="AB5" t="n">
        <v>1795.277498055401</v>
      </c>
      <c r="AC5" t="n">
        <v>1623.938733328787</v>
      </c>
      <c r="AD5" t="n">
        <v>1312103.21016456</v>
      </c>
      <c r="AE5" t="n">
        <v>1795277.498055401</v>
      </c>
      <c r="AF5" t="n">
        <v>1.70002921610375e-05</v>
      </c>
      <c r="AG5" t="n">
        <v>46</v>
      </c>
      <c r="AH5" t="n">
        <v>1623938.733328787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1989.149101686153</v>
      </c>
      <c r="AB2" t="n">
        <v>2721.641555991919</v>
      </c>
      <c r="AC2" t="n">
        <v>2461.891905735965</v>
      </c>
      <c r="AD2" t="n">
        <v>1989149.101686153</v>
      </c>
      <c r="AE2" t="n">
        <v>2721641.555991919</v>
      </c>
      <c r="AF2" t="n">
        <v>1.466256334994675e-05</v>
      </c>
      <c r="AG2" t="n">
        <v>60</v>
      </c>
      <c r="AH2" t="n">
        <v>2461891.905735965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1258.62737508502</v>
      </c>
      <c r="AB3" t="n">
        <v>1722.109501312234</v>
      </c>
      <c r="AC3" t="n">
        <v>1557.753787502859</v>
      </c>
      <c r="AD3" t="n">
        <v>1258627.37508502</v>
      </c>
      <c r="AE3" t="n">
        <v>1722109.501312234</v>
      </c>
      <c r="AF3" t="n">
        <v>1.864514421668527e-05</v>
      </c>
      <c r="AG3" t="n">
        <v>48</v>
      </c>
      <c r="AH3" t="n">
        <v>1557753.787502859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1250.22146868517</v>
      </c>
      <c r="AB4" t="n">
        <v>1710.608169333542</v>
      </c>
      <c r="AC4" t="n">
        <v>1547.350126505992</v>
      </c>
      <c r="AD4" t="n">
        <v>1250221.46868517</v>
      </c>
      <c r="AE4" t="n">
        <v>1710608.169333542</v>
      </c>
      <c r="AF4" t="n">
        <v>1.871264558730796e-05</v>
      </c>
      <c r="AG4" t="n">
        <v>47</v>
      </c>
      <c r="AH4" t="n">
        <v>1547350.126505992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1468.38725291975</v>
      </c>
      <c r="AB2" t="n">
        <v>2009.11222011841</v>
      </c>
      <c r="AC2" t="n">
        <v>1817.36536963702</v>
      </c>
      <c r="AD2" t="n">
        <v>1468387.25291975</v>
      </c>
      <c r="AE2" t="n">
        <v>2009112.220118409</v>
      </c>
      <c r="AF2" t="n">
        <v>1.833596874613576e-05</v>
      </c>
      <c r="AG2" t="n">
        <v>54</v>
      </c>
      <c r="AH2" t="n">
        <v>1817365.369637019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1215.764235884994</v>
      </c>
      <c r="AB3" t="n">
        <v>1663.462263270516</v>
      </c>
      <c r="AC3" t="n">
        <v>1504.703759547927</v>
      </c>
      <c r="AD3" t="n">
        <v>1215764.235884994</v>
      </c>
      <c r="AE3" t="n">
        <v>1663462.263270516</v>
      </c>
      <c r="AF3" t="n">
        <v>2.020273145569066e-05</v>
      </c>
      <c r="AG3" t="n">
        <v>49</v>
      </c>
      <c r="AH3" t="n">
        <v>1504703.759547927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1219.070261502515</v>
      </c>
      <c r="AB2" t="n">
        <v>1667.985713371966</v>
      </c>
      <c r="AC2" t="n">
        <v>1508.795497920396</v>
      </c>
      <c r="AD2" t="n">
        <v>1219070.261502516</v>
      </c>
      <c r="AE2" t="n">
        <v>1667985.713371966</v>
      </c>
      <c r="AF2" t="n">
        <v>2.303896503062413e-05</v>
      </c>
      <c r="AG2" t="n">
        <v>57</v>
      </c>
      <c r="AH2" t="n">
        <v>1508795.497920396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4104.671799933618</v>
      </c>
      <c r="AB2" t="n">
        <v>5616.193042008947</v>
      </c>
      <c r="AC2" t="n">
        <v>5080.191460455844</v>
      </c>
      <c r="AD2" t="n">
        <v>4104671.799933618</v>
      </c>
      <c r="AE2" t="n">
        <v>5616193.042008948</v>
      </c>
      <c r="AF2" t="n">
        <v>8.626108846483776e-06</v>
      </c>
      <c r="AG2" t="n">
        <v>82</v>
      </c>
      <c r="AH2" t="n">
        <v>5080191.460455844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2011.864743630168</v>
      </c>
      <c r="AB3" t="n">
        <v>2752.722099443115</v>
      </c>
      <c r="AC3" t="n">
        <v>2490.006165741995</v>
      </c>
      <c r="AD3" t="n">
        <v>2011864.743630168</v>
      </c>
      <c r="AE3" t="n">
        <v>2752722.099443115</v>
      </c>
      <c r="AF3" t="n">
        <v>1.313188316493003e-05</v>
      </c>
      <c r="AG3" t="n">
        <v>54</v>
      </c>
      <c r="AH3" t="n">
        <v>2490006.165741995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1608.082331916662</v>
      </c>
      <c r="AB4" t="n">
        <v>2200.249190113914</v>
      </c>
      <c r="AC4" t="n">
        <v>1990.260495478575</v>
      </c>
      <c r="AD4" t="n">
        <v>1608082.331916662</v>
      </c>
      <c r="AE4" t="n">
        <v>2200249.190113914</v>
      </c>
      <c r="AF4" t="n">
        <v>1.475948262923244e-05</v>
      </c>
      <c r="AG4" t="n">
        <v>48</v>
      </c>
      <c r="AH4" t="n">
        <v>1990260.495478575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1399.514410364402</v>
      </c>
      <c r="AB5" t="n">
        <v>1914.877358478813</v>
      </c>
      <c r="AC5" t="n">
        <v>1732.124150932846</v>
      </c>
      <c r="AD5" t="n">
        <v>1399514.410364402</v>
      </c>
      <c r="AE5" t="n">
        <v>1914877.358478813</v>
      </c>
      <c r="AF5" t="n">
        <v>1.559263850806355e-05</v>
      </c>
      <c r="AG5" t="n">
        <v>45</v>
      </c>
      <c r="AH5" t="n">
        <v>1732124.150932846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1374.507098059078</v>
      </c>
      <c r="AB6" t="n">
        <v>1880.661250537913</v>
      </c>
      <c r="AC6" t="n">
        <v>1701.173580311217</v>
      </c>
      <c r="AD6" t="n">
        <v>1374507.098059078</v>
      </c>
      <c r="AE6" t="n">
        <v>1880661.250537913</v>
      </c>
      <c r="AF6" t="n">
        <v>1.572560682003862e-05</v>
      </c>
      <c r="AG6" t="n">
        <v>45</v>
      </c>
      <c r="AH6" t="n">
        <v>1701173.580311217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1381.794884165231</v>
      </c>
      <c r="AB7" t="n">
        <v>1890.632721002783</v>
      </c>
      <c r="AC7" t="n">
        <v>1710.193387629966</v>
      </c>
      <c r="AD7" t="n">
        <v>1381794.884165231</v>
      </c>
      <c r="AE7" t="n">
        <v>1890632.721002783</v>
      </c>
      <c r="AF7" t="n">
        <v>1.572560682003862e-05</v>
      </c>
      <c r="AG7" t="n">
        <v>45</v>
      </c>
      <c r="AH7" t="n">
        <v>1710193.387629966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6559.052753723431</v>
      </c>
      <c r="AB2" t="n">
        <v>8974.385342630048</v>
      </c>
      <c r="AC2" t="n">
        <v>8117.882601158035</v>
      </c>
      <c r="AD2" t="n">
        <v>6559052.753723431</v>
      </c>
      <c r="AE2" t="n">
        <v>8974385.342630049</v>
      </c>
      <c r="AF2" t="n">
        <v>6.23100570868824e-06</v>
      </c>
      <c r="AG2" t="n">
        <v>102</v>
      </c>
      <c r="AH2" t="n">
        <v>8117882.601158035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2594.219349173524</v>
      </c>
      <c r="AB3" t="n">
        <v>3549.525362419708</v>
      </c>
      <c r="AC3" t="n">
        <v>3210.763643620372</v>
      </c>
      <c r="AD3" t="n">
        <v>2594219.349173524</v>
      </c>
      <c r="AE3" t="n">
        <v>3549525.362419708</v>
      </c>
      <c r="AF3" t="n">
        <v>1.084532626523208e-05</v>
      </c>
      <c r="AG3" t="n">
        <v>59</v>
      </c>
      <c r="AH3" t="n">
        <v>3210763.643620372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2018.722594725213</v>
      </c>
      <c r="AB4" t="n">
        <v>2762.105313858393</v>
      </c>
      <c r="AC4" t="n">
        <v>2498.493859342904</v>
      </c>
      <c r="AD4" t="n">
        <v>2018722.594725213</v>
      </c>
      <c r="AE4" t="n">
        <v>2762105.313858394</v>
      </c>
      <c r="AF4" t="n">
        <v>1.254413841475729e-05</v>
      </c>
      <c r="AG4" t="n">
        <v>51</v>
      </c>
      <c r="AH4" t="n">
        <v>2498493.859342904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1761.006002170021</v>
      </c>
      <c r="AB5" t="n">
        <v>2409.486102270746</v>
      </c>
      <c r="AC5" t="n">
        <v>2179.52813040501</v>
      </c>
      <c r="AD5" t="n">
        <v>1761006.002170021</v>
      </c>
      <c r="AE5" t="n">
        <v>2409486.102270747</v>
      </c>
      <c r="AF5" t="n">
        <v>1.346122321884296e-05</v>
      </c>
      <c r="AG5" t="n">
        <v>48</v>
      </c>
      <c r="AH5" t="n">
        <v>2179528.13040501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1595.251685297615</v>
      </c>
      <c r="AB6" t="n">
        <v>2182.693733361556</v>
      </c>
      <c r="AC6" t="n">
        <v>1974.380506879423</v>
      </c>
      <c r="AD6" t="n">
        <v>1595251.685297616</v>
      </c>
      <c r="AE6" t="n">
        <v>2182693.733361556</v>
      </c>
      <c r="AF6" t="n">
        <v>1.403459133018674e-05</v>
      </c>
      <c r="AG6" t="n">
        <v>46</v>
      </c>
      <c r="AH6" t="n">
        <v>1974380.506879423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1483.864830680494</v>
      </c>
      <c r="AB7" t="n">
        <v>2030.289324833199</v>
      </c>
      <c r="AC7" t="n">
        <v>1836.521361200083</v>
      </c>
      <c r="AD7" t="n">
        <v>1483864.830680494</v>
      </c>
      <c r="AE7" t="n">
        <v>2030289.324833199</v>
      </c>
      <c r="AF7" t="n">
        <v>1.437678715260677e-05</v>
      </c>
      <c r="AG7" t="n">
        <v>45</v>
      </c>
      <c r="AH7" t="n">
        <v>1836521.361200083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1468.466551016983</v>
      </c>
      <c r="AB8" t="n">
        <v>2009.22071927343</v>
      </c>
      <c r="AC8" t="n">
        <v>1817.463513784964</v>
      </c>
      <c r="AD8" t="n">
        <v>1468466.551016983</v>
      </c>
      <c r="AE8" t="n">
        <v>2009220.71927343</v>
      </c>
      <c r="AF8" t="n">
        <v>1.441480891065344e-05</v>
      </c>
      <c r="AG8" t="n">
        <v>44</v>
      </c>
      <c r="AH8" t="n">
        <v>1817463.513784964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1283.041490186097</v>
      </c>
      <c r="AB2" t="n">
        <v>1755.513970668271</v>
      </c>
      <c r="AC2" t="n">
        <v>1587.970181187023</v>
      </c>
      <c r="AD2" t="n">
        <v>1283041.490186098</v>
      </c>
      <c r="AE2" t="n">
        <v>1755513.97066827</v>
      </c>
      <c r="AF2" t="n">
        <v>2.359794379016737e-05</v>
      </c>
      <c r="AG2" t="n">
        <v>66</v>
      </c>
      <c r="AH2" t="n">
        <v>1587970.181187023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2276.720092279901</v>
      </c>
      <c r="AB2" t="n">
        <v>3115.108872059183</v>
      </c>
      <c r="AC2" t="n">
        <v>2817.807253392498</v>
      </c>
      <c r="AD2" t="n">
        <v>2276720.092279901</v>
      </c>
      <c r="AE2" t="n">
        <v>3115108.872059183</v>
      </c>
      <c r="AF2" t="n">
        <v>1.329222609268114e-05</v>
      </c>
      <c r="AG2" t="n">
        <v>64</v>
      </c>
      <c r="AH2" t="n">
        <v>2817807.253392498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1345.093374807697</v>
      </c>
      <c r="AB3" t="n">
        <v>1840.416096743486</v>
      </c>
      <c r="AC3" t="n">
        <v>1664.769367510502</v>
      </c>
      <c r="AD3" t="n">
        <v>1345093.374807697</v>
      </c>
      <c r="AE3" t="n">
        <v>1840416.096743486</v>
      </c>
      <c r="AF3" t="n">
        <v>1.760495804527017e-05</v>
      </c>
      <c r="AG3" t="n">
        <v>48</v>
      </c>
      <c r="AH3" t="n">
        <v>1664769.367510502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1270.622208225291</v>
      </c>
      <c r="AB4" t="n">
        <v>1738.521361189444</v>
      </c>
      <c r="AC4" t="n">
        <v>1572.599322507578</v>
      </c>
      <c r="AD4" t="n">
        <v>1270622.208225291</v>
      </c>
      <c r="AE4" t="n">
        <v>1738521.361189444</v>
      </c>
      <c r="AF4" t="n">
        <v>1.808571501200001e-05</v>
      </c>
      <c r="AG4" t="n">
        <v>47</v>
      </c>
      <c r="AH4" t="n">
        <v>1572599.322507578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3258.902256882515</v>
      </c>
      <c r="AB2" t="n">
        <v>4458.973840487523</v>
      </c>
      <c r="AC2" t="n">
        <v>4033.415635360316</v>
      </c>
      <c r="AD2" t="n">
        <v>3258902.256882515</v>
      </c>
      <c r="AE2" t="n">
        <v>4458973.840487523</v>
      </c>
      <c r="AF2" t="n">
        <v>1.018616313666945e-05</v>
      </c>
      <c r="AG2" t="n">
        <v>74</v>
      </c>
      <c r="AH2" t="n">
        <v>4033415.635360316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1749.751926088229</v>
      </c>
      <c r="AB3" t="n">
        <v>2394.087778880843</v>
      </c>
      <c r="AC3" t="n">
        <v>2165.599401387756</v>
      </c>
      <c r="AD3" t="n">
        <v>1749751.926088229</v>
      </c>
      <c r="AE3" t="n">
        <v>2394087.778880843</v>
      </c>
      <c r="AF3" t="n">
        <v>1.460846607045473e-05</v>
      </c>
      <c r="AG3" t="n">
        <v>52</v>
      </c>
      <c r="AH3" t="n">
        <v>2165599.401387756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1402.173905029365</v>
      </c>
      <c r="AB4" t="n">
        <v>1918.516196408039</v>
      </c>
      <c r="AC4" t="n">
        <v>1735.415703277249</v>
      </c>
      <c r="AD4" t="n">
        <v>1402173.905029365</v>
      </c>
      <c r="AE4" t="n">
        <v>1918516.196408039</v>
      </c>
      <c r="AF4" t="n">
        <v>1.620973736361149e-05</v>
      </c>
      <c r="AG4" t="n">
        <v>47</v>
      </c>
      <c r="AH4" t="n">
        <v>1735415.703277249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1333.928268143529</v>
      </c>
      <c r="AB5" t="n">
        <v>1825.139505235829</v>
      </c>
      <c r="AC5" t="n">
        <v>1650.950752455505</v>
      </c>
      <c r="AD5" t="n">
        <v>1333928.268143529</v>
      </c>
      <c r="AE5" t="n">
        <v>1825139.505235829</v>
      </c>
      <c r="AF5" t="n">
        <v>1.653572324208411e-05</v>
      </c>
      <c r="AG5" t="n">
        <v>46</v>
      </c>
      <c r="AH5" t="n">
        <v>1650950.752455505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1341.379129959641</v>
      </c>
      <c r="AB6" t="n">
        <v>1835.334103081459</v>
      </c>
      <c r="AC6" t="n">
        <v>1660.172392190956</v>
      </c>
      <c r="AD6" t="n">
        <v>1341379.129959641</v>
      </c>
      <c r="AE6" t="n">
        <v>1835334.103081459</v>
      </c>
      <c r="AF6" t="n">
        <v>1.653572324208411e-05</v>
      </c>
      <c r="AG6" t="n">
        <v>46</v>
      </c>
      <c r="AH6" t="n">
        <v>1660172.392190956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