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794.5403604244472</v>
      </c>
      <c r="AB2" t="n">
        <v>1087.12517377954</v>
      </c>
      <c r="AC2" t="n">
        <v>983.3714729837837</v>
      </c>
      <c r="AD2" t="n">
        <v>794540.3604244471</v>
      </c>
      <c r="AE2" t="n">
        <v>1087125.17377954</v>
      </c>
      <c r="AF2" t="n">
        <v>1.970507905447382e-05</v>
      </c>
      <c r="AG2" t="n">
        <v>31</v>
      </c>
      <c r="AH2" t="n">
        <v>983371.4729837837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322.4604302627085</v>
      </c>
      <c r="AB3" t="n">
        <v>441.2045866356048</v>
      </c>
      <c r="AC3" t="n">
        <v>399.0966401216284</v>
      </c>
      <c r="AD3" t="n">
        <v>322460.4302627085</v>
      </c>
      <c r="AE3" t="n">
        <v>441204.5866356048</v>
      </c>
      <c r="AF3" t="n">
        <v>3.643668660431515e-05</v>
      </c>
      <c r="AG3" t="n">
        <v>17</v>
      </c>
      <c r="AH3" t="n">
        <v>399096.6401216284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264.5693746891455</v>
      </c>
      <c r="AB4" t="n">
        <v>361.9954904267345</v>
      </c>
      <c r="AC4" t="n">
        <v>327.447148884268</v>
      </c>
      <c r="AD4" t="n">
        <v>264569.3746891455</v>
      </c>
      <c r="AE4" t="n">
        <v>361995.4904267346</v>
      </c>
      <c r="AF4" t="n">
        <v>4.240840854278539e-05</v>
      </c>
      <c r="AG4" t="n">
        <v>15</v>
      </c>
      <c r="AH4" t="n">
        <v>327447.148884268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240.2092665717923</v>
      </c>
      <c r="AB5" t="n">
        <v>328.6649158082949</v>
      </c>
      <c r="AC5" t="n">
        <v>297.2975975277555</v>
      </c>
      <c r="AD5" t="n">
        <v>240209.2665717923</v>
      </c>
      <c r="AE5" t="n">
        <v>328664.9158082949</v>
      </c>
      <c r="AF5" t="n">
        <v>4.545330166689189e-05</v>
      </c>
      <c r="AG5" t="n">
        <v>14</v>
      </c>
      <c r="AH5" t="n">
        <v>297297.5975277555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221.8182243694171</v>
      </c>
      <c r="AB6" t="n">
        <v>303.5014805114984</v>
      </c>
      <c r="AC6" t="n">
        <v>274.535725178574</v>
      </c>
      <c r="AD6" t="n">
        <v>221818.2243694171</v>
      </c>
      <c r="AE6" t="n">
        <v>303501.4805114984</v>
      </c>
      <c r="AF6" t="n">
        <v>4.749100419800769e-05</v>
      </c>
      <c r="AG6" t="n">
        <v>13</v>
      </c>
      <c r="AH6" t="n">
        <v>274535.725178574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219.4870680173374</v>
      </c>
      <c r="AB7" t="n">
        <v>300.3118895472246</v>
      </c>
      <c r="AC7" t="n">
        <v>271.6505442993104</v>
      </c>
      <c r="AD7" t="n">
        <v>219487.0680173374</v>
      </c>
      <c r="AE7" t="n">
        <v>300311.8895472246</v>
      </c>
      <c r="AF7" t="n">
        <v>4.805071648123263e-05</v>
      </c>
      <c r="AG7" t="n">
        <v>13</v>
      </c>
      <c r="AH7" t="n">
        <v>271650.5442993104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212.8891135803816</v>
      </c>
      <c r="AB8" t="n">
        <v>291.28427720538</v>
      </c>
      <c r="AC8" t="n">
        <v>263.4845146090351</v>
      </c>
      <c r="AD8" t="n">
        <v>212889.1135803816</v>
      </c>
      <c r="AE8" t="n">
        <v>291284.27720538</v>
      </c>
      <c r="AF8" t="n">
        <v>4.946603061407486e-05</v>
      </c>
      <c r="AG8" t="n">
        <v>13</v>
      </c>
      <c r="AH8" t="n">
        <v>263484.5146090351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209.3762330323117</v>
      </c>
      <c r="AB9" t="n">
        <v>286.4777990621611</v>
      </c>
      <c r="AC9" t="n">
        <v>259.136759993869</v>
      </c>
      <c r="AD9" t="n">
        <v>209376.2330323117</v>
      </c>
      <c r="AE9" t="n">
        <v>286477.7990621611</v>
      </c>
      <c r="AF9" t="n">
        <v>5.020356815394938e-05</v>
      </c>
      <c r="AG9" t="n">
        <v>13</v>
      </c>
      <c r="AH9" t="n">
        <v>259136.759993869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196.9554691531133</v>
      </c>
      <c r="AB10" t="n">
        <v>269.4831619572216</v>
      </c>
      <c r="AC10" t="n">
        <v>243.7640672020964</v>
      </c>
      <c r="AD10" t="n">
        <v>196955.4691531133</v>
      </c>
      <c r="AE10" t="n">
        <v>269483.1619572216</v>
      </c>
      <c r="AF10" t="n">
        <v>5.089009025134247e-05</v>
      </c>
      <c r="AG10" t="n">
        <v>12</v>
      </c>
      <c r="AH10" t="n">
        <v>243764.0672020965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193.0788805656751</v>
      </c>
      <c r="AB11" t="n">
        <v>264.1790424288729</v>
      </c>
      <c r="AC11" t="n">
        <v>238.9661653971532</v>
      </c>
      <c r="AD11" t="n">
        <v>193078.8805656751</v>
      </c>
      <c r="AE11" t="n">
        <v>264179.0424288729</v>
      </c>
      <c r="AF11" t="n">
        <v>5.169904941069101e-05</v>
      </c>
      <c r="AG11" t="n">
        <v>12</v>
      </c>
      <c r="AH11" t="n">
        <v>238966.1653971532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192.5473259086691</v>
      </c>
      <c r="AB12" t="n">
        <v>263.4517458966213</v>
      </c>
      <c r="AC12" t="n">
        <v>238.3082810251723</v>
      </c>
      <c r="AD12" t="n">
        <v>192547.3259086691</v>
      </c>
      <c r="AE12" t="n">
        <v>263451.7458966213</v>
      </c>
      <c r="AF12" t="n">
        <v>5.155037583545939e-05</v>
      </c>
      <c r="AG12" t="n">
        <v>12</v>
      </c>
      <c r="AH12" t="n">
        <v>238308.2810251723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190.2826540293338</v>
      </c>
      <c r="AB13" t="n">
        <v>260.3531219210442</v>
      </c>
      <c r="AC13" t="n">
        <v>235.5053853728774</v>
      </c>
      <c r="AD13" t="n">
        <v>190282.6540293338</v>
      </c>
      <c r="AE13" t="n">
        <v>260353.1219210443</v>
      </c>
      <c r="AF13" t="n">
        <v>5.187395949919881e-05</v>
      </c>
      <c r="AG13" t="n">
        <v>12</v>
      </c>
      <c r="AH13" t="n">
        <v>235505.3853728774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187.7997631770124</v>
      </c>
      <c r="AB14" t="n">
        <v>256.9559211194862</v>
      </c>
      <c r="AC14" t="n">
        <v>232.4324086478176</v>
      </c>
      <c r="AD14" t="n">
        <v>187799.7631770124</v>
      </c>
      <c r="AE14" t="n">
        <v>256955.9211194862</v>
      </c>
      <c r="AF14" t="n">
        <v>5.227916787090853e-05</v>
      </c>
      <c r="AG14" t="n">
        <v>12</v>
      </c>
      <c r="AH14" t="n">
        <v>232432.4086478176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184.876593917682</v>
      </c>
      <c r="AB15" t="n">
        <v>252.9563119777462</v>
      </c>
      <c r="AC15" t="n">
        <v>228.8145165890773</v>
      </c>
      <c r="AD15" t="n">
        <v>184876.593917682</v>
      </c>
      <c r="AE15" t="n">
        <v>252956.3119777462</v>
      </c>
      <c r="AF15" t="n">
        <v>5.264793664084579e-05</v>
      </c>
      <c r="AG15" t="n">
        <v>12</v>
      </c>
      <c r="AH15" t="n">
        <v>228814.5165890773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183.6246748119266</v>
      </c>
      <c r="AB16" t="n">
        <v>251.2433810264796</v>
      </c>
      <c r="AC16" t="n">
        <v>227.2650653636854</v>
      </c>
      <c r="AD16" t="n">
        <v>183624.6748119266</v>
      </c>
      <c r="AE16" t="n">
        <v>251243.3810264796</v>
      </c>
      <c r="AF16" t="n">
        <v>5.27281037647452e-05</v>
      </c>
      <c r="AG16" t="n">
        <v>12</v>
      </c>
      <c r="AH16" t="n">
        <v>227265.0653636854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183.0518192442808</v>
      </c>
      <c r="AB17" t="n">
        <v>250.459574766223</v>
      </c>
      <c r="AC17" t="n">
        <v>226.5560644728284</v>
      </c>
      <c r="AD17" t="n">
        <v>183051.8192442807</v>
      </c>
      <c r="AE17" t="n">
        <v>250459.574766223</v>
      </c>
      <c r="AF17" t="n">
        <v>5.268291865854735e-05</v>
      </c>
      <c r="AG17" t="n">
        <v>12</v>
      </c>
      <c r="AH17" t="n">
        <v>226556.0644728284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183.5664347206914</v>
      </c>
      <c r="AB18" t="n">
        <v>251.1636943642801</v>
      </c>
      <c r="AC18" t="n">
        <v>227.1929838846853</v>
      </c>
      <c r="AD18" t="n">
        <v>183566.4347206914</v>
      </c>
      <c r="AE18" t="n">
        <v>251163.6943642801</v>
      </c>
      <c r="AF18" t="n">
        <v>5.265959731341298e-05</v>
      </c>
      <c r="AG18" t="n">
        <v>12</v>
      </c>
      <c r="AH18" t="n">
        <v>227192.9838846853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528.251736668396</v>
      </c>
      <c r="AB2" t="n">
        <v>722.7773309315503</v>
      </c>
      <c r="AC2" t="n">
        <v>653.7964768917975</v>
      </c>
      <c r="AD2" t="n">
        <v>528251.736668396</v>
      </c>
      <c r="AE2" t="n">
        <v>722777.3309315502</v>
      </c>
      <c r="AF2" t="n">
        <v>2.736489437981159e-05</v>
      </c>
      <c r="AG2" t="n">
        <v>25</v>
      </c>
      <c r="AH2" t="n">
        <v>653796.4768917975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273.7666177634272</v>
      </c>
      <c r="AB3" t="n">
        <v>374.5795641546944</v>
      </c>
      <c r="AC3" t="n">
        <v>338.8302162774897</v>
      </c>
      <c r="AD3" t="n">
        <v>273766.6177634272</v>
      </c>
      <c r="AE3" t="n">
        <v>374579.5641546944</v>
      </c>
      <c r="AF3" t="n">
        <v>4.354651335507493e-05</v>
      </c>
      <c r="AG3" t="n">
        <v>16</v>
      </c>
      <c r="AH3" t="n">
        <v>338830.2162774897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229.7534182982482</v>
      </c>
      <c r="AB4" t="n">
        <v>314.3587629209688</v>
      </c>
      <c r="AC4" t="n">
        <v>284.3568037931794</v>
      </c>
      <c r="AD4" t="n">
        <v>229753.4182982482</v>
      </c>
      <c r="AE4" t="n">
        <v>314358.7629209688</v>
      </c>
      <c r="AF4" t="n">
        <v>4.912220229037167e-05</v>
      </c>
      <c r="AG4" t="n">
        <v>14</v>
      </c>
      <c r="AH4" t="n">
        <v>284356.8037931795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209.1588398902359</v>
      </c>
      <c r="AB5" t="n">
        <v>286.1803521744645</v>
      </c>
      <c r="AC5" t="n">
        <v>258.8677010196647</v>
      </c>
      <c r="AD5" t="n">
        <v>209158.8398902359</v>
      </c>
      <c r="AE5" t="n">
        <v>286180.3521744645</v>
      </c>
      <c r="AF5" t="n">
        <v>5.212216535881936e-05</v>
      </c>
      <c r="AG5" t="n">
        <v>13</v>
      </c>
      <c r="AH5" t="n">
        <v>258867.7010196647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203.7333927170148</v>
      </c>
      <c r="AB6" t="n">
        <v>278.7570159982305</v>
      </c>
      <c r="AC6" t="n">
        <v>252.1528376293705</v>
      </c>
      <c r="AD6" t="n">
        <v>203733.3927170148</v>
      </c>
      <c r="AE6" t="n">
        <v>278757.0159982305</v>
      </c>
      <c r="AF6" t="n">
        <v>5.357350315376217e-05</v>
      </c>
      <c r="AG6" t="n">
        <v>13</v>
      </c>
      <c r="AH6" t="n">
        <v>252152.8376293704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198.2245829410037</v>
      </c>
      <c r="AB7" t="n">
        <v>271.2196194311611</v>
      </c>
      <c r="AC7" t="n">
        <v>245.3347996118572</v>
      </c>
      <c r="AD7" t="n">
        <v>198224.5829410037</v>
      </c>
      <c r="AE7" t="n">
        <v>271219.6194311611</v>
      </c>
      <c r="AF7" t="n">
        <v>5.491638933325869e-05</v>
      </c>
      <c r="AG7" t="n">
        <v>13</v>
      </c>
      <c r="AH7" t="n">
        <v>245334.7996118572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185.196904895095</v>
      </c>
      <c r="AB8" t="n">
        <v>253.3945755881655</v>
      </c>
      <c r="AC8" t="n">
        <v>229.2109529356252</v>
      </c>
      <c r="AD8" t="n">
        <v>185196.904895095</v>
      </c>
      <c r="AE8" t="n">
        <v>253394.5755881655</v>
      </c>
      <c r="AF8" t="n">
        <v>5.588288461208872e-05</v>
      </c>
      <c r="AG8" t="n">
        <v>12</v>
      </c>
      <c r="AH8" t="n">
        <v>229210.9529356252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181.6250929881744</v>
      </c>
      <c r="AB9" t="n">
        <v>248.507464959899</v>
      </c>
      <c r="AC9" t="n">
        <v>224.7902612866161</v>
      </c>
      <c r="AD9" t="n">
        <v>181625.0929881744</v>
      </c>
      <c r="AE9" t="n">
        <v>248507.464959899</v>
      </c>
      <c r="AF9" t="n">
        <v>5.657187134551213e-05</v>
      </c>
      <c r="AG9" t="n">
        <v>12</v>
      </c>
      <c r="AH9" t="n">
        <v>224790.2612866161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178.6202229442793</v>
      </c>
      <c r="AB10" t="n">
        <v>244.3960692003336</v>
      </c>
      <c r="AC10" t="n">
        <v>221.0712513679621</v>
      </c>
      <c r="AD10" t="n">
        <v>178620.2229442793</v>
      </c>
      <c r="AE10" t="n">
        <v>244396.0692003336</v>
      </c>
      <c r="AF10" t="n">
        <v>5.709658577906837e-05</v>
      </c>
      <c r="AG10" t="n">
        <v>12</v>
      </c>
      <c r="AH10" t="n">
        <v>221071.2513679621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175.7540512310095</v>
      </c>
      <c r="AB11" t="n">
        <v>240.4744466156678</v>
      </c>
      <c r="AC11" t="n">
        <v>217.5239029387437</v>
      </c>
      <c r="AD11" t="n">
        <v>175754.0512310095</v>
      </c>
      <c r="AE11" t="n">
        <v>240474.4466156678</v>
      </c>
      <c r="AF11" t="n">
        <v>5.746021766615293e-05</v>
      </c>
      <c r="AG11" t="n">
        <v>12</v>
      </c>
      <c r="AH11" t="n">
        <v>217523.9029387437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173.742785327795</v>
      </c>
      <c r="AB12" t="n">
        <v>237.7225438761018</v>
      </c>
      <c r="AC12" t="n">
        <v>215.0346379343213</v>
      </c>
      <c r="AD12" t="n">
        <v>173742.785327795</v>
      </c>
      <c r="AE12" t="n">
        <v>237722.5438761018</v>
      </c>
      <c r="AF12" t="n">
        <v>5.779992640277142e-05</v>
      </c>
      <c r="AG12" t="n">
        <v>12</v>
      </c>
      <c r="AH12" t="n">
        <v>215034.6379343213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174.0845111671291</v>
      </c>
      <c r="AB13" t="n">
        <v>238.1901082453585</v>
      </c>
      <c r="AC13" t="n">
        <v>215.457578616407</v>
      </c>
      <c r="AD13" t="n">
        <v>174084.5111671291</v>
      </c>
      <c r="AE13" t="n">
        <v>238190.1082453585</v>
      </c>
      <c r="AF13" t="n">
        <v>5.778397763579402e-05</v>
      </c>
      <c r="AG13" t="n">
        <v>12</v>
      </c>
      <c r="AH13" t="n">
        <v>215457.578616407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234.2071760678831</v>
      </c>
      <c r="AB2" t="n">
        <v>320.4525907873056</v>
      </c>
      <c r="AC2" t="n">
        <v>289.8690452806962</v>
      </c>
      <c r="AD2" t="n">
        <v>234207.1760678831</v>
      </c>
      <c r="AE2" t="n">
        <v>320452.5907873056</v>
      </c>
      <c r="AF2" t="n">
        <v>5.951641355513965e-05</v>
      </c>
      <c r="AG2" t="n">
        <v>16</v>
      </c>
      <c r="AH2" t="n">
        <v>289869.0452806962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173.8753363897082</v>
      </c>
      <c r="AB3" t="n">
        <v>237.9039060867514</v>
      </c>
      <c r="AC3" t="n">
        <v>215.19869119013</v>
      </c>
      <c r="AD3" t="n">
        <v>173875.3363897082</v>
      </c>
      <c r="AE3" t="n">
        <v>237903.9060867514</v>
      </c>
      <c r="AF3" t="n">
        <v>7.376606992942239e-05</v>
      </c>
      <c r="AG3" t="n">
        <v>13</v>
      </c>
      <c r="AH3" t="n">
        <v>215198.69119013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155.9010048296244</v>
      </c>
      <c r="AB4" t="n">
        <v>213.310632674714</v>
      </c>
      <c r="AC4" t="n">
        <v>192.9525652756535</v>
      </c>
      <c r="AD4" t="n">
        <v>155901.0048296244</v>
      </c>
      <c r="AE4" t="n">
        <v>213310.632674714</v>
      </c>
      <c r="AF4" t="n">
        <v>7.771082716973313e-05</v>
      </c>
      <c r="AG4" t="n">
        <v>12</v>
      </c>
      <c r="AH4" t="n">
        <v>192952.5652756535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153.5243592167274</v>
      </c>
      <c r="AB5" t="n">
        <v>210.0588012969454</v>
      </c>
      <c r="AC5" t="n">
        <v>190.0110841206042</v>
      </c>
      <c r="AD5" t="n">
        <v>153524.3592167274</v>
      </c>
      <c r="AE5" t="n">
        <v>210058.8012969454</v>
      </c>
      <c r="AF5" t="n">
        <v>7.900645285475617e-05</v>
      </c>
      <c r="AG5" t="n">
        <v>12</v>
      </c>
      <c r="AH5" t="n">
        <v>190011.0841206042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303.4955388572002</v>
      </c>
      <c r="AB2" t="n">
        <v>415.2559855426289</v>
      </c>
      <c r="AC2" t="n">
        <v>375.6245370978757</v>
      </c>
      <c r="AD2" t="n">
        <v>303495.5388572002</v>
      </c>
      <c r="AE2" t="n">
        <v>415255.9855426289</v>
      </c>
      <c r="AF2" t="n">
        <v>4.466014880253925e-05</v>
      </c>
      <c r="AG2" t="n">
        <v>18</v>
      </c>
      <c r="AH2" t="n">
        <v>375624.5370978757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206.4933312754364</v>
      </c>
      <c r="AB3" t="n">
        <v>282.533285693757</v>
      </c>
      <c r="AC3" t="n">
        <v>255.5687054451848</v>
      </c>
      <c r="AD3" t="n">
        <v>206493.3312754364</v>
      </c>
      <c r="AE3" t="n">
        <v>282533.285693757</v>
      </c>
      <c r="AF3" t="n">
        <v>5.970494726817925e-05</v>
      </c>
      <c r="AG3" t="n">
        <v>14</v>
      </c>
      <c r="AH3" t="n">
        <v>255568.7054451848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183.4831059942335</v>
      </c>
      <c r="AB4" t="n">
        <v>251.0496803245365</v>
      </c>
      <c r="AC4" t="n">
        <v>227.0898511848751</v>
      </c>
      <c r="AD4" t="n">
        <v>183483.1059942335</v>
      </c>
      <c r="AE4" t="n">
        <v>251049.6803245365</v>
      </c>
      <c r="AF4" t="n">
        <v>6.499106174700869e-05</v>
      </c>
      <c r="AG4" t="n">
        <v>13</v>
      </c>
      <c r="AH4" t="n">
        <v>227089.8511848751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168.1739464644062</v>
      </c>
      <c r="AB5" t="n">
        <v>230.1030128633856</v>
      </c>
      <c r="AC5" t="n">
        <v>208.1423042673774</v>
      </c>
      <c r="AD5" t="n">
        <v>168173.9464644062</v>
      </c>
      <c r="AE5" t="n">
        <v>230103.0128633856</v>
      </c>
      <c r="AF5" t="n">
        <v>6.707890346129469e-05</v>
      </c>
      <c r="AG5" t="n">
        <v>12</v>
      </c>
      <c r="AH5" t="n">
        <v>208142.3042673774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162.4178481031437</v>
      </c>
      <c r="AB6" t="n">
        <v>222.2272651443728</v>
      </c>
      <c r="AC6" t="n">
        <v>201.0182068569833</v>
      </c>
      <c r="AD6" t="n">
        <v>162417.8481031437</v>
      </c>
      <c r="AE6" t="n">
        <v>222227.2651443728</v>
      </c>
      <c r="AF6" t="n">
        <v>6.889684873975427e-05</v>
      </c>
      <c r="AG6" t="n">
        <v>12</v>
      </c>
      <c r="AH6" t="n">
        <v>201018.2068569832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160.6947111062894</v>
      </c>
      <c r="AB7" t="n">
        <v>219.8695930858389</v>
      </c>
      <c r="AC7" t="n">
        <v>198.8855477107015</v>
      </c>
      <c r="AD7" t="n">
        <v>160694.7111062894</v>
      </c>
      <c r="AE7" t="n">
        <v>219869.5930858389</v>
      </c>
      <c r="AF7" t="n">
        <v>6.936916750245057e-05</v>
      </c>
      <c r="AG7" t="n">
        <v>12</v>
      </c>
      <c r="AH7" t="n">
        <v>198885.5477107015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196.0847292370276</v>
      </c>
      <c r="AB2" t="n">
        <v>268.2917771896997</v>
      </c>
      <c r="AC2" t="n">
        <v>242.6863865246675</v>
      </c>
      <c r="AD2" t="n">
        <v>196084.7292370276</v>
      </c>
      <c r="AE2" t="n">
        <v>268291.7771896997</v>
      </c>
      <c r="AF2" t="n">
        <v>7.525963637936227e-05</v>
      </c>
      <c r="AG2" t="n">
        <v>15</v>
      </c>
      <c r="AH2" t="n">
        <v>242686.3865246675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157.2695169884255</v>
      </c>
      <c r="AB3" t="n">
        <v>215.18309138488</v>
      </c>
      <c r="AC3" t="n">
        <v>194.6463191545343</v>
      </c>
      <c r="AD3" t="n">
        <v>157269.5169884255</v>
      </c>
      <c r="AE3" t="n">
        <v>215183.09138488</v>
      </c>
      <c r="AF3" t="n">
        <v>8.824317305247898e-05</v>
      </c>
      <c r="AG3" t="n">
        <v>13</v>
      </c>
      <c r="AH3" t="n">
        <v>194646.3191545343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157.2267104980948</v>
      </c>
      <c r="AB4" t="n">
        <v>215.1245216563206</v>
      </c>
      <c r="AC4" t="n">
        <v>194.5933392386654</v>
      </c>
      <c r="AD4" t="n">
        <v>157226.7104980948</v>
      </c>
      <c r="AE4" t="n">
        <v>215124.5216563206</v>
      </c>
      <c r="AF4" t="n">
        <v>8.84981521701757e-05</v>
      </c>
      <c r="AG4" t="n">
        <v>13</v>
      </c>
      <c r="AH4" t="n">
        <v>194593.3392386654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578.7593627573486</v>
      </c>
      <c r="AB2" t="n">
        <v>791.8840931856572</v>
      </c>
      <c r="AC2" t="n">
        <v>716.3077867483224</v>
      </c>
      <c r="AD2" t="n">
        <v>578759.3627573487</v>
      </c>
      <c r="AE2" t="n">
        <v>791884.0931856572</v>
      </c>
      <c r="AF2" t="n">
        <v>2.525014965726072e-05</v>
      </c>
      <c r="AG2" t="n">
        <v>26</v>
      </c>
      <c r="AH2" t="n">
        <v>716307.7867483224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282.7262833489707</v>
      </c>
      <c r="AB3" t="n">
        <v>386.8385738813837</v>
      </c>
      <c r="AC3" t="n">
        <v>349.919243321492</v>
      </c>
      <c r="AD3" t="n">
        <v>282726.2833489707</v>
      </c>
      <c r="AE3" t="n">
        <v>386838.5738813837</v>
      </c>
      <c r="AF3" t="n">
        <v>4.163068621684338e-05</v>
      </c>
      <c r="AG3" t="n">
        <v>16</v>
      </c>
      <c r="AH3" t="n">
        <v>349919.243321492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235.5251829874801</v>
      </c>
      <c r="AB4" t="n">
        <v>322.2559460010589</v>
      </c>
      <c r="AC4" t="n">
        <v>291.5002908038742</v>
      </c>
      <c r="AD4" t="n">
        <v>235525.1829874801</v>
      </c>
      <c r="AE4" t="n">
        <v>322255.9460010589</v>
      </c>
      <c r="AF4" t="n">
        <v>4.738138289975624e-05</v>
      </c>
      <c r="AG4" t="n">
        <v>14</v>
      </c>
      <c r="AH4" t="n">
        <v>291500.2908038743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214.2909098113634</v>
      </c>
      <c r="AB5" t="n">
        <v>293.2022766514933</v>
      </c>
      <c r="AC5" t="n">
        <v>265.219462879941</v>
      </c>
      <c r="AD5" t="n">
        <v>214290.9098113634</v>
      </c>
      <c r="AE5" t="n">
        <v>293202.2766514933</v>
      </c>
      <c r="AF5" t="n">
        <v>5.034466476288645e-05</v>
      </c>
      <c r="AG5" t="n">
        <v>13</v>
      </c>
      <c r="AH5" t="n">
        <v>265219.462879941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204.9757175728396</v>
      </c>
      <c r="AB6" t="n">
        <v>280.4568196734738</v>
      </c>
      <c r="AC6" t="n">
        <v>253.6904144275384</v>
      </c>
      <c r="AD6" t="n">
        <v>204975.7175728396</v>
      </c>
      <c r="AE6" t="n">
        <v>280456.8196734738</v>
      </c>
      <c r="AF6" t="n">
        <v>5.275233127667973e-05</v>
      </c>
      <c r="AG6" t="n">
        <v>13</v>
      </c>
      <c r="AH6" t="n">
        <v>253690.4144275384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203.1656855362388</v>
      </c>
      <c r="AB7" t="n">
        <v>277.9802539880201</v>
      </c>
      <c r="AC7" t="n">
        <v>251.4502086952218</v>
      </c>
      <c r="AD7" t="n">
        <v>203165.6855362387</v>
      </c>
      <c r="AE7" t="n">
        <v>277980.2539880201</v>
      </c>
      <c r="AF7" t="n">
        <v>5.306671307098241e-05</v>
      </c>
      <c r="AG7" t="n">
        <v>13</v>
      </c>
      <c r="AH7" t="n">
        <v>251450.2086952218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189.4748730598044</v>
      </c>
      <c r="AB8" t="n">
        <v>259.2478803617535</v>
      </c>
      <c r="AC8" t="n">
        <v>234.5056265167886</v>
      </c>
      <c r="AD8" t="n">
        <v>189474.8730598044</v>
      </c>
      <c r="AE8" t="n">
        <v>259247.8803617535</v>
      </c>
      <c r="AF8" t="n">
        <v>5.422152144411404e-05</v>
      </c>
      <c r="AG8" t="n">
        <v>12</v>
      </c>
      <c r="AH8" t="n">
        <v>234505.6265167886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186.4791480140037</v>
      </c>
      <c r="AB9" t="n">
        <v>255.1489971920294</v>
      </c>
      <c r="AC9" t="n">
        <v>230.7979350039631</v>
      </c>
      <c r="AD9" t="n">
        <v>186479.1480140037</v>
      </c>
      <c r="AE9" t="n">
        <v>255148.9971920294</v>
      </c>
      <c r="AF9" t="n">
        <v>5.483939061410495e-05</v>
      </c>
      <c r="AG9" t="n">
        <v>12</v>
      </c>
      <c r="AH9" t="n">
        <v>230797.9350039631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182.5490566875635</v>
      </c>
      <c r="AB10" t="n">
        <v>249.7716728558041</v>
      </c>
      <c r="AC10" t="n">
        <v>225.9338149552633</v>
      </c>
      <c r="AD10" t="n">
        <v>182549.0566875635</v>
      </c>
      <c r="AE10" t="n">
        <v>249771.6728558041</v>
      </c>
      <c r="AF10" t="n">
        <v>5.565958470122134e-05</v>
      </c>
      <c r="AG10" t="n">
        <v>12</v>
      </c>
      <c r="AH10" t="n">
        <v>225933.8149552633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181.0595913040176</v>
      </c>
      <c r="AB11" t="n">
        <v>247.7337206074625</v>
      </c>
      <c r="AC11" t="n">
        <v>224.0903620092189</v>
      </c>
      <c r="AD11" t="n">
        <v>181059.5913040176</v>
      </c>
      <c r="AE11" t="n">
        <v>247733.7206074625</v>
      </c>
      <c r="AF11" t="n">
        <v>5.573117659497344e-05</v>
      </c>
      <c r="AG11" t="n">
        <v>12</v>
      </c>
      <c r="AH11" t="n">
        <v>224090.3620092189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177.3866683593606</v>
      </c>
      <c r="AB12" t="n">
        <v>242.7082653966611</v>
      </c>
      <c r="AC12" t="n">
        <v>219.544529190464</v>
      </c>
      <c r="AD12" t="n">
        <v>177386.6683593606</v>
      </c>
      <c r="AE12" t="n">
        <v>242708.2653966611</v>
      </c>
      <c r="AF12" t="n">
        <v>5.627278483466319e-05</v>
      </c>
      <c r="AG12" t="n">
        <v>12</v>
      </c>
      <c r="AH12" t="n">
        <v>219544.529190464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176.0622313087069</v>
      </c>
      <c r="AB13" t="n">
        <v>240.8961121939187</v>
      </c>
      <c r="AC13" t="n">
        <v>217.9053253460178</v>
      </c>
      <c r="AD13" t="n">
        <v>176062.2313087069</v>
      </c>
      <c r="AE13" t="n">
        <v>240896.1121939187</v>
      </c>
      <c r="AF13" t="n">
        <v>5.645798995110884e-05</v>
      </c>
      <c r="AG13" t="n">
        <v>12</v>
      </c>
      <c r="AH13" t="n">
        <v>217905.3253460178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175.8000883818667</v>
      </c>
      <c r="AB14" t="n">
        <v>240.5374366764864</v>
      </c>
      <c r="AC14" t="n">
        <v>217.5808813165649</v>
      </c>
      <c r="AD14" t="n">
        <v>175800.0883818667</v>
      </c>
      <c r="AE14" t="n">
        <v>240537.4366764863</v>
      </c>
      <c r="AF14" t="n">
        <v>5.660895546619478e-05</v>
      </c>
      <c r="AG14" t="n">
        <v>12</v>
      </c>
      <c r="AH14" t="n">
        <v>217580.8813165649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172.5679674527917</v>
      </c>
      <c r="AB2" t="n">
        <v>236.1151062302164</v>
      </c>
      <c r="AC2" t="n">
        <v>213.5806118813057</v>
      </c>
      <c r="AD2" t="n">
        <v>172567.9674527917</v>
      </c>
      <c r="AE2" t="n">
        <v>236115.1062302165</v>
      </c>
      <c r="AF2" t="n">
        <v>8.721975692608607e-05</v>
      </c>
      <c r="AG2" t="n">
        <v>14</v>
      </c>
      <c r="AH2" t="n">
        <v>213580.6118813058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153.7162966300896</v>
      </c>
      <c r="AB3" t="n">
        <v>210.3214185335884</v>
      </c>
      <c r="AC3" t="n">
        <v>190.2486375367677</v>
      </c>
      <c r="AD3" t="n">
        <v>153716.2966300896</v>
      </c>
      <c r="AE3" t="n">
        <v>210321.4185335884</v>
      </c>
      <c r="AF3" t="n">
        <v>9.506233695037204e-05</v>
      </c>
      <c r="AG3" t="n">
        <v>13</v>
      </c>
      <c r="AH3" t="n">
        <v>190248.6375367677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397.4730875151353</v>
      </c>
      <c r="AB2" t="n">
        <v>543.8402136132527</v>
      </c>
      <c r="AC2" t="n">
        <v>491.9368669105367</v>
      </c>
      <c r="AD2" t="n">
        <v>397473.0875151352</v>
      </c>
      <c r="AE2" t="n">
        <v>543840.2136132526</v>
      </c>
      <c r="AF2" t="n">
        <v>3.47607196857147e-05</v>
      </c>
      <c r="AG2" t="n">
        <v>21</v>
      </c>
      <c r="AH2" t="n">
        <v>491936.8669105367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239.350279398457</v>
      </c>
      <c r="AB3" t="n">
        <v>327.4896116618985</v>
      </c>
      <c r="AC3" t="n">
        <v>296.234462759541</v>
      </c>
      <c r="AD3" t="n">
        <v>239350.279398457</v>
      </c>
      <c r="AE3" t="n">
        <v>327489.6116618985</v>
      </c>
      <c r="AF3" t="n">
        <v>5.040339038842607e-05</v>
      </c>
      <c r="AG3" t="n">
        <v>15</v>
      </c>
      <c r="AH3" t="n">
        <v>296234.462759541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201.78898873387</v>
      </c>
      <c r="AB4" t="n">
        <v>276.0965966874436</v>
      </c>
      <c r="AC4" t="n">
        <v>249.7463250036822</v>
      </c>
      <c r="AD4" t="n">
        <v>201788.9887338699</v>
      </c>
      <c r="AE4" t="n">
        <v>276096.5966874436</v>
      </c>
      <c r="AF4" t="n">
        <v>5.596156772791497e-05</v>
      </c>
      <c r="AG4" t="n">
        <v>13</v>
      </c>
      <c r="AH4" t="n">
        <v>249746.3250036822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191.7897635906474</v>
      </c>
      <c r="AB5" t="n">
        <v>262.4152157118137</v>
      </c>
      <c r="AC5" t="n">
        <v>237.3706758264233</v>
      </c>
      <c r="AD5" t="n">
        <v>191789.7635906474</v>
      </c>
      <c r="AE5" t="n">
        <v>262415.2157118138</v>
      </c>
      <c r="AF5" t="n">
        <v>5.910397563404723e-05</v>
      </c>
      <c r="AG5" t="n">
        <v>13</v>
      </c>
      <c r="AH5" t="n">
        <v>237370.6758264233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178.6530381221285</v>
      </c>
      <c r="AB6" t="n">
        <v>244.4409683743702</v>
      </c>
      <c r="AC6" t="n">
        <v>221.111865427845</v>
      </c>
      <c r="AD6" t="n">
        <v>178653.0381221285</v>
      </c>
      <c r="AE6" t="n">
        <v>244440.9683743702</v>
      </c>
      <c r="AF6" t="n">
        <v>6.022775064683625e-05</v>
      </c>
      <c r="AG6" t="n">
        <v>12</v>
      </c>
      <c r="AH6" t="n">
        <v>221111.865427845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174.1482549633576</v>
      </c>
      <c r="AB7" t="n">
        <v>238.2773253195361</v>
      </c>
      <c r="AC7" t="n">
        <v>215.536471815435</v>
      </c>
      <c r="AD7" t="n">
        <v>174148.2549633576</v>
      </c>
      <c r="AE7" t="n">
        <v>238277.3253195361</v>
      </c>
      <c r="AF7" t="n">
        <v>6.14278313703702e-05</v>
      </c>
      <c r="AG7" t="n">
        <v>12</v>
      </c>
      <c r="AH7" t="n">
        <v>215536.471815435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169.9525781192584</v>
      </c>
      <c r="AB8" t="n">
        <v>232.5366151612439</v>
      </c>
      <c r="AC8" t="n">
        <v>210.3436469775111</v>
      </c>
      <c r="AD8" t="n">
        <v>169952.5781192585</v>
      </c>
      <c r="AE8" t="n">
        <v>232536.6151612439</v>
      </c>
      <c r="AF8" t="n">
        <v>6.233309457511692e-05</v>
      </c>
      <c r="AG8" t="n">
        <v>12</v>
      </c>
      <c r="AH8" t="n">
        <v>210343.6469775111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167.4588632245472</v>
      </c>
      <c r="AB9" t="n">
        <v>229.1246044273651</v>
      </c>
      <c r="AC9" t="n">
        <v>207.2572737592854</v>
      </c>
      <c r="AD9" t="n">
        <v>167458.8632245472</v>
      </c>
      <c r="AE9" t="n">
        <v>229124.6044273651</v>
      </c>
      <c r="AF9" t="n">
        <v>6.260710144551917e-05</v>
      </c>
      <c r="AG9" t="n">
        <v>12</v>
      </c>
      <c r="AH9" t="n">
        <v>207257.2737592854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167.233332945233</v>
      </c>
      <c r="AB10" t="n">
        <v>228.8160239495139</v>
      </c>
      <c r="AC10" t="n">
        <v>206.9781437691448</v>
      </c>
      <c r="AD10" t="n">
        <v>167233.332945233</v>
      </c>
      <c r="AE10" t="n">
        <v>228816.0239495139</v>
      </c>
      <c r="AF10" t="n">
        <v>6.288977941941517e-05</v>
      </c>
      <c r="AG10" t="n">
        <v>12</v>
      </c>
      <c r="AH10" t="n">
        <v>206978.1437691448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474.1111521776321</v>
      </c>
      <c r="AB2" t="n">
        <v>648.6997947172723</v>
      </c>
      <c r="AC2" t="n">
        <v>586.7887967653352</v>
      </c>
      <c r="AD2" t="n">
        <v>474111.152177632</v>
      </c>
      <c r="AE2" t="n">
        <v>648699.7947172723</v>
      </c>
      <c r="AF2" t="n">
        <v>2.965488279139983e-05</v>
      </c>
      <c r="AG2" t="n">
        <v>23</v>
      </c>
      <c r="AH2" t="n">
        <v>586788.7967653351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256.2345050313504</v>
      </c>
      <c r="AB3" t="n">
        <v>350.5913540522757</v>
      </c>
      <c r="AC3" t="n">
        <v>317.131407279687</v>
      </c>
      <c r="AD3" t="n">
        <v>256234.5050313504</v>
      </c>
      <c r="AE3" t="n">
        <v>350591.3540522757</v>
      </c>
      <c r="AF3" t="n">
        <v>4.560526797131813e-05</v>
      </c>
      <c r="AG3" t="n">
        <v>15</v>
      </c>
      <c r="AH3" t="n">
        <v>317131.407279687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223.2147736480588</v>
      </c>
      <c r="AB4" t="n">
        <v>305.4123008459409</v>
      </c>
      <c r="AC4" t="n">
        <v>276.264179502151</v>
      </c>
      <c r="AD4" t="n">
        <v>223214.7736480588</v>
      </c>
      <c r="AE4" t="n">
        <v>305412.3008459409</v>
      </c>
      <c r="AF4" t="n">
        <v>5.122980855816124e-05</v>
      </c>
      <c r="AG4" t="n">
        <v>14</v>
      </c>
      <c r="AH4" t="n">
        <v>276264.179502151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203.602880304883</v>
      </c>
      <c r="AB5" t="n">
        <v>278.5784431581508</v>
      </c>
      <c r="AC5" t="n">
        <v>251.9913075305193</v>
      </c>
      <c r="AD5" t="n">
        <v>203602.880304883</v>
      </c>
      <c r="AE5" t="n">
        <v>278578.4431581508</v>
      </c>
      <c r="AF5" t="n">
        <v>5.418940383785052e-05</v>
      </c>
      <c r="AG5" t="n">
        <v>13</v>
      </c>
      <c r="AH5" t="n">
        <v>251991.3075305193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198.4574447942383</v>
      </c>
      <c r="AB6" t="n">
        <v>271.5382312918963</v>
      </c>
      <c r="AC6" t="n">
        <v>245.6230036037785</v>
      </c>
      <c r="AD6" t="n">
        <v>198457.4447942383</v>
      </c>
      <c r="AE6" t="n">
        <v>271538.2312918963</v>
      </c>
      <c r="AF6" t="n">
        <v>5.554479371151354e-05</v>
      </c>
      <c r="AG6" t="n">
        <v>13</v>
      </c>
      <c r="AH6" t="n">
        <v>245623.0036037785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184.2597959057651</v>
      </c>
      <c r="AB7" t="n">
        <v>252.1123817266342</v>
      </c>
      <c r="AC7" t="n">
        <v>228.0511298566676</v>
      </c>
      <c r="AD7" t="n">
        <v>184259.7959057651</v>
      </c>
      <c r="AE7" t="n">
        <v>252112.3817266342</v>
      </c>
      <c r="AF7" t="n">
        <v>5.692310080526263e-05</v>
      </c>
      <c r="AG7" t="n">
        <v>12</v>
      </c>
      <c r="AH7" t="n">
        <v>228051.1298566676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179.9388622378444</v>
      </c>
      <c r="AB8" t="n">
        <v>246.2002896560483</v>
      </c>
      <c r="AC8" t="n">
        <v>222.7032795556233</v>
      </c>
      <c r="AD8" t="n">
        <v>179938.8622378444</v>
      </c>
      <c r="AE8" t="n">
        <v>246200.2896560483</v>
      </c>
      <c r="AF8" t="n">
        <v>5.794128015480175e-05</v>
      </c>
      <c r="AG8" t="n">
        <v>12</v>
      </c>
      <c r="AH8" t="n">
        <v>222703.2795556233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175.7190023193057</v>
      </c>
      <c r="AB9" t="n">
        <v>240.4264911484259</v>
      </c>
      <c r="AC9" t="n">
        <v>217.4805242739894</v>
      </c>
      <c r="AD9" t="n">
        <v>175719.0023193057</v>
      </c>
      <c r="AE9" t="n">
        <v>240426.4911484259</v>
      </c>
      <c r="AF9" t="n">
        <v>5.896764422580019e-05</v>
      </c>
      <c r="AG9" t="n">
        <v>12</v>
      </c>
      <c r="AH9" t="n">
        <v>217480.5242739894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174.0345002080917</v>
      </c>
      <c r="AB10" t="n">
        <v>238.1216810448758</v>
      </c>
      <c r="AC10" t="n">
        <v>215.3956820119002</v>
      </c>
      <c r="AD10" t="n">
        <v>174034.5002080917</v>
      </c>
      <c r="AE10" t="n">
        <v>238121.6810448758</v>
      </c>
      <c r="AF10" t="n">
        <v>5.893654228425478e-05</v>
      </c>
      <c r="AG10" t="n">
        <v>12</v>
      </c>
      <c r="AH10" t="n">
        <v>215395.6820119001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171.6036445855192</v>
      </c>
      <c r="AB11" t="n">
        <v>234.7956771402925</v>
      </c>
      <c r="AC11" t="n">
        <v>212.3871072518934</v>
      </c>
      <c r="AD11" t="n">
        <v>171603.6445855192</v>
      </c>
      <c r="AE11" t="n">
        <v>234795.6771402925</v>
      </c>
      <c r="AF11" t="n">
        <v>5.930485474992407e-05</v>
      </c>
      <c r="AG11" t="n">
        <v>12</v>
      </c>
      <c r="AH11" t="n">
        <v>212387.1072518934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172.0884778163039</v>
      </c>
      <c r="AB12" t="n">
        <v>235.4590473559844</v>
      </c>
      <c r="AC12" t="n">
        <v>212.9871663452458</v>
      </c>
      <c r="AD12" t="n">
        <v>172088.4778163039</v>
      </c>
      <c r="AE12" t="n">
        <v>235459.0473559844</v>
      </c>
      <c r="AF12" t="n">
        <v>5.924592475541698e-05</v>
      </c>
      <c r="AG12" t="n">
        <v>12</v>
      </c>
      <c r="AH12" t="n">
        <v>212987.1663452458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709.5027689718977</v>
      </c>
      <c r="AB2" t="n">
        <v>970.7729895604007</v>
      </c>
      <c r="AC2" t="n">
        <v>878.1237779252035</v>
      </c>
      <c r="AD2" t="n">
        <v>709502.7689718977</v>
      </c>
      <c r="AE2" t="n">
        <v>970772.9895604007</v>
      </c>
      <c r="AF2" t="n">
        <v>2.145184670149019e-05</v>
      </c>
      <c r="AG2" t="n">
        <v>29</v>
      </c>
      <c r="AH2" t="n">
        <v>878123.7779252036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311.438448076831</v>
      </c>
      <c r="AB3" t="n">
        <v>426.1238243533514</v>
      </c>
      <c r="AC3" t="n">
        <v>385.4551646256105</v>
      </c>
      <c r="AD3" t="n">
        <v>311438.448076831</v>
      </c>
      <c r="AE3" t="n">
        <v>426123.8243533514</v>
      </c>
      <c r="AF3" t="n">
        <v>3.80972654863729e-05</v>
      </c>
      <c r="AG3" t="n">
        <v>17</v>
      </c>
      <c r="AH3" t="n">
        <v>385455.1646256105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258.524118742438</v>
      </c>
      <c r="AB4" t="n">
        <v>353.7241045425794</v>
      </c>
      <c r="AC4" t="n">
        <v>319.9651724599336</v>
      </c>
      <c r="AD4" t="n">
        <v>258524.118742438</v>
      </c>
      <c r="AE4" t="n">
        <v>353724.1045425794</v>
      </c>
      <c r="AF4" t="n">
        <v>4.381884918276787e-05</v>
      </c>
      <c r="AG4" t="n">
        <v>15</v>
      </c>
      <c r="AH4" t="n">
        <v>319965.1724599336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234.0546621800144</v>
      </c>
      <c r="AB5" t="n">
        <v>320.2439145574859</v>
      </c>
      <c r="AC5" t="n">
        <v>289.6802848173715</v>
      </c>
      <c r="AD5" t="n">
        <v>234054.6621800144</v>
      </c>
      <c r="AE5" t="n">
        <v>320243.914557486</v>
      </c>
      <c r="AF5" t="n">
        <v>4.706728018646882e-05</v>
      </c>
      <c r="AG5" t="n">
        <v>14</v>
      </c>
      <c r="AH5" t="n">
        <v>289680.2848173715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216.6402451370805</v>
      </c>
      <c r="AB6" t="n">
        <v>296.4167408894975</v>
      </c>
      <c r="AC6" t="n">
        <v>268.1271431626</v>
      </c>
      <c r="AD6" t="n">
        <v>216640.2451370805</v>
      </c>
      <c r="AE6" t="n">
        <v>296416.7408894975</v>
      </c>
      <c r="AF6" t="n">
        <v>4.900026776036143e-05</v>
      </c>
      <c r="AG6" t="n">
        <v>13</v>
      </c>
      <c r="AH6" t="n">
        <v>268127.1431626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212.9540553483545</v>
      </c>
      <c r="AB7" t="n">
        <v>291.3731333973491</v>
      </c>
      <c r="AC7" t="n">
        <v>263.564890490753</v>
      </c>
      <c r="AD7" t="n">
        <v>212954.0553483545</v>
      </c>
      <c r="AE7" t="n">
        <v>291373.1333973492</v>
      </c>
      <c r="AF7" t="n">
        <v>4.986631762025788e-05</v>
      </c>
      <c r="AG7" t="n">
        <v>13</v>
      </c>
      <c r="AH7" t="n">
        <v>263564.8904907531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207.692962449055</v>
      </c>
      <c r="AB8" t="n">
        <v>284.1746739894934</v>
      </c>
      <c r="AC8" t="n">
        <v>257.0534419456796</v>
      </c>
      <c r="AD8" t="n">
        <v>207692.962449055</v>
      </c>
      <c r="AE8" t="n">
        <v>284174.6739894934</v>
      </c>
      <c r="AF8" t="n">
        <v>5.104188358128571e-05</v>
      </c>
      <c r="AG8" t="n">
        <v>13</v>
      </c>
      <c r="AH8" t="n">
        <v>257053.4419456796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204.6672212553782</v>
      </c>
      <c r="AB9" t="n">
        <v>280.0347214020264</v>
      </c>
      <c r="AC9" t="n">
        <v>253.3086006226991</v>
      </c>
      <c r="AD9" t="n">
        <v>204667.2212553782</v>
      </c>
      <c r="AE9" t="n">
        <v>280034.7214020264</v>
      </c>
      <c r="AF9" t="n">
        <v>5.164603520176331e-05</v>
      </c>
      <c r="AG9" t="n">
        <v>13</v>
      </c>
      <c r="AH9" t="n">
        <v>253308.6006226991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192.6098356933358</v>
      </c>
      <c r="AB10" t="n">
        <v>263.5372745417393</v>
      </c>
      <c r="AC10" t="n">
        <v>238.3856469364405</v>
      </c>
      <c r="AD10" t="n">
        <v>192609.8356933358</v>
      </c>
      <c r="AE10" t="n">
        <v>263537.2745417393</v>
      </c>
      <c r="AF10" t="n">
        <v>5.228441216034678e-05</v>
      </c>
      <c r="AG10" t="n">
        <v>12</v>
      </c>
      <c r="AH10" t="n">
        <v>238385.6469364405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191.3501708935009</v>
      </c>
      <c r="AB11" t="n">
        <v>261.8137455901171</v>
      </c>
      <c r="AC11" t="n">
        <v>236.8266091689725</v>
      </c>
      <c r="AD11" t="n">
        <v>191350.1708935009</v>
      </c>
      <c r="AE11" t="n">
        <v>261813.7455901171</v>
      </c>
      <c r="AF11" t="n">
        <v>5.231714944027413e-05</v>
      </c>
      <c r="AG11" t="n">
        <v>12</v>
      </c>
      <c r="AH11" t="n">
        <v>236826.6091689725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187.989985987137</v>
      </c>
      <c r="AB12" t="n">
        <v>257.2161923603367</v>
      </c>
      <c r="AC12" t="n">
        <v>232.6678399667344</v>
      </c>
      <c r="AD12" t="n">
        <v>187989.985987137</v>
      </c>
      <c r="AE12" t="n">
        <v>257216.1923603367</v>
      </c>
      <c r="AF12" t="n">
        <v>5.294808610796502e-05</v>
      </c>
      <c r="AG12" t="n">
        <v>12</v>
      </c>
      <c r="AH12" t="n">
        <v>232667.8399667344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185.3493692114113</v>
      </c>
      <c r="AB13" t="n">
        <v>253.6031839920003</v>
      </c>
      <c r="AC13" t="n">
        <v>229.3996520461818</v>
      </c>
      <c r="AD13" t="n">
        <v>185349.3692114113</v>
      </c>
      <c r="AE13" t="n">
        <v>253603.1839920003</v>
      </c>
      <c r="AF13" t="n">
        <v>5.332456482712963e-05</v>
      </c>
      <c r="AG13" t="n">
        <v>12</v>
      </c>
      <c r="AH13" t="n">
        <v>229399.6520461818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182.4745946834053</v>
      </c>
      <c r="AB14" t="n">
        <v>249.6697906566831</v>
      </c>
      <c r="AC14" t="n">
        <v>225.8416562502338</v>
      </c>
      <c r="AD14" t="n">
        <v>182474.5946834052</v>
      </c>
      <c r="AE14" t="n">
        <v>249669.7906566831</v>
      </c>
      <c r="AF14" t="n">
        <v>5.378586286246967e-05</v>
      </c>
      <c r="AG14" t="n">
        <v>12</v>
      </c>
      <c r="AH14" t="n">
        <v>225841.6562502338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181.3221254970021</v>
      </c>
      <c r="AB15" t="n">
        <v>248.0929314724949</v>
      </c>
      <c r="AC15" t="n">
        <v>224.4152902934483</v>
      </c>
      <c r="AD15" t="n">
        <v>181322.1254970021</v>
      </c>
      <c r="AE15" t="n">
        <v>248092.9314724949</v>
      </c>
      <c r="AF15" t="n">
        <v>5.370699577900831e-05</v>
      </c>
      <c r="AG15" t="n">
        <v>12</v>
      </c>
      <c r="AH15" t="n">
        <v>224415.2902934483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180.390248717668</v>
      </c>
      <c r="AB16" t="n">
        <v>246.8178965515087</v>
      </c>
      <c r="AC16" t="n">
        <v>223.2619429157978</v>
      </c>
      <c r="AD16" t="n">
        <v>180390.248717668</v>
      </c>
      <c r="AE16" t="n">
        <v>246817.8965515087</v>
      </c>
      <c r="AF16" t="n">
        <v>5.398526265839085e-05</v>
      </c>
      <c r="AG16" t="n">
        <v>12</v>
      </c>
      <c r="AH16" t="n">
        <v>223261.9429157978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180.8534579586826</v>
      </c>
      <c r="AB17" t="n">
        <v>247.4516798704139</v>
      </c>
      <c r="AC17" t="n">
        <v>223.8352388442674</v>
      </c>
      <c r="AD17" t="n">
        <v>180853.4579586826</v>
      </c>
      <c r="AE17" t="n">
        <v>247451.6798704139</v>
      </c>
      <c r="AF17" t="n">
        <v>5.398526265839085e-05</v>
      </c>
      <c r="AG17" t="n">
        <v>12</v>
      </c>
      <c r="AH17" t="n">
        <v>223835.2388442674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331.9182870709541</v>
      </c>
      <c r="AB2" t="n">
        <v>454.1452435718408</v>
      </c>
      <c r="AC2" t="n">
        <v>410.8022589221961</v>
      </c>
      <c r="AD2" t="n">
        <v>331918.2870709542</v>
      </c>
      <c r="AE2" t="n">
        <v>454145.2435718408</v>
      </c>
      <c r="AF2" t="n">
        <v>4.106486984687103e-05</v>
      </c>
      <c r="AG2" t="n">
        <v>19</v>
      </c>
      <c r="AH2" t="n">
        <v>410802.2589221961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214.3981322599215</v>
      </c>
      <c r="AB3" t="n">
        <v>293.348983135931</v>
      </c>
      <c r="AC3" t="n">
        <v>265.3521679034078</v>
      </c>
      <c r="AD3" t="n">
        <v>214398.1322599215</v>
      </c>
      <c r="AE3" t="n">
        <v>293348.983135931</v>
      </c>
      <c r="AF3" t="n">
        <v>5.623045129781839e-05</v>
      </c>
      <c r="AG3" t="n">
        <v>14</v>
      </c>
      <c r="AH3" t="n">
        <v>265352.1679034078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189.7460090689394</v>
      </c>
      <c r="AB4" t="n">
        <v>259.6188606111282</v>
      </c>
      <c r="AC4" t="n">
        <v>234.8412009318372</v>
      </c>
      <c r="AD4" t="n">
        <v>189746.0090689394</v>
      </c>
      <c r="AE4" t="n">
        <v>259618.8606111282</v>
      </c>
      <c r="AF4" t="n">
        <v>6.160658035529184e-05</v>
      </c>
      <c r="AG4" t="n">
        <v>13</v>
      </c>
      <c r="AH4" t="n">
        <v>234841.2009318373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183.4969223635488</v>
      </c>
      <c r="AB5" t="n">
        <v>251.0685844905689</v>
      </c>
      <c r="AC5" t="n">
        <v>227.1069511638335</v>
      </c>
      <c r="AD5" t="n">
        <v>183496.9223635488</v>
      </c>
      <c r="AE5" t="n">
        <v>251068.5844905689</v>
      </c>
      <c r="AF5" t="n">
        <v>6.361010671211424e-05</v>
      </c>
      <c r="AG5" t="n">
        <v>13</v>
      </c>
      <c r="AH5" t="n">
        <v>227106.9511638335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168.1869331310163</v>
      </c>
      <c r="AB6" t="n">
        <v>230.120781793573</v>
      </c>
      <c r="AC6" t="n">
        <v>208.1583773558065</v>
      </c>
      <c r="AD6" t="n">
        <v>168186.9331310163</v>
      </c>
      <c r="AE6" t="n">
        <v>230120.781793573</v>
      </c>
      <c r="AF6" t="n">
        <v>6.560064724995724e-05</v>
      </c>
      <c r="AG6" t="n">
        <v>12</v>
      </c>
      <c r="AH6" t="n">
        <v>208158.3773558065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163.5583556770274</v>
      </c>
      <c r="AB7" t="n">
        <v>223.7877579226028</v>
      </c>
      <c r="AC7" t="n">
        <v>202.4297683946248</v>
      </c>
      <c r="AD7" t="n">
        <v>163558.3556770274</v>
      </c>
      <c r="AE7" t="n">
        <v>223787.7579226028</v>
      </c>
      <c r="AF7" t="n">
        <v>6.68324449360036e-05</v>
      </c>
      <c r="AG7" t="n">
        <v>12</v>
      </c>
      <c r="AH7" t="n">
        <v>202429.7683946248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162.4619011587907</v>
      </c>
      <c r="AB8" t="n">
        <v>222.2875404785927</v>
      </c>
      <c r="AC8" t="n">
        <v>201.0727295979022</v>
      </c>
      <c r="AD8" t="n">
        <v>162461.9011587907</v>
      </c>
      <c r="AE8" t="n">
        <v>222287.5404785927</v>
      </c>
      <c r="AF8" t="n">
        <v>6.716451087847694e-05</v>
      </c>
      <c r="AG8" t="n">
        <v>12</v>
      </c>
      <c r="AH8" t="n">
        <v>201072.7295979022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258.5908082948889</v>
      </c>
      <c r="AB2" t="n">
        <v>353.8153521303781</v>
      </c>
      <c r="AC2" t="n">
        <v>320.0477115060196</v>
      </c>
      <c r="AD2" t="n">
        <v>258590.8082948888</v>
      </c>
      <c r="AE2" t="n">
        <v>353815.3521303781</v>
      </c>
      <c r="AF2" t="n">
        <v>5.384289016075254e-05</v>
      </c>
      <c r="AG2" t="n">
        <v>17</v>
      </c>
      <c r="AH2" t="n">
        <v>320047.7115060196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182.0557424129209</v>
      </c>
      <c r="AB3" t="n">
        <v>249.0966985017487</v>
      </c>
      <c r="AC3" t="n">
        <v>225.3232592062263</v>
      </c>
      <c r="AD3" t="n">
        <v>182055.7424129209</v>
      </c>
      <c r="AE3" t="n">
        <v>249096.6985017487</v>
      </c>
      <c r="AF3" t="n">
        <v>6.823544802820854e-05</v>
      </c>
      <c r="AG3" t="n">
        <v>13</v>
      </c>
      <c r="AH3" t="n">
        <v>225323.2592062263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160.1483614809797</v>
      </c>
      <c r="AB4" t="n">
        <v>219.1220534252462</v>
      </c>
      <c r="AC4" t="n">
        <v>198.2093521861371</v>
      </c>
      <c r="AD4" t="n">
        <v>160148.3614809797</v>
      </c>
      <c r="AE4" t="n">
        <v>219122.0534252462</v>
      </c>
      <c r="AF4" t="n">
        <v>7.420720991048437e-05</v>
      </c>
      <c r="AG4" t="n">
        <v>12</v>
      </c>
      <c r="AH4" t="n">
        <v>198209.3521861371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155.7236656653761</v>
      </c>
      <c r="AB5" t="n">
        <v>213.0679894065377</v>
      </c>
      <c r="AC5" t="n">
        <v>192.73307954044</v>
      </c>
      <c r="AD5" t="n">
        <v>155723.6656653761</v>
      </c>
      <c r="AE5" t="n">
        <v>213067.9894065377</v>
      </c>
      <c r="AF5" t="n">
        <v>7.536106146456591e-05</v>
      </c>
      <c r="AG5" t="n">
        <v>12</v>
      </c>
      <c r="AH5" t="n">
        <v>192733.07954044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156.1407423924908</v>
      </c>
      <c r="AB6" t="n">
        <v>213.6386521847024</v>
      </c>
      <c r="AC6" t="n">
        <v>193.249279063987</v>
      </c>
      <c r="AD6" t="n">
        <v>156140.7423924908</v>
      </c>
      <c r="AE6" t="n">
        <v>213638.6521847024</v>
      </c>
      <c r="AF6" t="n">
        <v>7.538215564288551e-05</v>
      </c>
      <c r="AG6" t="n">
        <v>12</v>
      </c>
      <c r="AH6" t="n">
        <v>193249.2790639871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210.3318501242269</v>
      </c>
      <c r="AB2" t="n">
        <v>287.7853165261695</v>
      </c>
      <c r="AC2" t="n">
        <v>260.319489826225</v>
      </c>
      <c r="AD2" t="n">
        <v>210331.8501242269</v>
      </c>
      <c r="AE2" t="n">
        <v>287785.3165261695</v>
      </c>
      <c r="AF2" t="n">
        <v>6.653066489230964e-05</v>
      </c>
      <c r="AG2" t="n">
        <v>15</v>
      </c>
      <c r="AH2" t="n">
        <v>260319.4898262251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165.3665513980528</v>
      </c>
      <c r="AB3" t="n">
        <v>226.2618110800738</v>
      </c>
      <c r="AC3" t="n">
        <v>204.667701391103</v>
      </c>
      <c r="AD3" t="n">
        <v>165366.5513980528</v>
      </c>
      <c r="AE3" t="n">
        <v>226261.8110800738</v>
      </c>
      <c r="AF3" t="n">
        <v>8.042714973272727e-05</v>
      </c>
      <c r="AG3" t="n">
        <v>13</v>
      </c>
      <c r="AH3" t="n">
        <v>204667.701391103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150.5460990132444</v>
      </c>
      <c r="AB4" t="n">
        <v>205.983814294975</v>
      </c>
      <c r="AC4" t="n">
        <v>186.3250081588203</v>
      </c>
      <c r="AD4" t="n">
        <v>150546.0990132444</v>
      </c>
      <c r="AE4" t="n">
        <v>205983.814294975</v>
      </c>
      <c r="AF4" t="n">
        <v>8.368450852160798e-05</v>
      </c>
      <c r="AG4" t="n">
        <v>12</v>
      </c>
      <c r="AH4" t="n">
        <v>186325.0081588203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151.0250193711435</v>
      </c>
      <c r="AB5" t="n">
        <v>206.6390942571273</v>
      </c>
      <c r="AC5" t="n">
        <v>186.9177491210762</v>
      </c>
      <c r="AD5" t="n">
        <v>151025.0193711435</v>
      </c>
      <c r="AE5" t="n">
        <v>206639.0942571273</v>
      </c>
      <c r="AF5" t="n">
        <v>8.37153053683392e-05</v>
      </c>
      <c r="AG5" t="n">
        <v>12</v>
      </c>
      <c r="AH5" t="n">
        <v>186917.7491210762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150.3851484292387</v>
      </c>
      <c r="AB2" t="n">
        <v>205.7635946052997</v>
      </c>
      <c r="AC2" t="n">
        <v>186.1258059272474</v>
      </c>
      <c r="AD2" t="n">
        <v>150385.1484292386</v>
      </c>
      <c r="AE2" t="n">
        <v>205763.5946052997</v>
      </c>
      <c r="AF2" t="n">
        <v>0.0001024580656196667</v>
      </c>
      <c r="AG2" t="n">
        <v>13</v>
      </c>
      <c r="AH2" t="n">
        <v>186125.8059272474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150.4935120863202</v>
      </c>
      <c r="AB3" t="n">
        <v>205.9118625415859</v>
      </c>
      <c r="AC3" t="n">
        <v>186.2599233797898</v>
      </c>
      <c r="AD3" t="n">
        <v>150493.5120863202</v>
      </c>
      <c r="AE3" t="n">
        <v>205911.8625415859</v>
      </c>
      <c r="AF3" t="n">
        <v>0.0001031285862937526</v>
      </c>
      <c r="AG3" t="n">
        <v>13</v>
      </c>
      <c r="AH3" t="n">
        <v>186259.9233797898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433.7273410556779</v>
      </c>
      <c r="AB2" t="n">
        <v>593.4448827322075</v>
      </c>
      <c r="AC2" t="n">
        <v>536.8073360293689</v>
      </c>
      <c r="AD2" t="n">
        <v>433727.3410556779</v>
      </c>
      <c r="AE2" t="n">
        <v>593444.8827322074</v>
      </c>
      <c r="AF2" t="n">
        <v>3.211605519995258e-05</v>
      </c>
      <c r="AG2" t="n">
        <v>22</v>
      </c>
      <c r="AH2" t="n">
        <v>536807.3360293689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247.5627131797494</v>
      </c>
      <c r="AB3" t="n">
        <v>338.7262258684652</v>
      </c>
      <c r="AC3" t="n">
        <v>306.3986702769237</v>
      </c>
      <c r="AD3" t="n">
        <v>247562.7131797493</v>
      </c>
      <c r="AE3" t="n">
        <v>338726.2258684653</v>
      </c>
      <c r="AF3" t="n">
        <v>4.792413603627953e-05</v>
      </c>
      <c r="AG3" t="n">
        <v>15</v>
      </c>
      <c r="AH3" t="n">
        <v>306398.6702769237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217.0718205253002</v>
      </c>
      <c r="AB4" t="n">
        <v>297.0072413754218</v>
      </c>
      <c r="AC4" t="n">
        <v>268.6612871109205</v>
      </c>
      <c r="AD4" t="n">
        <v>217071.8205253002</v>
      </c>
      <c r="AE4" t="n">
        <v>297007.2413754218</v>
      </c>
      <c r="AF4" t="n">
        <v>5.346504341630383e-05</v>
      </c>
      <c r="AG4" t="n">
        <v>14</v>
      </c>
      <c r="AH4" t="n">
        <v>268661.2871109205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198.0066758160653</v>
      </c>
      <c r="AB5" t="n">
        <v>270.9214692894366</v>
      </c>
      <c r="AC5" t="n">
        <v>245.0651045012024</v>
      </c>
      <c r="AD5" t="n">
        <v>198006.6758160653</v>
      </c>
      <c r="AE5" t="n">
        <v>270921.4692894366</v>
      </c>
      <c r="AF5" t="n">
        <v>5.644925629138984e-05</v>
      </c>
      <c r="AG5" t="n">
        <v>13</v>
      </c>
      <c r="AH5" t="n">
        <v>245065.1045012024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193.2898142530462</v>
      </c>
      <c r="AB6" t="n">
        <v>264.4676512056714</v>
      </c>
      <c r="AC6" t="n">
        <v>239.2272297573591</v>
      </c>
      <c r="AD6" t="n">
        <v>193289.8142530462</v>
      </c>
      <c r="AE6" t="n">
        <v>264467.6512056714</v>
      </c>
      <c r="AF6" t="n">
        <v>5.764428795597588e-05</v>
      </c>
      <c r="AG6" t="n">
        <v>13</v>
      </c>
      <c r="AH6" t="n">
        <v>239227.2297573591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179.3411131934368</v>
      </c>
      <c r="AB7" t="n">
        <v>245.3824230426634</v>
      </c>
      <c r="AC7" t="n">
        <v>221.9634689839367</v>
      </c>
      <c r="AD7" t="n">
        <v>179341.1131934368</v>
      </c>
      <c r="AE7" t="n">
        <v>245382.4230426634</v>
      </c>
      <c r="AF7" t="n">
        <v>5.908505852623737e-05</v>
      </c>
      <c r="AG7" t="n">
        <v>12</v>
      </c>
      <c r="AH7" t="n">
        <v>221963.4689839366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175.3157352762966</v>
      </c>
      <c r="AB8" t="n">
        <v>239.8747233892948</v>
      </c>
      <c r="AC8" t="n">
        <v>216.9814164553787</v>
      </c>
      <c r="AD8" t="n">
        <v>175315.7352762966</v>
      </c>
      <c r="AE8" t="n">
        <v>239874.7233892948</v>
      </c>
      <c r="AF8" t="n">
        <v>5.993504583696406e-05</v>
      </c>
      <c r="AG8" t="n">
        <v>12</v>
      </c>
      <c r="AH8" t="n">
        <v>216981.4164553787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172.1550701481685</v>
      </c>
      <c r="AB9" t="n">
        <v>235.5501619222878</v>
      </c>
      <c r="AC9" t="n">
        <v>213.0695850652213</v>
      </c>
      <c r="AD9" t="n">
        <v>172155.0701481685</v>
      </c>
      <c r="AE9" t="n">
        <v>235550.1619222878</v>
      </c>
      <c r="AF9" t="n">
        <v>6.035919792073263e-05</v>
      </c>
      <c r="AG9" t="n">
        <v>12</v>
      </c>
      <c r="AH9" t="n">
        <v>213069.5850652213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169.5810509122115</v>
      </c>
      <c r="AB10" t="n">
        <v>232.0282752459389</v>
      </c>
      <c r="AC10" t="n">
        <v>209.8838223102631</v>
      </c>
      <c r="AD10" t="n">
        <v>169581.0509122115</v>
      </c>
      <c r="AE10" t="n">
        <v>232028.2752459389</v>
      </c>
      <c r="AF10" t="n">
        <v>6.09785946144899e-05</v>
      </c>
      <c r="AG10" t="n">
        <v>12</v>
      </c>
      <c r="AH10" t="n">
        <v>209883.8223102631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169.8397337796374</v>
      </c>
      <c r="AB11" t="n">
        <v>232.3822165574336</v>
      </c>
      <c r="AC11" t="n">
        <v>210.2039839597486</v>
      </c>
      <c r="AD11" t="n">
        <v>169839.7337796374</v>
      </c>
      <c r="AE11" t="n">
        <v>232382.2165574336</v>
      </c>
      <c r="AF11" t="n">
        <v>6.09348328915614e-05</v>
      </c>
      <c r="AG11" t="n">
        <v>12</v>
      </c>
      <c r="AH11" t="n">
        <v>210203.9839597486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644.3208699866537</v>
      </c>
      <c r="AB2" t="n">
        <v>881.588239746358</v>
      </c>
      <c r="AC2" t="n">
        <v>797.4506954618305</v>
      </c>
      <c r="AD2" t="n">
        <v>644320.8699866538</v>
      </c>
      <c r="AE2" t="n">
        <v>881588.239746358</v>
      </c>
      <c r="AF2" t="n">
        <v>2.329517072003363e-05</v>
      </c>
      <c r="AG2" t="n">
        <v>28</v>
      </c>
      <c r="AH2" t="n">
        <v>797450.6954618305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292.6760958501669</v>
      </c>
      <c r="AB3" t="n">
        <v>400.452346300268</v>
      </c>
      <c r="AC3" t="n">
        <v>362.2337364077677</v>
      </c>
      <c r="AD3" t="n">
        <v>292676.0958501669</v>
      </c>
      <c r="AE3" t="n">
        <v>400452.346300268</v>
      </c>
      <c r="AF3" t="n">
        <v>3.976315456520724e-05</v>
      </c>
      <c r="AG3" t="n">
        <v>16</v>
      </c>
      <c r="AH3" t="n">
        <v>362233.7364077676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242.252119630926</v>
      </c>
      <c r="AB4" t="n">
        <v>331.4600374881165</v>
      </c>
      <c r="AC4" t="n">
        <v>299.8259567174337</v>
      </c>
      <c r="AD4" t="n">
        <v>242252.119630926</v>
      </c>
      <c r="AE4" t="n">
        <v>331460.0374881165</v>
      </c>
      <c r="AF4" t="n">
        <v>4.556983745409464e-05</v>
      </c>
      <c r="AG4" t="n">
        <v>14</v>
      </c>
      <c r="AH4" t="n">
        <v>299825.9567174336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228.8349921238633</v>
      </c>
      <c r="AB5" t="n">
        <v>313.1021317110727</v>
      </c>
      <c r="AC5" t="n">
        <v>283.2201037022625</v>
      </c>
      <c r="AD5" t="n">
        <v>228834.9921238633</v>
      </c>
      <c r="AE5" t="n">
        <v>313102.1317110728</v>
      </c>
      <c r="AF5" t="n">
        <v>4.859180678364395e-05</v>
      </c>
      <c r="AG5" t="n">
        <v>14</v>
      </c>
      <c r="AH5" t="n">
        <v>283220.1037022625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209.9200169688503</v>
      </c>
      <c r="AB6" t="n">
        <v>287.2218282341869</v>
      </c>
      <c r="AC6" t="n">
        <v>259.8097800659684</v>
      </c>
      <c r="AD6" t="n">
        <v>209920.0169688503</v>
      </c>
      <c r="AE6" t="n">
        <v>287221.8282341869</v>
      </c>
      <c r="AF6" t="n">
        <v>5.101911581734335e-05</v>
      </c>
      <c r="AG6" t="n">
        <v>13</v>
      </c>
      <c r="AH6" t="n">
        <v>259809.7800659684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207.6665680496697</v>
      </c>
      <c r="AB7" t="n">
        <v>284.1385600078157</v>
      </c>
      <c r="AC7" t="n">
        <v>257.0207746317269</v>
      </c>
      <c r="AD7" t="n">
        <v>207666.5680496697</v>
      </c>
      <c r="AE7" t="n">
        <v>284138.5600078157</v>
      </c>
      <c r="AF7" t="n">
        <v>5.153773259709993e-05</v>
      </c>
      <c r="AG7" t="n">
        <v>13</v>
      </c>
      <c r="AH7" t="n">
        <v>257020.7746317269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203.4304003375634</v>
      </c>
      <c r="AB8" t="n">
        <v>278.3424484575852</v>
      </c>
      <c r="AC8" t="n">
        <v>251.7778358329548</v>
      </c>
      <c r="AD8" t="n">
        <v>203430.4003375634</v>
      </c>
      <c r="AE8" t="n">
        <v>278342.4484575852</v>
      </c>
      <c r="AF8" t="n">
        <v>5.247610958569173e-05</v>
      </c>
      <c r="AG8" t="n">
        <v>13</v>
      </c>
      <c r="AH8" t="n">
        <v>251777.8358329549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190.7920543967687</v>
      </c>
      <c r="AB9" t="n">
        <v>261.0501059769264</v>
      </c>
      <c r="AC9" t="n">
        <v>236.1358502486896</v>
      </c>
      <c r="AD9" t="n">
        <v>190792.0543967687</v>
      </c>
      <c r="AE9" t="n">
        <v>261050.1059769264</v>
      </c>
      <c r="AF9" t="n">
        <v>5.328673346724673e-05</v>
      </c>
      <c r="AG9" t="n">
        <v>12</v>
      </c>
      <c r="AH9" t="n">
        <v>236135.8502486896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187.8019931674458</v>
      </c>
      <c r="AB10" t="n">
        <v>256.9589722907774</v>
      </c>
      <c r="AC10" t="n">
        <v>232.4351686196031</v>
      </c>
      <c r="AD10" t="n">
        <v>187801.9931674458</v>
      </c>
      <c r="AE10" t="n">
        <v>256958.9722907774</v>
      </c>
      <c r="AF10" t="n">
        <v>5.383424678311877e-05</v>
      </c>
      <c r="AG10" t="n">
        <v>12</v>
      </c>
      <c r="AH10" t="n">
        <v>232435.1686196031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185.7463616981992</v>
      </c>
      <c r="AB11" t="n">
        <v>254.1463666264956</v>
      </c>
      <c r="AC11" t="n">
        <v>229.8909940924026</v>
      </c>
      <c r="AD11" t="n">
        <v>185746.3616981992</v>
      </c>
      <c r="AE11" t="n">
        <v>254146.3666264956</v>
      </c>
      <c r="AF11" t="n">
        <v>5.409127386751427e-05</v>
      </c>
      <c r="AG11" t="n">
        <v>12</v>
      </c>
      <c r="AH11" t="n">
        <v>229890.9940924026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183.139431259278</v>
      </c>
      <c r="AB12" t="n">
        <v>250.5794493903114</v>
      </c>
      <c r="AC12" t="n">
        <v>226.664498431039</v>
      </c>
      <c r="AD12" t="n">
        <v>183139.431259278</v>
      </c>
      <c r="AE12" t="n">
        <v>250579.4493903114</v>
      </c>
      <c r="AF12" t="n">
        <v>5.44608453557279e-05</v>
      </c>
      <c r="AG12" t="n">
        <v>12</v>
      </c>
      <c r="AH12" t="n">
        <v>226664.498431039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180.4718758419174</v>
      </c>
      <c r="AB13" t="n">
        <v>246.9295823840413</v>
      </c>
      <c r="AC13" t="n">
        <v>223.3629696092256</v>
      </c>
      <c r="AD13" t="n">
        <v>180471.8758419174</v>
      </c>
      <c r="AE13" t="n">
        <v>246929.5823840413</v>
      </c>
      <c r="AF13" t="n">
        <v>5.480912465943539e-05</v>
      </c>
      <c r="AG13" t="n">
        <v>12</v>
      </c>
      <c r="AH13" t="n">
        <v>223362.9696092256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178.5409599365614</v>
      </c>
      <c r="AB14" t="n">
        <v>244.2876180563368</v>
      </c>
      <c r="AC14" t="n">
        <v>220.9731506489362</v>
      </c>
      <c r="AD14" t="n">
        <v>178540.9599365614</v>
      </c>
      <c r="AE14" t="n">
        <v>244287.6180563368</v>
      </c>
      <c r="AF14" t="n">
        <v>5.500683780127808e-05</v>
      </c>
      <c r="AG14" t="n">
        <v>12</v>
      </c>
      <c r="AH14" t="n">
        <v>220973.1506489362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178.483665273345</v>
      </c>
      <c r="AB15" t="n">
        <v>244.209224970462</v>
      </c>
      <c r="AC15" t="n">
        <v>220.9022392891519</v>
      </c>
      <c r="AD15" t="n">
        <v>178483.665273345</v>
      </c>
      <c r="AE15" t="n">
        <v>244209.224970462</v>
      </c>
      <c r="AF15" t="n">
        <v>5.517261266636155e-05</v>
      </c>
      <c r="AG15" t="n">
        <v>12</v>
      </c>
      <c r="AH15" t="n">
        <v>220902.2392891519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153.7743000944704</v>
      </c>
      <c r="AB2" t="n">
        <v>210.4007814324865</v>
      </c>
      <c r="AC2" t="n">
        <v>190.3204261519815</v>
      </c>
      <c r="AD2" t="n">
        <v>153774.3000944704</v>
      </c>
      <c r="AE2" t="n">
        <v>210400.7814324865</v>
      </c>
      <c r="AF2" t="n">
        <v>0.0001131409780375796</v>
      </c>
      <c r="AG2" t="n">
        <v>14</v>
      </c>
      <c r="AH2" t="n">
        <v>190320.4261519815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284.6031471367079</v>
      </c>
      <c r="AB2" t="n">
        <v>389.4065817171522</v>
      </c>
      <c r="AC2" t="n">
        <v>352.2421640936365</v>
      </c>
      <c r="AD2" t="n">
        <v>284603.1471367079</v>
      </c>
      <c r="AE2" t="n">
        <v>389406.5817171522</v>
      </c>
      <c r="AF2" t="n">
        <v>4.893462229973577e-05</v>
      </c>
      <c r="AG2" t="n">
        <v>18</v>
      </c>
      <c r="AH2" t="n">
        <v>352242.1640936364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199.0695932270943</v>
      </c>
      <c r="AB3" t="n">
        <v>272.3757997838124</v>
      </c>
      <c r="AC3" t="n">
        <v>246.3806357343611</v>
      </c>
      <c r="AD3" t="n">
        <v>199069.5932270943</v>
      </c>
      <c r="AE3" t="n">
        <v>272375.7997838124</v>
      </c>
      <c r="AF3" t="n">
        <v>6.353233488366237e-05</v>
      </c>
      <c r="AG3" t="n">
        <v>14</v>
      </c>
      <c r="AH3" t="n">
        <v>246380.6357343611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177.1604009161146</v>
      </c>
      <c r="AB4" t="n">
        <v>242.398676298597</v>
      </c>
      <c r="AC4" t="n">
        <v>219.2644868414081</v>
      </c>
      <c r="AD4" t="n">
        <v>177160.4009161146</v>
      </c>
      <c r="AE4" t="n">
        <v>242398.676298597</v>
      </c>
      <c r="AF4" t="n">
        <v>6.882669612396757e-05</v>
      </c>
      <c r="AG4" t="n">
        <v>13</v>
      </c>
      <c r="AH4" t="n">
        <v>219264.4868414081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161.6562328037288</v>
      </c>
      <c r="AB5" t="n">
        <v>221.1851894916182</v>
      </c>
      <c r="AC5" t="n">
        <v>200.0755854419648</v>
      </c>
      <c r="AD5" t="n">
        <v>161656.2328037288</v>
      </c>
      <c r="AE5" t="n">
        <v>221185.1894916182</v>
      </c>
      <c r="AF5" t="n">
        <v>7.109771961952402e-05</v>
      </c>
      <c r="AG5" t="n">
        <v>12</v>
      </c>
      <c r="AH5" t="n">
        <v>200075.5854419649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158.288716588902</v>
      </c>
      <c r="AB6" t="n">
        <v>216.5776052421643</v>
      </c>
      <c r="AC6" t="n">
        <v>195.9077425664922</v>
      </c>
      <c r="AD6" t="n">
        <v>158288.716588902</v>
      </c>
      <c r="AE6" t="n">
        <v>216577.6052421643</v>
      </c>
      <c r="AF6" t="n">
        <v>7.214572957628656e-05</v>
      </c>
      <c r="AG6" t="n">
        <v>12</v>
      </c>
      <c r="AH6" t="n">
        <v>195907.7425664922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158.4172186299895</v>
      </c>
      <c r="AB7" t="n">
        <v>216.75342740389</v>
      </c>
      <c r="AC7" t="n">
        <v>196.0667845078709</v>
      </c>
      <c r="AD7" t="n">
        <v>158417.2186299895</v>
      </c>
      <c r="AE7" t="n">
        <v>216753.42740389</v>
      </c>
      <c r="AF7" t="n">
        <v>7.235895233140524e-05</v>
      </c>
      <c r="AG7" t="n">
        <v>12</v>
      </c>
      <c r="AH7" t="n">
        <v>196066.7845078709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363.4618143425075</v>
      </c>
      <c r="AB2" t="n">
        <v>497.304489186989</v>
      </c>
      <c r="AC2" t="n">
        <v>449.8424467102162</v>
      </c>
      <c r="AD2" t="n">
        <v>363461.8143425075</v>
      </c>
      <c r="AE2" t="n">
        <v>497304.489186989</v>
      </c>
      <c r="AF2" t="n">
        <v>3.774092552360858e-05</v>
      </c>
      <c r="AG2" t="n">
        <v>20</v>
      </c>
      <c r="AH2" t="n">
        <v>449842.4467102162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230.9905679753238</v>
      </c>
      <c r="AB3" t="n">
        <v>316.0514856883344</v>
      </c>
      <c r="AC3" t="n">
        <v>285.8879754753796</v>
      </c>
      <c r="AD3" t="n">
        <v>230990.5679753238</v>
      </c>
      <c r="AE3" t="n">
        <v>316051.4856883344</v>
      </c>
      <c r="AF3" t="n">
        <v>5.323241927586004e-05</v>
      </c>
      <c r="AG3" t="n">
        <v>15</v>
      </c>
      <c r="AH3" t="n">
        <v>285887.9754753796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195.7648507685474</v>
      </c>
      <c r="AB4" t="n">
        <v>267.8541053570833</v>
      </c>
      <c r="AC4" t="n">
        <v>242.2904854774796</v>
      </c>
      <c r="AD4" t="n">
        <v>195764.8507685474</v>
      </c>
      <c r="AE4" t="n">
        <v>267854.1053570833</v>
      </c>
      <c r="AF4" t="n">
        <v>5.862372418906121e-05</v>
      </c>
      <c r="AG4" t="n">
        <v>13</v>
      </c>
      <c r="AH4" t="n">
        <v>242290.4854774796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185.9712421761594</v>
      </c>
      <c r="AB5" t="n">
        <v>254.4540580174672</v>
      </c>
      <c r="AC5" t="n">
        <v>230.1693198488676</v>
      </c>
      <c r="AD5" t="n">
        <v>185971.2421761594</v>
      </c>
      <c r="AE5" t="n">
        <v>254454.0580174671</v>
      </c>
      <c r="AF5" t="n">
        <v>6.191044994179348e-05</v>
      </c>
      <c r="AG5" t="n">
        <v>13</v>
      </c>
      <c r="AH5" t="n">
        <v>230169.3198488676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173.4909910284957</v>
      </c>
      <c r="AB6" t="n">
        <v>237.3780278074203</v>
      </c>
      <c r="AC6" t="n">
        <v>214.7230019957032</v>
      </c>
      <c r="AD6" t="n">
        <v>173490.9910284957</v>
      </c>
      <c r="AE6" t="n">
        <v>237378.0278074203</v>
      </c>
      <c r="AF6" t="n">
        <v>6.28257179851974e-05</v>
      </c>
      <c r="AG6" t="n">
        <v>12</v>
      </c>
      <c r="AH6" t="n">
        <v>214723.0019957032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168.6654921536684</v>
      </c>
      <c r="AB7" t="n">
        <v>230.7755673608993</v>
      </c>
      <c r="AC7" t="n">
        <v>208.7506711075847</v>
      </c>
      <c r="AD7" t="n">
        <v>168665.4921536684</v>
      </c>
      <c r="AE7" t="n">
        <v>230775.5673608993</v>
      </c>
      <c r="AF7" t="n">
        <v>6.395413064144881e-05</v>
      </c>
      <c r="AG7" t="n">
        <v>12</v>
      </c>
      <c r="AH7" t="n">
        <v>208750.6711075847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164.5800961697778</v>
      </c>
      <c r="AB8" t="n">
        <v>225.1857483407924</v>
      </c>
      <c r="AC8" t="n">
        <v>203.6943365693948</v>
      </c>
      <c r="AD8" t="n">
        <v>164580.0961697778</v>
      </c>
      <c r="AE8" t="n">
        <v>225185.7483407924</v>
      </c>
      <c r="AF8" t="n">
        <v>6.507716990409902e-05</v>
      </c>
      <c r="AG8" t="n">
        <v>12</v>
      </c>
      <c r="AH8" t="n">
        <v>203694.3365693948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164.9566773895283</v>
      </c>
      <c r="AB9" t="n">
        <v>225.7010033792456</v>
      </c>
      <c r="AC9" t="n">
        <v>204.1604163901432</v>
      </c>
      <c r="AD9" t="n">
        <v>164956.6773895283</v>
      </c>
      <c r="AE9" t="n">
        <v>225701.0033792456</v>
      </c>
      <c r="AF9" t="n">
        <v>6.485148737284874e-05</v>
      </c>
      <c r="AG9" t="n">
        <v>12</v>
      </c>
      <c r="AH9" t="n">
        <v>204160.4163901432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