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1256.401818723753</v>
      </c>
      <c r="AB2" t="n">
        <v>1719.064396914132</v>
      </c>
      <c r="AC2" t="n">
        <v>1554.999303594681</v>
      </c>
      <c r="AD2" t="n">
        <v>1256401.818723753</v>
      </c>
      <c r="AE2" t="n">
        <v>1719064.396914132</v>
      </c>
      <c r="AF2" t="n">
        <v>1.510494372671885e-05</v>
      </c>
      <c r="AG2" t="n">
        <v>41</v>
      </c>
      <c r="AH2" t="n">
        <v>1554999.303594681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494.2739294468165</v>
      </c>
      <c r="AB3" t="n">
        <v>676.2873960959245</v>
      </c>
      <c r="AC3" t="n">
        <v>611.7434761878504</v>
      </c>
      <c r="AD3" t="n">
        <v>494273.9294468165</v>
      </c>
      <c r="AE3" t="n">
        <v>676287.3960959244</v>
      </c>
      <c r="AF3" t="n">
        <v>2.786754985150417e-05</v>
      </c>
      <c r="AG3" t="n">
        <v>22</v>
      </c>
      <c r="AH3" t="n">
        <v>611743.4761878505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398.4048099611433</v>
      </c>
      <c r="AB4" t="n">
        <v>545.115037368574</v>
      </c>
      <c r="AC4" t="n">
        <v>493.0900232758767</v>
      </c>
      <c r="AD4" t="n">
        <v>398404.8099611433</v>
      </c>
      <c r="AE4" t="n">
        <v>545115.0373685741</v>
      </c>
      <c r="AF4" t="n">
        <v>3.247643068368453e-05</v>
      </c>
      <c r="AG4" t="n">
        <v>19</v>
      </c>
      <c r="AH4" t="n">
        <v>493090.0232758767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362.5742244427926</v>
      </c>
      <c r="AB5" t="n">
        <v>496.0900495284963</v>
      </c>
      <c r="AC5" t="n">
        <v>448.7439114682534</v>
      </c>
      <c r="AD5" t="n">
        <v>362574.2244427926</v>
      </c>
      <c r="AE5" t="n">
        <v>496090.0495284962</v>
      </c>
      <c r="AF5" t="n">
        <v>3.48756140643831e-05</v>
      </c>
      <c r="AG5" t="n">
        <v>18</v>
      </c>
      <c r="AH5" t="n">
        <v>448743.9114682534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338.6105764052494</v>
      </c>
      <c r="AB6" t="n">
        <v>463.3019290819918</v>
      </c>
      <c r="AC6" t="n">
        <v>419.0850432187471</v>
      </c>
      <c r="AD6" t="n">
        <v>338610.5764052494</v>
      </c>
      <c r="AE6" t="n">
        <v>463301.9290819918</v>
      </c>
      <c r="AF6" t="n">
        <v>3.637984082555011e-05</v>
      </c>
      <c r="AG6" t="n">
        <v>17</v>
      </c>
      <c r="AH6" t="n">
        <v>419085.0432187471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328.6484361041353</v>
      </c>
      <c r="AB7" t="n">
        <v>449.6712892233957</v>
      </c>
      <c r="AC7" t="n">
        <v>406.7552924975323</v>
      </c>
      <c r="AD7" t="n">
        <v>328648.4361041354</v>
      </c>
      <c r="AE7" t="n">
        <v>449671.2892233956</v>
      </c>
      <c r="AF7" t="n">
        <v>3.744241961323496e-05</v>
      </c>
      <c r="AG7" t="n">
        <v>17</v>
      </c>
      <c r="AH7" t="n">
        <v>406755.2924975323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312.7626798356951</v>
      </c>
      <c r="AB8" t="n">
        <v>427.9356966668112</v>
      </c>
      <c r="AC8" t="n">
        <v>387.0941143884525</v>
      </c>
      <c r="AD8" t="n">
        <v>312762.6798356951</v>
      </c>
      <c r="AE8" t="n">
        <v>427935.6966668112</v>
      </c>
      <c r="AF8" t="n">
        <v>3.818141473718039e-05</v>
      </c>
      <c r="AG8" t="n">
        <v>16</v>
      </c>
      <c r="AH8" t="n">
        <v>387094.1143884525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307.9274253033839</v>
      </c>
      <c r="AB9" t="n">
        <v>421.3198880993281</v>
      </c>
      <c r="AC9" t="n">
        <v>381.1097093053044</v>
      </c>
      <c r="AD9" t="n">
        <v>307927.4253033838</v>
      </c>
      <c r="AE9" t="n">
        <v>421319.8880993281</v>
      </c>
      <c r="AF9" t="n">
        <v>3.866387506464772e-05</v>
      </c>
      <c r="AG9" t="n">
        <v>16</v>
      </c>
      <c r="AH9" t="n">
        <v>381109.7093053043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303.3842494575451</v>
      </c>
      <c r="AB10" t="n">
        <v>415.103714476279</v>
      </c>
      <c r="AC10" t="n">
        <v>375.4867985683845</v>
      </c>
      <c r="AD10" t="n">
        <v>303384.2494575451</v>
      </c>
      <c r="AE10" t="n">
        <v>415103.714476279</v>
      </c>
      <c r="AF10" t="n">
        <v>3.912884438326427e-05</v>
      </c>
      <c r="AG10" t="n">
        <v>16</v>
      </c>
      <c r="AH10" t="n">
        <v>375486.7985683845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299.4953842611577</v>
      </c>
      <c r="AB11" t="n">
        <v>409.7827975499578</v>
      </c>
      <c r="AC11" t="n">
        <v>370.6737024855576</v>
      </c>
      <c r="AD11" t="n">
        <v>299495.3842611577</v>
      </c>
      <c r="AE11" t="n">
        <v>409782.7975499578</v>
      </c>
      <c r="AF11" t="n">
        <v>3.948886764877614e-05</v>
      </c>
      <c r="AG11" t="n">
        <v>16</v>
      </c>
      <c r="AH11" t="n">
        <v>370673.7024855576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296.4032290862236</v>
      </c>
      <c r="AB12" t="n">
        <v>405.5519744233544</v>
      </c>
      <c r="AC12" t="n">
        <v>366.8466631801597</v>
      </c>
      <c r="AD12" t="n">
        <v>296403.2290862236</v>
      </c>
      <c r="AE12" t="n">
        <v>405551.9744233544</v>
      </c>
      <c r="AF12" t="n">
        <v>3.976143587003412e-05</v>
      </c>
      <c r="AG12" t="n">
        <v>16</v>
      </c>
      <c r="AH12" t="n">
        <v>366846.6631801598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293.0170418758267</v>
      </c>
      <c r="AB13" t="n">
        <v>400.9188436940529</v>
      </c>
      <c r="AC13" t="n">
        <v>362.6557119450229</v>
      </c>
      <c r="AD13" t="n">
        <v>293017.0418758268</v>
      </c>
      <c r="AE13" t="n">
        <v>400918.8436940529</v>
      </c>
      <c r="AF13" t="n">
        <v>4.003983442757569e-05</v>
      </c>
      <c r="AG13" t="n">
        <v>16</v>
      </c>
      <c r="AH13" t="n">
        <v>362655.7119450229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290.3878316713736</v>
      </c>
      <c r="AB14" t="n">
        <v>397.3214422997523</v>
      </c>
      <c r="AC14" t="n">
        <v>359.4016414908098</v>
      </c>
      <c r="AD14" t="n">
        <v>290387.8316713736</v>
      </c>
      <c r="AE14" t="n">
        <v>397321.4422997523</v>
      </c>
      <c r="AF14" t="n">
        <v>4.023660827714696e-05</v>
      </c>
      <c r="AG14" t="n">
        <v>16</v>
      </c>
      <c r="AH14" t="n">
        <v>359401.6414908098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287.4156174143712</v>
      </c>
      <c r="AB15" t="n">
        <v>393.254727628483</v>
      </c>
      <c r="AC15" t="n">
        <v>355.7230483600965</v>
      </c>
      <c r="AD15" t="n">
        <v>287415.6174143712</v>
      </c>
      <c r="AE15" t="n">
        <v>393254.727628483</v>
      </c>
      <c r="AF15" t="n">
        <v>4.042172145415104e-05</v>
      </c>
      <c r="AG15" t="n">
        <v>16</v>
      </c>
      <c r="AH15" t="n">
        <v>355723.0483600965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276.2655492695822</v>
      </c>
      <c r="AB16" t="n">
        <v>377.998712486493</v>
      </c>
      <c r="AC16" t="n">
        <v>341.9230458913063</v>
      </c>
      <c r="AD16" t="n">
        <v>276265.5492695821</v>
      </c>
      <c r="AE16" t="n">
        <v>377998.7124864931</v>
      </c>
      <c r="AF16" t="n">
        <v>4.062141047186411e-05</v>
      </c>
      <c r="AG16" t="n">
        <v>15</v>
      </c>
      <c r="AH16" t="n">
        <v>341923.0458913064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274.0940319452454</v>
      </c>
      <c r="AB17" t="n">
        <v>375.0275466827524</v>
      </c>
      <c r="AC17" t="n">
        <v>339.2354439818174</v>
      </c>
      <c r="AD17" t="n">
        <v>274094.0319452455</v>
      </c>
      <c r="AE17" t="n">
        <v>375027.5466827524</v>
      </c>
      <c r="AF17" t="n">
        <v>4.072489894089788e-05</v>
      </c>
      <c r="AG17" t="n">
        <v>15</v>
      </c>
      <c r="AH17" t="n">
        <v>339235.4439818173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271.1103390772469</v>
      </c>
      <c r="AB18" t="n">
        <v>370.9451264695174</v>
      </c>
      <c r="AC18" t="n">
        <v>335.5426442240208</v>
      </c>
      <c r="AD18" t="n">
        <v>271110.3390772468</v>
      </c>
      <c r="AE18" t="n">
        <v>370945.1264695174</v>
      </c>
      <c r="AF18" t="n">
        <v>4.090126661347657e-05</v>
      </c>
      <c r="AG18" t="n">
        <v>15</v>
      </c>
      <c r="AH18" t="n">
        <v>335542.6442240208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268.7898343101298</v>
      </c>
      <c r="AB19" t="n">
        <v>367.7701094737027</v>
      </c>
      <c r="AC19" t="n">
        <v>332.6706463941222</v>
      </c>
      <c r="AD19" t="n">
        <v>268789.8343101298</v>
      </c>
      <c r="AE19" t="n">
        <v>367770.1094737027</v>
      </c>
      <c r="AF19" t="n">
        <v>4.100183991436856e-05</v>
      </c>
      <c r="AG19" t="n">
        <v>15</v>
      </c>
      <c r="AH19" t="n">
        <v>332670.6463941222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266.489948844019</v>
      </c>
      <c r="AB20" t="n">
        <v>364.6233047151841</v>
      </c>
      <c r="AC20" t="n">
        <v>329.8241682651884</v>
      </c>
      <c r="AD20" t="n">
        <v>266489.948844019</v>
      </c>
      <c r="AE20" t="n">
        <v>364623.3047151841</v>
      </c>
      <c r="AF20" t="n">
        <v>4.110241321526054e-05</v>
      </c>
      <c r="AG20" t="n">
        <v>15</v>
      </c>
      <c r="AH20" t="n">
        <v>329824.1682651884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265.6178919704929</v>
      </c>
      <c r="AB21" t="n">
        <v>363.4301180283917</v>
      </c>
      <c r="AC21" t="n">
        <v>328.7448576411355</v>
      </c>
      <c r="AD21" t="n">
        <v>265617.8919704929</v>
      </c>
      <c r="AE21" t="n">
        <v>363430.1180283917</v>
      </c>
      <c r="AF21" t="n">
        <v>4.108492220640976e-05</v>
      </c>
      <c r="AG21" t="n">
        <v>15</v>
      </c>
      <c r="AH21" t="n">
        <v>328744.8576411355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264.8644372685798</v>
      </c>
      <c r="AB22" t="n">
        <v>362.3992080651587</v>
      </c>
      <c r="AC22" t="n">
        <v>327.8123362779023</v>
      </c>
      <c r="AD22" t="n">
        <v>264864.4372685798</v>
      </c>
      <c r="AE22" t="n">
        <v>362399.2080651587</v>
      </c>
      <c r="AF22" t="n">
        <v>4.120152893208162e-05</v>
      </c>
      <c r="AG22" t="n">
        <v>15</v>
      </c>
      <c r="AH22" t="n">
        <v>327812.3362779022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265.5004848190534</v>
      </c>
      <c r="AB23" t="n">
        <v>363.2694763841542</v>
      </c>
      <c r="AC23" t="n">
        <v>328.599547409962</v>
      </c>
      <c r="AD23" t="n">
        <v>265500.4848190534</v>
      </c>
      <c r="AE23" t="n">
        <v>363269.4763841542</v>
      </c>
      <c r="AF23" t="n">
        <v>4.119715617986892e-05</v>
      </c>
      <c r="AG23" t="n">
        <v>15</v>
      </c>
      <c r="AH23" t="n">
        <v>328599.547409962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266.2614325082694</v>
      </c>
      <c r="AB24" t="n">
        <v>364.3106385831824</v>
      </c>
      <c r="AC24" t="n">
        <v>329.5413425499953</v>
      </c>
      <c r="AD24" t="n">
        <v>266261.4325082694</v>
      </c>
      <c r="AE24" t="n">
        <v>364310.6385831824</v>
      </c>
      <c r="AF24" t="n">
        <v>4.119424101172713e-05</v>
      </c>
      <c r="AG24" t="n">
        <v>15</v>
      </c>
      <c r="AH24" t="n">
        <v>329541.3425499953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813.5075268148101</v>
      </c>
      <c r="AB2" t="n">
        <v>1113.076887607159</v>
      </c>
      <c r="AC2" t="n">
        <v>1006.846391667154</v>
      </c>
      <c r="AD2" t="n">
        <v>813507.5268148101</v>
      </c>
      <c r="AE2" t="n">
        <v>1113076.887607159</v>
      </c>
      <c r="AF2" t="n">
        <v>2.094392079471301e-05</v>
      </c>
      <c r="AG2" t="n">
        <v>32</v>
      </c>
      <c r="AH2" t="n">
        <v>1006846.391667154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407.3728551139999</v>
      </c>
      <c r="AB3" t="n">
        <v>557.3855123889416</v>
      </c>
      <c r="AC3" t="n">
        <v>504.1894213820203</v>
      </c>
      <c r="AD3" t="n">
        <v>407372.8551139999</v>
      </c>
      <c r="AE3" t="n">
        <v>557385.5123889416</v>
      </c>
      <c r="AF3" t="n">
        <v>3.333611273614768e-05</v>
      </c>
      <c r="AG3" t="n">
        <v>20</v>
      </c>
      <c r="AH3" t="n">
        <v>504189.4213820203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344.7990492601301</v>
      </c>
      <c r="AB4" t="n">
        <v>471.7692706581932</v>
      </c>
      <c r="AC4" t="n">
        <v>426.7442735989045</v>
      </c>
      <c r="AD4" t="n">
        <v>344799.04926013</v>
      </c>
      <c r="AE4" t="n">
        <v>471769.2706581933</v>
      </c>
      <c r="AF4" t="n">
        <v>3.762952080646198e-05</v>
      </c>
      <c r="AG4" t="n">
        <v>18</v>
      </c>
      <c r="AH4" t="n">
        <v>426744.2735989045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316.3920822159703</v>
      </c>
      <c r="AB5" t="n">
        <v>432.9016051214362</v>
      </c>
      <c r="AC5" t="n">
        <v>391.5860835098644</v>
      </c>
      <c r="AD5" t="n">
        <v>316392.0822159703</v>
      </c>
      <c r="AE5" t="n">
        <v>432901.6051214362</v>
      </c>
      <c r="AF5" t="n">
        <v>3.992773812790437e-05</v>
      </c>
      <c r="AG5" t="n">
        <v>17</v>
      </c>
      <c r="AH5" t="n">
        <v>391586.0835098644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305.0114463989451</v>
      </c>
      <c r="AB6" t="n">
        <v>417.3301171183649</v>
      </c>
      <c r="AC6" t="n">
        <v>377.5007164670855</v>
      </c>
      <c r="AD6" t="n">
        <v>305011.4463989451</v>
      </c>
      <c r="AE6" t="n">
        <v>417330.1171183649</v>
      </c>
      <c r="AF6" t="n">
        <v>4.136791178596299e-05</v>
      </c>
      <c r="AG6" t="n">
        <v>17</v>
      </c>
      <c r="AH6" t="n">
        <v>377500.7164670855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288.2151538061834</v>
      </c>
      <c r="AB7" t="n">
        <v>394.3486885928165</v>
      </c>
      <c r="AC7" t="n">
        <v>356.7126032253778</v>
      </c>
      <c r="AD7" t="n">
        <v>288215.1538061834</v>
      </c>
      <c r="AE7" t="n">
        <v>394348.6885928165</v>
      </c>
      <c r="AF7" t="n">
        <v>4.233759681818852e-05</v>
      </c>
      <c r="AG7" t="n">
        <v>16</v>
      </c>
      <c r="AH7" t="n">
        <v>356712.6032253779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283.0499762571247</v>
      </c>
      <c r="AB8" t="n">
        <v>387.2814647986434</v>
      </c>
      <c r="AC8" t="n">
        <v>350.3198653512098</v>
      </c>
      <c r="AD8" t="n">
        <v>283049.9762571247</v>
      </c>
      <c r="AE8" t="n">
        <v>387281.4647986434</v>
      </c>
      <c r="AF8" t="n">
        <v>4.293408070314303e-05</v>
      </c>
      <c r="AG8" t="n">
        <v>16</v>
      </c>
      <c r="AH8" t="n">
        <v>350319.8653512098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278.0958084556991</v>
      </c>
      <c r="AB9" t="n">
        <v>380.5029538502747</v>
      </c>
      <c r="AC9" t="n">
        <v>344.1882859740535</v>
      </c>
      <c r="AD9" t="n">
        <v>278095.8084556991</v>
      </c>
      <c r="AE9" t="n">
        <v>380502.9538502747</v>
      </c>
      <c r="AF9" t="n">
        <v>4.348112341046762e-05</v>
      </c>
      <c r="AG9" t="n">
        <v>16</v>
      </c>
      <c r="AH9" t="n">
        <v>344188.2859740535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274.1404913775248</v>
      </c>
      <c r="AB10" t="n">
        <v>375.0911145276426</v>
      </c>
      <c r="AC10" t="n">
        <v>339.2929450008093</v>
      </c>
      <c r="AD10" t="n">
        <v>274140.4913775248</v>
      </c>
      <c r="AE10" t="n">
        <v>375091.1145276426</v>
      </c>
      <c r="AF10" t="n">
        <v>4.388462721499568e-05</v>
      </c>
      <c r="AG10" t="n">
        <v>16</v>
      </c>
      <c r="AH10" t="n">
        <v>339292.9450008093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269.8541826780896</v>
      </c>
      <c r="AB11" t="n">
        <v>369.2263978664814</v>
      </c>
      <c r="AC11" t="n">
        <v>333.9879486666077</v>
      </c>
      <c r="AD11" t="n">
        <v>269854.1826780896</v>
      </c>
      <c r="AE11" t="n">
        <v>369226.3978664814</v>
      </c>
      <c r="AF11" t="n">
        <v>4.425304373217347e-05</v>
      </c>
      <c r="AG11" t="n">
        <v>16</v>
      </c>
      <c r="AH11" t="n">
        <v>333987.9486666077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257.9159204405216</v>
      </c>
      <c r="AB12" t="n">
        <v>352.8919407939151</v>
      </c>
      <c r="AC12" t="n">
        <v>319.2124292515989</v>
      </c>
      <c r="AD12" t="n">
        <v>257915.9204405216</v>
      </c>
      <c r="AE12" t="n">
        <v>352891.9407939151</v>
      </c>
      <c r="AF12" t="n">
        <v>4.44492135659954e-05</v>
      </c>
      <c r="AG12" t="n">
        <v>15</v>
      </c>
      <c r="AH12" t="n">
        <v>319212.4292515989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254.0255577013979</v>
      </c>
      <c r="AB13" t="n">
        <v>347.5689748635579</v>
      </c>
      <c r="AC13" t="n">
        <v>314.3974797188037</v>
      </c>
      <c r="AD13" t="n">
        <v>254025.5577013979</v>
      </c>
      <c r="AE13" t="n">
        <v>347568.9748635578</v>
      </c>
      <c r="AF13" t="n">
        <v>4.472353235800657e-05</v>
      </c>
      <c r="AG13" t="n">
        <v>15</v>
      </c>
      <c r="AH13" t="n">
        <v>314397.4797188037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250.9304960854296</v>
      </c>
      <c r="AB14" t="n">
        <v>343.3341750161104</v>
      </c>
      <c r="AC14" t="n">
        <v>310.5668432252163</v>
      </c>
      <c r="AD14" t="n">
        <v>250930.4960854296</v>
      </c>
      <c r="AE14" t="n">
        <v>343334.1750161104</v>
      </c>
      <c r="AF14" t="n">
        <v>4.495797923257426e-05</v>
      </c>
      <c r="AG14" t="n">
        <v>15</v>
      </c>
      <c r="AH14" t="n">
        <v>310566.8432252163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249.3807497788204</v>
      </c>
      <c r="AB15" t="n">
        <v>341.2137437494271</v>
      </c>
      <c r="AC15" t="n">
        <v>308.6487829425805</v>
      </c>
      <c r="AD15" t="n">
        <v>249380.7497788204</v>
      </c>
      <c r="AE15" t="n">
        <v>341213.7437494271</v>
      </c>
      <c r="AF15" t="n">
        <v>4.503772306746122e-05</v>
      </c>
      <c r="AG15" t="n">
        <v>15</v>
      </c>
      <c r="AH15" t="n">
        <v>308648.7829425805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248.1263764544894</v>
      </c>
      <c r="AB16" t="n">
        <v>339.497454828033</v>
      </c>
      <c r="AC16" t="n">
        <v>307.0962942270171</v>
      </c>
      <c r="AD16" t="n">
        <v>248126.3764544895</v>
      </c>
      <c r="AE16" t="n">
        <v>339497.454828033</v>
      </c>
      <c r="AF16" t="n">
        <v>4.514139005281427e-05</v>
      </c>
      <c r="AG16" t="n">
        <v>15</v>
      </c>
      <c r="AH16" t="n">
        <v>307096.2942270171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248.8706207449071</v>
      </c>
      <c r="AB17" t="n">
        <v>340.5157626999227</v>
      </c>
      <c r="AC17" t="n">
        <v>308.017416224818</v>
      </c>
      <c r="AD17" t="n">
        <v>248870.6207449071</v>
      </c>
      <c r="AE17" t="n">
        <v>340515.7626999227</v>
      </c>
      <c r="AF17" t="n">
        <v>4.513660542272105e-05</v>
      </c>
      <c r="AG17" t="n">
        <v>15</v>
      </c>
      <c r="AH17" t="n">
        <v>308017.416224818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349.4351045351884</v>
      </c>
      <c r="AB2" t="n">
        <v>478.1125260138519</v>
      </c>
      <c r="AC2" t="n">
        <v>432.482137566234</v>
      </c>
      <c r="AD2" t="n">
        <v>349435.1045351884</v>
      </c>
      <c r="AE2" t="n">
        <v>478112.5260138519</v>
      </c>
      <c r="AF2" t="n">
        <v>4.528234030765273e-05</v>
      </c>
      <c r="AG2" t="n">
        <v>21</v>
      </c>
      <c r="AH2" t="n">
        <v>432482.137566234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256.7074249458759</v>
      </c>
      <c r="AB3" t="n">
        <v>351.2384239430834</v>
      </c>
      <c r="AC3" t="n">
        <v>317.7167217282845</v>
      </c>
      <c r="AD3" t="n">
        <v>256707.4249458759</v>
      </c>
      <c r="AE3" t="n">
        <v>351238.4239430834</v>
      </c>
      <c r="AF3" t="n">
        <v>5.606586405035318e-05</v>
      </c>
      <c r="AG3" t="n">
        <v>17</v>
      </c>
      <c r="AH3" t="n">
        <v>317716.7217282845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231.1307656251781</v>
      </c>
      <c r="AB4" t="n">
        <v>316.2433102979487</v>
      </c>
      <c r="AC4" t="n">
        <v>286.0614926134799</v>
      </c>
      <c r="AD4" t="n">
        <v>231130.7656251781</v>
      </c>
      <c r="AE4" t="n">
        <v>316243.3102979487</v>
      </c>
      <c r="AF4" t="n">
        <v>5.988595627629743e-05</v>
      </c>
      <c r="AG4" t="n">
        <v>16</v>
      </c>
      <c r="AH4" t="n">
        <v>286061.4926134798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221.6806710302597</v>
      </c>
      <c r="AB5" t="n">
        <v>303.3132739644382</v>
      </c>
      <c r="AC5" t="n">
        <v>274.3654808002156</v>
      </c>
      <c r="AD5" t="n">
        <v>221680.6710302597</v>
      </c>
      <c r="AE5" t="n">
        <v>303313.2739644382</v>
      </c>
      <c r="AF5" t="n">
        <v>6.166020657004892e-05</v>
      </c>
      <c r="AG5" t="n">
        <v>16</v>
      </c>
      <c r="AH5" t="n">
        <v>274365.4808002156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212.0824798609936</v>
      </c>
      <c r="AB6" t="n">
        <v>290.1806053643456</v>
      </c>
      <c r="AC6" t="n">
        <v>262.4861756594955</v>
      </c>
      <c r="AD6" t="n">
        <v>212082.4798609936</v>
      </c>
      <c r="AE6" t="n">
        <v>290180.6053643457</v>
      </c>
      <c r="AF6" t="n">
        <v>6.195851214014014e-05</v>
      </c>
      <c r="AG6" t="n">
        <v>15</v>
      </c>
      <c r="AH6" t="n">
        <v>262486.1756594955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464.8834367225801</v>
      </c>
      <c r="AB2" t="n">
        <v>636.074027333596</v>
      </c>
      <c r="AC2" t="n">
        <v>575.368014900381</v>
      </c>
      <c r="AD2" t="n">
        <v>464883.4367225802</v>
      </c>
      <c r="AE2" t="n">
        <v>636074.0273335959</v>
      </c>
      <c r="AF2" t="n">
        <v>3.403779622108405e-05</v>
      </c>
      <c r="AG2" t="n">
        <v>24</v>
      </c>
      <c r="AH2" t="n">
        <v>575368.014900381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304.8583510596833</v>
      </c>
      <c r="AB3" t="n">
        <v>417.1206453210975</v>
      </c>
      <c r="AC3" t="n">
        <v>377.3112363641537</v>
      </c>
      <c r="AD3" t="n">
        <v>304858.3510596834</v>
      </c>
      <c r="AE3" t="n">
        <v>417120.6453210975</v>
      </c>
      <c r="AF3" t="n">
        <v>4.564719862499025e-05</v>
      </c>
      <c r="AG3" t="n">
        <v>18</v>
      </c>
      <c r="AH3" t="n">
        <v>377311.2363641537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273.2176085577676</v>
      </c>
      <c r="AB4" t="n">
        <v>373.8283855389342</v>
      </c>
      <c r="AC4" t="n">
        <v>338.150729094532</v>
      </c>
      <c r="AD4" t="n">
        <v>273217.6085577676</v>
      </c>
      <c r="AE4" t="n">
        <v>373828.3855389342</v>
      </c>
      <c r="AF4" t="n">
        <v>4.956455260784271e-05</v>
      </c>
      <c r="AG4" t="n">
        <v>17</v>
      </c>
      <c r="AH4" t="n">
        <v>338150.729094532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252.8501123733776</v>
      </c>
      <c r="AB5" t="n">
        <v>345.9606787087733</v>
      </c>
      <c r="AC5" t="n">
        <v>312.9426770917733</v>
      </c>
      <c r="AD5" t="n">
        <v>252850.1123733776</v>
      </c>
      <c r="AE5" t="n">
        <v>345960.6787087733</v>
      </c>
      <c r="AF5" t="n">
        <v>5.158299238148764e-05</v>
      </c>
      <c r="AG5" t="n">
        <v>16</v>
      </c>
      <c r="AH5" t="n">
        <v>312942.6770917733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245.0730107916956</v>
      </c>
      <c r="AB6" t="n">
        <v>335.3197052232143</v>
      </c>
      <c r="AC6" t="n">
        <v>303.3172631809726</v>
      </c>
      <c r="AD6" t="n">
        <v>245073.0107916956</v>
      </c>
      <c r="AE6" t="n">
        <v>335319.7052232143</v>
      </c>
      <c r="AF6" t="n">
        <v>5.2770536699124e-05</v>
      </c>
      <c r="AG6" t="n">
        <v>16</v>
      </c>
      <c r="AH6" t="n">
        <v>303317.2631809727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230.0857795374141</v>
      </c>
      <c r="AB7" t="n">
        <v>314.8135142311383</v>
      </c>
      <c r="AC7" t="n">
        <v>284.768154276554</v>
      </c>
      <c r="AD7" t="n">
        <v>230085.7795374141</v>
      </c>
      <c r="AE7" t="n">
        <v>314813.5142311383</v>
      </c>
      <c r="AF7" t="n">
        <v>5.358793733334125e-05</v>
      </c>
      <c r="AG7" t="n">
        <v>15</v>
      </c>
      <c r="AH7" t="n">
        <v>284768.1542765539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225.0294017990824</v>
      </c>
      <c r="AB8" t="n">
        <v>307.8951551379141</v>
      </c>
      <c r="AC8" t="n">
        <v>278.5100736652069</v>
      </c>
      <c r="AD8" t="n">
        <v>225029.4017990824</v>
      </c>
      <c r="AE8" t="n">
        <v>307895.1551379141</v>
      </c>
      <c r="AF8" t="n">
        <v>5.409881272972703e-05</v>
      </c>
      <c r="AG8" t="n">
        <v>15</v>
      </c>
      <c r="AH8" t="n">
        <v>278510.0736652069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225.2147790625932</v>
      </c>
      <c r="AB9" t="n">
        <v>308.1487964881172</v>
      </c>
      <c r="AC9" t="n">
        <v>278.7395078409346</v>
      </c>
      <c r="AD9" t="n">
        <v>225214.7790625932</v>
      </c>
      <c r="AE9" t="n">
        <v>308148.7964881172</v>
      </c>
      <c r="AF9" t="n">
        <v>5.419905997731971e-05</v>
      </c>
      <c r="AG9" t="n">
        <v>15</v>
      </c>
      <c r="AH9" t="n">
        <v>278739.5078409346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280.7573571866411</v>
      </c>
      <c r="AB2" t="n">
        <v>384.1446022431925</v>
      </c>
      <c r="AC2" t="n">
        <v>347.4823805554369</v>
      </c>
      <c r="AD2" t="n">
        <v>280757.3571866411</v>
      </c>
      <c r="AE2" t="n">
        <v>384144.6022431926</v>
      </c>
      <c r="AF2" t="n">
        <v>5.730145711998267e-05</v>
      </c>
      <c r="AG2" t="n">
        <v>19</v>
      </c>
      <c r="AH2" t="n">
        <v>347482.3805554369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218.625739897309</v>
      </c>
      <c r="AB3" t="n">
        <v>299.1333824142876</v>
      </c>
      <c r="AC3" t="n">
        <v>270.5845122330953</v>
      </c>
      <c r="AD3" t="n">
        <v>218625.739897309</v>
      </c>
      <c r="AE3" t="n">
        <v>299133.3824142875</v>
      </c>
      <c r="AF3" t="n">
        <v>6.743687704842707e-05</v>
      </c>
      <c r="AG3" t="n">
        <v>16</v>
      </c>
      <c r="AH3" t="n">
        <v>270584.5122330953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211.1118034173078</v>
      </c>
      <c r="AB4" t="n">
        <v>288.852483030873</v>
      </c>
      <c r="AC4" t="n">
        <v>261.2848074574977</v>
      </c>
      <c r="AD4" t="n">
        <v>211111.8034173078</v>
      </c>
      <c r="AE4" t="n">
        <v>288852.483030873</v>
      </c>
      <c r="AF4" t="n">
        <v>6.964499620768061e-05</v>
      </c>
      <c r="AG4" t="n">
        <v>16</v>
      </c>
      <c r="AH4" t="n">
        <v>261284.8074574977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212.0138810616584</v>
      </c>
      <c r="AB5" t="n">
        <v>290.08674546073</v>
      </c>
      <c r="AC5" t="n">
        <v>262.4012736133476</v>
      </c>
      <c r="AD5" t="n">
        <v>212013.8810616584</v>
      </c>
      <c r="AE5" t="n">
        <v>290086.7454607299</v>
      </c>
      <c r="AF5" t="n">
        <v>6.965774516356546e-05</v>
      </c>
      <c r="AG5" t="n">
        <v>16</v>
      </c>
      <c r="AH5" t="n">
        <v>262401.2736133476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902.7462337813912</v>
      </c>
      <c r="AB2" t="n">
        <v>1235.177223412731</v>
      </c>
      <c r="AC2" t="n">
        <v>1117.293642792341</v>
      </c>
      <c r="AD2" t="n">
        <v>902746.2337813912</v>
      </c>
      <c r="AE2" t="n">
        <v>1235177.223412731</v>
      </c>
      <c r="AF2" t="n">
        <v>1.932669862203301e-05</v>
      </c>
      <c r="AG2" t="n">
        <v>34</v>
      </c>
      <c r="AH2" t="n">
        <v>1117293.642792341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432.7048110514972</v>
      </c>
      <c r="AB3" t="n">
        <v>592.0458120696475</v>
      </c>
      <c r="AC3" t="n">
        <v>535.5417907072356</v>
      </c>
      <c r="AD3" t="n">
        <v>432704.8110514972</v>
      </c>
      <c r="AE3" t="n">
        <v>592045.8120696475</v>
      </c>
      <c r="AF3" t="n">
        <v>3.180392062661013e-05</v>
      </c>
      <c r="AG3" t="n">
        <v>21</v>
      </c>
      <c r="AH3" t="n">
        <v>535541.7907072356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355.4470004275523</v>
      </c>
      <c r="AB4" t="n">
        <v>486.3382671999123</v>
      </c>
      <c r="AC4" t="n">
        <v>439.922825558397</v>
      </c>
      <c r="AD4" t="n">
        <v>355447.0004275523</v>
      </c>
      <c r="AE4" t="n">
        <v>486338.2671999123</v>
      </c>
      <c r="AF4" t="n">
        <v>3.621304747442938e-05</v>
      </c>
      <c r="AG4" t="n">
        <v>18</v>
      </c>
      <c r="AH4" t="n">
        <v>439922.825558397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325.4499953837021</v>
      </c>
      <c r="AB5" t="n">
        <v>445.2950415244531</v>
      </c>
      <c r="AC5" t="n">
        <v>402.7967077368746</v>
      </c>
      <c r="AD5" t="n">
        <v>325449.9953837021</v>
      </c>
      <c r="AE5" t="n">
        <v>445295.0415244531</v>
      </c>
      <c r="AF5" t="n">
        <v>3.853511498482343e-05</v>
      </c>
      <c r="AG5" t="n">
        <v>17</v>
      </c>
      <c r="AH5" t="n">
        <v>402796.7077368746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313.3834681474895</v>
      </c>
      <c r="AB6" t="n">
        <v>428.7850866222558</v>
      </c>
      <c r="AC6" t="n">
        <v>387.8624397586757</v>
      </c>
      <c r="AD6" t="n">
        <v>313383.4681474895</v>
      </c>
      <c r="AE6" t="n">
        <v>428785.0866222558</v>
      </c>
      <c r="AF6" t="n">
        <v>3.996850920538168e-05</v>
      </c>
      <c r="AG6" t="n">
        <v>17</v>
      </c>
      <c r="AH6" t="n">
        <v>387862.4397586758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296.3646441862699</v>
      </c>
      <c r="AB7" t="n">
        <v>405.4991808609921</v>
      </c>
      <c r="AC7" t="n">
        <v>366.7989081612929</v>
      </c>
      <c r="AD7" t="n">
        <v>296364.6441862698</v>
      </c>
      <c r="AE7" t="n">
        <v>405499.1808609921</v>
      </c>
      <c r="AF7" t="n">
        <v>4.092099266138782e-05</v>
      </c>
      <c r="AG7" t="n">
        <v>16</v>
      </c>
      <c r="AH7" t="n">
        <v>366798.9081612929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290.471056262075</v>
      </c>
      <c r="AB8" t="n">
        <v>397.4353138563596</v>
      </c>
      <c r="AC8" t="n">
        <v>359.5046453058742</v>
      </c>
      <c r="AD8" t="n">
        <v>290471.056262075</v>
      </c>
      <c r="AE8" t="n">
        <v>397435.3138563596</v>
      </c>
      <c r="AF8" t="n">
        <v>4.158866488790193e-05</v>
      </c>
      <c r="AG8" t="n">
        <v>16</v>
      </c>
      <c r="AH8" t="n">
        <v>359504.6453058742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285.9118032412983</v>
      </c>
      <c r="AB9" t="n">
        <v>391.1971427332855</v>
      </c>
      <c r="AC9" t="n">
        <v>353.8618364794581</v>
      </c>
      <c r="AD9" t="n">
        <v>285911.8032412983</v>
      </c>
      <c r="AE9" t="n">
        <v>391197.1427332856</v>
      </c>
      <c r="AF9" t="n">
        <v>4.211782236346089e-05</v>
      </c>
      <c r="AG9" t="n">
        <v>16</v>
      </c>
      <c r="AH9" t="n">
        <v>353861.8364794581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281.3838260113626</v>
      </c>
      <c r="AB10" t="n">
        <v>385.0017645270304</v>
      </c>
      <c r="AC10" t="n">
        <v>348.2577364739402</v>
      </c>
      <c r="AD10" t="n">
        <v>281383.8260113626</v>
      </c>
      <c r="AE10" t="n">
        <v>385001.7645270304</v>
      </c>
      <c r="AF10" t="n">
        <v>4.258472601836587e-05</v>
      </c>
      <c r="AG10" t="n">
        <v>16</v>
      </c>
      <c r="AH10" t="n">
        <v>348257.7364739402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277.2979010579557</v>
      </c>
      <c r="AB11" t="n">
        <v>379.4112217474922</v>
      </c>
      <c r="AC11" t="n">
        <v>343.2007472509049</v>
      </c>
      <c r="AD11" t="n">
        <v>277297.9010579557</v>
      </c>
      <c r="AE11" t="n">
        <v>379411.2217474921</v>
      </c>
      <c r="AF11" t="n">
        <v>4.286642455682519e-05</v>
      </c>
      <c r="AG11" t="n">
        <v>16</v>
      </c>
      <c r="AH11" t="n">
        <v>343200.7472509049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274.1207972182167</v>
      </c>
      <c r="AB12" t="n">
        <v>375.0641681100321</v>
      </c>
      <c r="AC12" t="n">
        <v>339.268570311476</v>
      </c>
      <c r="AD12" t="n">
        <v>274120.7972182167</v>
      </c>
      <c r="AE12" t="n">
        <v>375064.1681100321</v>
      </c>
      <c r="AF12" t="n">
        <v>4.317613731457882e-05</v>
      </c>
      <c r="AG12" t="n">
        <v>16</v>
      </c>
      <c r="AH12" t="n">
        <v>339268.570311476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261.6212542276545</v>
      </c>
      <c r="AB13" t="n">
        <v>357.9617419494269</v>
      </c>
      <c r="AC13" t="n">
        <v>323.7983757002331</v>
      </c>
      <c r="AD13" t="n">
        <v>261621.2542276545</v>
      </c>
      <c r="AE13" t="n">
        <v>357961.7419494269</v>
      </c>
      <c r="AF13" t="n">
        <v>4.3474955653718e-05</v>
      </c>
      <c r="AG13" t="n">
        <v>15</v>
      </c>
      <c r="AH13" t="n">
        <v>323798.3757002331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258.5089589467103</v>
      </c>
      <c r="AB14" t="n">
        <v>353.7033622412617</v>
      </c>
      <c r="AC14" t="n">
        <v>319.9464097747418</v>
      </c>
      <c r="AD14" t="n">
        <v>258508.9589467103</v>
      </c>
      <c r="AE14" t="n">
        <v>353703.3622412618</v>
      </c>
      <c r="AF14" t="n">
        <v>4.368506229842524e-05</v>
      </c>
      <c r="AG14" t="n">
        <v>15</v>
      </c>
      <c r="AH14" t="n">
        <v>319946.4097747417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256.4250294786794</v>
      </c>
      <c r="AB15" t="n">
        <v>350.8520380064565</v>
      </c>
      <c r="AC15" t="n">
        <v>317.3672119231531</v>
      </c>
      <c r="AD15" t="n">
        <v>256425.0294786794</v>
      </c>
      <c r="AE15" t="n">
        <v>350852.0380064565</v>
      </c>
      <c r="AF15" t="n">
        <v>4.374575977356288e-05</v>
      </c>
      <c r="AG15" t="n">
        <v>15</v>
      </c>
      <c r="AH15" t="n">
        <v>317367.2119231531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253.0276178373548</v>
      </c>
      <c r="AB16" t="n">
        <v>346.2035495155752</v>
      </c>
      <c r="AC16" t="n">
        <v>313.1623686496455</v>
      </c>
      <c r="AD16" t="n">
        <v>253027.6178373548</v>
      </c>
      <c r="AE16" t="n">
        <v>346203.5495155752</v>
      </c>
      <c r="AF16" t="n">
        <v>4.396053545481918e-05</v>
      </c>
      <c r="AG16" t="n">
        <v>15</v>
      </c>
      <c r="AH16" t="n">
        <v>313162.3686496455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251.981757084333</v>
      </c>
      <c r="AB17" t="n">
        <v>344.7725566931714</v>
      </c>
      <c r="AC17" t="n">
        <v>311.8679477738003</v>
      </c>
      <c r="AD17" t="n">
        <v>251981.757084333</v>
      </c>
      <c r="AE17" t="n">
        <v>344772.5566931714</v>
      </c>
      <c r="AF17" t="n">
        <v>4.395586641827012e-05</v>
      </c>
      <c r="AG17" t="n">
        <v>15</v>
      </c>
      <c r="AH17" t="n">
        <v>311867.9477738003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252.3520686559701</v>
      </c>
      <c r="AB18" t="n">
        <v>345.2792333224786</v>
      </c>
      <c r="AC18" t="n">
        <v>312.3262678967317</v>
      </c>
      <c r="AD18" t="n">
        <v>252352.0686559701</v>
      </c>
      <c r="AE18" t="n">
        <v>345279.2333224786</v>
      </c>
      <c r="AF18" t="n">
        <v>4.403990907615302e-05</v>
      </c>
      <c r="AG18" t="n">
        <v>15</v>
      </c>
      <c r="AH18" t="n">
        <v>312326.2678967317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247.297754049474</v>
      </c>
      <c r="AB2" t="n">
        <v>338.3636970972508</v>
      </c>
      <c r="AC2" t="n">
        <v>306.0707407428216</v>
      </c>
      <c r="AD2" t="n">
        <v>247297.754049474</v>
      </c>
      <c r="AE2" t="n">
        <v>338363.6970972508</v>
      </c>
      <c r="AF2" t="n">
        <v>6.620298164222047e-05</v>
      </c>
      <c r="AG2" t="n">
        <v>18</v>
      </c>
      <c r="AH2" t="n">
        <v>306070.7407428215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205.2303907849171</v>
      </c>
      <c r="AB3" t="n">
        <v>280.8052747976272</v>
      </c>
      <c r="AC3" t="n">
        <v>254.0056134837026</v>
      </c>
      <c r="AD3" t="n">
        <v>205230.3907849171</v>
      </c>
      <c r="AE3" t="n">
        <v>280805.2747976272</v>
      </c>
      <c r="AF3" t="n">
        <v>7.489928969476383e-05</v>
      </c>
      <c r="AG3" t="n">
        <v>16</v>
      </c>
      <c r="AH3" t="n">
        <v>254005.6134837026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205.7953175113265</v>
      </c>
      <c r="AB4" t="n">
        <v>281.5782324675085</v>
      </c>
      <c r="AC4" t="n">
        <v>254.7048011584235</v>
      </c>
      <c r="AD4" t="n">
        <v>205795.3175113265</v>
      </c>
      <c r="AE4" t="n">
        <v>281578.2324675085</v>
      </c>
      <c r="AF4" t="n">
        <v>7.502483793421344e-05</v>
      </c>
      <c r="AG4" t="n">
        <v>16</v>
      </c>
      <c r="AH4" t="n">
        <v>254704.8011584235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616.9025183565624</v>
      </c>
      <c r="AB2" t="n">
        <v>844.0732414337634</v>
      </c>
      <c r="AC2" t="n">
        <v>763.5160759355589</v>
      </c>
      <c r="AD2" t="n">
        <v>616902.5183565624</v>
      </c>
      <c r="AE2" t="n">
        <v>844073.2414337634</v>
      </c>
      <c r="AF2" t="n">
        <v>2.650756338037064e-05</v>
      </c>
      <c r="AG2" t="n">
        <v>28</v>
      </c>
      <c r="AH2" t="n">
        <v>763516.0759355589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354.5281231572141</v>
      </c>
      <c r="AB3" t="n">
        <v>485.0810187806314</v>
      </c>
      <c r="AC3" t="n">
        <v>438.785567163693</v>
      </c>
      <c r="AD3" t="n">
        <v>354528.1231572141</v>
      </c>
      <c r="AE3" t="n">
        <v>485081.0187806314</v>
      </c>
      <c r="AF3" t="n">
        <v>3.857600522296138e-05</v>
      </c>
      <c r="AG3" t="n">
        <v>19</v>
      </c>
      <c r="AH3" t="n">
        <v>438785.567163693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304.8246894804175</v>
      </c>
      <c r="AB4" t="n">
        <v>417.0745880633019</v>
      </c>
      <c r="AC4" t="n">
        <v>377.2695747464003</v>
      </c>
      <c r="AD4" t="n">
        <v>304824.6894804175</v>
      </c>
      <c r="AE4" t="n">
        <v>417074.5880633019</v>
      </c>
      <c r="AF4" t="n">
        <v>4.264448698222533e-05</v>
      </c>
      <c r="AG4" t="n">
        <v>17</v>
      </c>
      <c r="AH4" t="n">
        <v>377269.5747464004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289.029155648272</v>
      </c>
      <c r="AB5" t="n">
        <v>395.4624418243889</v>
      </c>
      <c r="AC5" t="n">
        <v>357.7200614116915</v>
      </c>
      <c r="AD5" t="n">
        <v>289029.155648272</v>
      </c>
      <c r="AE5" t="n">
        <v>395462.4418243889</v>
      </c>
      <c r="AF5" t="n">
        <v>4.493886096666958e-05</v>
      </c>
      <c r="AG5" t="n">
        <v>17</v>
      </c>
      <c r="AH5" t="n">
        <v>357720.0614116915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271.2020718146217</v>
      </c>
      <c r="AB6" t="n">
        <v>371.0706392477564</v>
      </c>
      <c r="AC6" t="n">
        <v>335.6561782388629</v>
      </c>
      <c r="AD6" t="n">
        <v>271202.0718146217</v>
      </c>
      <c r="AE6" t="n">
        <v>371070.6392477565</v>
      </c>
      <c r="AF6" t="n">
        <v>4.620657629745472e-05</v>
      </c>
      <c r="AG6" t="n">
        <v>16</v>
      </c>
      <c r="AH6" t="n">
        <v>335656.1782388629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264.8091254854484</v>
      </c>
      <c r="AB7" t="n">
        <v>362.3235280432947</v>
      </c>
      <c r="AC7" t="n">
        <v>327.7438790511073</v>
      </c>
      <c r="AD7" t="n">
        <v>264809.1254854484</v>
      </c>
      <c r="AE7" t="n">
        <v>362323.5280432947</v>
      </c>
      <c r="AF7" t="n">
        <v>4.704420489495024e-05</v>
      </c>
      <c r="AG7" t="n">
        <v>16</v>
      </c>
      <c r="AH7" t="n">
        <v>327743.8790511073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259.4813398834364</v>
      </c>
      <c r="AB8" t="n">
        <v>355.0338167373098</v>
      </c>
      <c r="AC8" t="n">
        <v>321.1498875609915</v>
      </c>
      <c r="AD8" t="n">
        <v>259481.3398834364</v>
      </c>
      <c r="AE8" t="n">
        <v>355033.8167373098</v>
      </c>
      <c r="AF8" t="n">
        <v>4.770147453977592e-05</v>
      </c>
      <c r="AG8" t="n">
        <v>16</v>
      </c>
      <c r="AH8" t="n">
        <v>321149.8875609916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246.0039554501058</v>
      </c>
      <c r="AB9" t="n">
        <v>336.5934647752304</v>
      </c>
      <c r="AC9" t="n">
        <v>304.4694569090775</v>
      </c>
      <c r="AD9" t="n">
        <v>246003.9554501058</v>
      </c>
      <c r="AE9" t="n">
        <v>336593.4647752304</v>
      </c>
      <c r="AF9" t="n">
        <v>4.821306964590673e-05</v>
      </c>
      <c r="AG9" t="n">
        <v>15</v>
      </c>
      <c r="AH9" t="n">
        <v>304469.4569090775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240.7327865934568</v>
      </c>
      <c r="AB10" t="n">
        <v>329.3812189980091</v>
      </c>
      <c r="AC10" t="n">
        <v>297.9455377463814</v>
      </c>
      <c r="AD10" t="n">
        <v>240732.7865934568</v>
      </c>
      <c r="AE10" t="n">
        <v>329381.2189980091</v>
      </c>
      <c r="AF10" t="n">
        <v>4.859286397893265e-05</v>
      </c>
      <c r="AG10" t="n">
        <v>15</v>
      </c>
      <c r="AH10" t="n">
        <v>297945.5377463814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237.7921057407368</v>
      </c>
      <c r="AB11" t="n">
        <v>325.3576497216366</v>
      </c>
      <c r="AC11" t="n">
        <v>294.3059722746297</v>
      </c>
      <c r="AD11" t="n">
        <v>237792.1057407368</v>
      </c>
      <c r="AE11" t="n">
        <v>325357.6497216366</v>
      </c>
      <c r="AF11" t="n">
        <v>4.890502370470737e-05</v>
      </c>
      <c r="AG11" t="n">
        <v>15</v>
      </c>
      <c r="AH11" t="n">
        <v>294305.9722746296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236.5723717481563</v>
      </c>
      <c r="AB12" t="n">
        <v>323.6887558621229</v>
      </c>
      <c r="AC12" t="n">
        <v>292.7963553027602</v>
      </c>
      <c r="AD12" t="n">
        <v>236572.3717481563</v>
      </c>
      <c r="AE12" t="n">
        <v>323688.7558621229</v>
      </c>
      <c r="AF12" t="n">
        <v>4.896051876706732e-05</v>
      </c>
      <c r="AG12" t="n">
        <v>15</v>
      </c>
      <c r="AH12" t="n">
        <v>292796.3553027601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237.1541679145389</v>
      </c>
      <c r="AB13" t="n">
        <v>324.4847950440026</v>
      </c>
      <c r="AC13" t="n">
        <v>293.5164216223694</v>
      </c>
      <c r="AD13" t="n">
        <v>237154.1679145389</v>
      </c>
      <c r="AE13" t="n">
        <v>324484.7950440026</v>
      </c>
      <c r="AF13" t="n">
        <v>4.896398720846482e-05</v>
      </c>
      <c r="AG13" t="n">
        <v>15</v>
      </c>
      <c r="AH13" t="n">
        <v>293516.4216223694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744.964970550363</v>
      </c>
      <c r="AB2" t="n">
        <v>1019.293938241975</v>
      </c>
      <c r="AC2" t="n">
        <v>922.0139553641875</v>
      </c>
      <c r="AD2" t="n">
        <v>744964.970550363</v>
      </c>
      <c r="AE2" t="n">
        <v>1019293.938241975</v>
      </c>
      <c r="AF2" t="n">
        <v>2.262584400213781e-05</v>
      </c>
      <c r="AG2" t="n">
        <v>31</v>
      </c>
      <c r="AH2" t="n">
        <v>922013.9553641875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392.497702567299</v>
      </c>
      <c r="AB3" t="n">
        <v>537.0326724291307</v>
      </c>
      <c r="AC3" t="n">
        <v>485.7790279025833</v>
      </c>
      <c r="AD3" t="n">
        <v>392497.702567299</v>
      </c>
      <c r="AE3" t="n">
        <v>537032.6724291306</v>
      </c>
      <c r="AF3" t="n">
        <v>3.491274785686551e-05</v>
      </c>
      <c r="AG3" t="n">
        <v>20</v>
      </c>
      <c r="AH3" t="n">
        <v>485779.0279025832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333.7507039643864</v>
      </c>
      <c r="AB4" t="n">
        <v>456.6524372059627</v>
      </c>
      <c r="AC4" t="n">
        <v>413.0701695147458</v>
      </c>
      <c r="AD4" t="n">
        <v>333750.7039643864</v>
      </c>
      <c r="AE4" t="n">
        <v>456652.4372059627</v>
      </c>
      <c r="AF4" t="n">
        <v>3.922445912163406e-05</v>
      </c>
      <c r="AG4" t="n">
        <v>18</v>
      </c>
      <c r="AH4" t="n">
        <v>413070.1695147458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307.0530859102685</v>
      </c>
      <c r="AB5" t="n">
        <v>420.1235783685362</v>
      </c>
      <c r="AC5" t="n">
        <v>380.0275736961879</v>
      </c>
      <c r="AD5" t="n">
        <v>307053.0859102685</v>
      </c>
      <c r="AE5" t="n">
        <v>420123.5783685362</v>
      </c>
      <c r="AF5" t="n">
        <v>4.146216196861153e-05</v>
      </c>
      <c r="AG5" t="n">
        <v>17</v>
      </c>
      <c r="AH5" t="n">
        <v>380027.5736961879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288.0669969679764</v>
      </c>
      <c r="AB6" t="n">
        <v>394.1459738705633</v>
      </c>
      <c r="AC6" t="n">
        <v>356.5292353117046</v>
      </c>
      <c r="AD6" t="n">
        <v>288066.9969679764</v>
      </c>
      <c r="AE6" t="n">
        <v>394145.9738705633</v>
      </c>
      <c r="AF6" t="n">
        <v>4.280609323223149e-05</v>
      </c>
      <c r="AG6" t="n">
        <v>16</v>
      </c>
      <c r="AH6" t="n">
        <v>356529.2353117046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280.3966150771815</v>
      </c>
      <c r="AB7" t="n">
        <v>383.6510189742113</v>
      </c>
      <c r="AC7" t="n">
        <v>347.0359041808988</v>
      </c>
      <c r="AD7" t="n">
        <v>280396.6150771815</v>
      </c>
      <c r="AE7" t="n">
        <v>383651.0189742113</v>
      </c>
      <c r="AF7" t="n">
        <v>4.380299230597638e-05</v>
      </c>
      <c r="AG7" t="n">
        <v>16</v>
      </c>
      <c r="AH7" t="n">
        <v>347035.9041808988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274.9693443608553</v>
      </c>
      <c r="AB8" t="n">
        <v>376.2251877458482</v>
      </c>
      <c r="AC8" t="n">
        <v>340.3187838627511</v>
      </c>
      <c r="AD8" t="n">
        <v>274969.3443608553</v>
      </c>
      <c r="AE8" t="n">
        <v>376225.1877458483</v>
      </c>
      <c r="AF8" t="n">
        <v>4.442175724830079e-05</v>
      </c>
      <c r="AG8" t="n">
        <v>16</v>
      </c>
      <c r="AH8" t="n">
        <v>340318.7838627511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270.1470304492169</v>
      </c>
      <c r="AB9" t="n">
        <v>369.6270851064696</v>
      </c>
      <c r="AC9" t="n">
        <v>334.3503948787795</v>
      </c>
      <c r="AD9" t="n">
        <v>270147.0304492169</v>
      </c>
      <c r="AE9" t="n">
        <v>369627.0851064696</v>
      </c>
      <c r="AF9" t="n">
        <v>4.49963246947449e-05</v>
      </c>
      <c r="AG9" t="n">
        <v>16</v>
      </c>
      <c r="AH9" t="n">
        <v>334350.3948787795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266.1613990624955</v>
      </c>
      <c r="AB10" t="n">
        <v>364.1737684095104</v>
      </c>
      <c r="AC10" t="n">
        <v>329.4175350736</v>
      </c>
      <c r="AD10" t="n">
        <v>266161.3990624955</v>
      </c>
      <c r="AE10" t="n">
        <v>364173.7684095104</v>
      </c>
      <c r="AF10" t="n">
        <v>4.534990466178742e-05</v>
      </c>
      <c r="AG10" t="n">
        <v>16</v>
      </c>
      <c r="AH10" t="n">
        <v>329417.5350736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253.467950061736</v>
      </c>
      <c r="AB11" t="n">
        <v>346.8060314910599</v>
      </c>
      <c r="AC11" t="n">
        <v>313.7073505909789</v>
      </c>
      <c r="AD11" t="n">
        <v>253467.950061736</v>
      </c>
      <c r="AE11" t="n">
        <v>346806.0314910599</v>
      </c>
      <c r="AF11" t="n">
        <v>4.561672658136118e-05</v>
      </c>
      <c r="AG11" t="n">
        <v>15</v>
      </c>
      <c r="AH11" t="n">
        <v>313707.3505909789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250.1463760998294</v>
      </c>
      <c r="AB12" t="n">
        <v>342.2613074588805</v>
      </c>
      <c r="AC12" t="n">
        <v>309.596368641869</v>
      </c>
      <c r="AD12" t="n">
        <v>250146.3760998294</v>
      </c>
      <c r="AE12" t="n">
        <v>342261.3074588805</v>
      </c>
      <c r="AF12" t="n">
        <v>4.59211982196478e-05</v>
      </c>
      <c r="AG12" t="n">
        <v>15</v>
      </c>
      <c r="AH12" t="n">
        <v>309596.368641869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246.9905966999191</v>
      </c>
      <c r="AB13" t="n">
        <v>337.9434308607642</v>
      </c>
      <c r="AC13" t="n">
        <v>305.6905841260977</v>
      </c>
      <c r="AD13" t="n">
        <v>246990.5966999191</v>
      </c>
      <c r="AE13" t="n">
        <v>337943.4308607642</v>
      </c>
      <c r="AF13" t="n">
        <v>4.614218569904937e-05</v>
      </c>
      <c r="AG13" t="n">
        <v>15</v>
      </c>
      <c r="AH13" t="n">
        <v>305690.5841260977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244.936103632686</v>
      </c>
      <c r="AB14" t="n">
        <v>335.13238280834</v>
      </c>
      <c r="AC14" t="n">
        <v>303.1478185544652</v>
      </c>
      <c r="AD14" t="n">
        <v>244936.103632686</v>
      </c>
      <c r="AE14" t="n">
        <v>335132.38280834</v>
      </c>
      <c r="AF14" t="n">
        <v>4.622403291364254e-05</v>
      </c>
      <c r="AG14" t="n">
        <v>15</v>
      </c>
      <c r="AH14" t="n">
        <v>303147.8185544652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244.5538155191259</v>
      </c>
      <c r="AB15" t="n">
        <v>334.609319346006</v>
      </c>
      <c r="AC15" t="n">
        <v>302.6746755348521</v>
      </c>
      <c r="AD15" t="n">
        <v>244553.8155191259</v>
      </c>
      <c r="AE15" t="n">
        <v>334609.319346006</v>
      </c>
      <c r="AF15" t="n">
        <v>4.632388651544623e-05</v>
      </c>
      <c r="AG15" t="n">
        <v>15</v>
      </c>
      <c r="AH15" t="n">
        <v>302674.6755348521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245.2477610874142</v>
      </c>
      <c r="AB16" t="n">
        <v>335.5588062872554</v>
      </c>
      <c r="AC16" t="n">
        <v>303.5335447750422</v>
      </c>
      <c r="AD16" t="n">
        <v>245247.7610874142</v>
      </c>
      <c r="AE16" t="n">
        <v>335558.8062872554</v>
      </c>
      <c r="AF16" t="n">
        <v>4.63206126268625e-05</v>
      </c>
      <c r="AG16" t="n">
        <v>15</v>
      </c>
      <c r="AH16" t="n">
        <v>303533.5447750422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1116.993412858805</v>
      </c>
      <c r="AB2" t="n">
        <v>1528.319665744906</v>
      </c>
      <c r="AC2" t="n">
        <v>1382.458981856335</v>
      </c>
      <c r="AD2" t="n">
        <v>1116993.412858805</v>
      </c>
      <c r="AE2" t="n">
        <v>1528319.665744906</v>
      </c>
      <c r="AF2" t="n">
        <v>1.641923394174824e-05</v>
      </c>
      <c r="AG2" t="n">
        <v>38</v>
      </c>
      <c r="AH2" t="n">
        <v>1382458.981856335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475.4659620253494</v>
      </c>
      <c r="AB3" t="n">
        <v>650.5535053209113</v>
      </c>
      <c r="AC3" t="n">
        <v>588.465591830662</v>
      </c>
      <c r="AD3" t="n">
        <v>475465.9620253494</v>
      </c>
      <c r="AE3" t="n">
        <v>650553.5053209113</v>
      </c>
      <c r="AF3" t="n">
        <v>2.91198104953844e-05</v>
      </c>
      <c r="AG3" t="n">
        <v>22</v>
      </c>
      <c r="AH3" t="n">
        <v>588465.591830662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386.3289587665762</v>
      </c>
      <c r="AB4" t="n">
        <v>528.5923250152122</v>
      </c>
      <c r="AC4" t="n">
        <v>478.1442153997472</v>
      </c>
      <c r="AD4" t="n">
        <v>386328.9587665763</v>
      </c>
      <c r="AE4" t="n">
        <v>528592.3250152122</v>
      </c>
      <c r="AF4" t="n">
        <v>3.368070881253668e-05</v>
      </c>
      <c r="AG4" t="n">
        <v>19</v>
      </c>
      <c r="AH4" t="n">
        <v>478144.2153997472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353.1893216631407</v>
      </c>
      <c r="AB5" t="n">
        <v>483.2492115126868</v>
      </c>
      <c r="AC5" t="n">
        <v>437.1285850104433</v>
      </c>
      <c r="AD5" t="n">
        <v>353189.3216631407</v>
      </c>
      <c r="AE5" t="n">
        <v>483249.2115126868</v>
      </c>
      <c r="AF5" t="n">
        <v>3.599463928012944e-05</v>
      </c>
      <c r="AG5" t="n">
        <v>18</v>
      </c>
      <c r="AH5" t="n">
        <v>437128.5850104433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330.0173706519403</v>
      </c>
      <c r="AB6" t="n">
        <v>451.5443258648324</v>
      </c>
      <c r="AC6" t="n">
        <v>408.4495691507337</v>
      </c>
      <c r="AD6" t="n">
        <v>330017.3706519403</v>
      </c>
      <c r="AE6" t="n">
        <v>451544.3258648324</v>
      </c>
      <c r="AF6" t="n">
        <v>3.751245862221602e-05</v>
      </c>
      <c r="AG6" t="n">
        <v>17</v>
      </c>
      <c r="AH6" t="n">
        <v>408449.5691507337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321.1499288535954</v>
      </c>
      <c r="AB7" t="n">
        <v>439.4115007924145</v>
      </c>
      <c r="AC7" t="n">
        <v>397.4746838747005</v>
      </c>
      <c r="AD7" t="n">
        <v>321149.9288535955</v>
      </c>
      <c r="AE7" t="n">
        <v>439411.5007924145</v>
      </c>
      <c r="AF7" t="n">
        <v>3.849011284550119e-05</v>
      </c>
      <c r="AG7" t="n">
        <v>17</v>
      </c>
      <c r="AH7" t="n">
        <v>397474.6838747005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304.9853273685616</v>
      </c>
      <c r="AB8" t="n">
        <v>417.2943799087041</v>
      </c>
      <c r="AC8" t="n">
        <v>377.4683899665571</v>
      </c>
      <c r="AD8" t="n">
        <v>304985.3273685616</v>
      </c>
      <c r="AE8" t="n">
        <v>417294.3799087041</v>
      </c>
      <c r="AF8" t="n">
        <v>3.929068814554293e-05</v>
      </c>
      <c r="AG8" t="n">
        <v>16</v>
      </c>
      <c r="AH8" t="n">
        <v>377468.3899665572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299.8899950954944</v>
      </c>
      <c r="AB9" t="n">
        <v>410.3227215024985</v>
      </c>
      <c r="AC9" t="n">
        <v>371.1620968538558</v>
      </c>
      <c r="AD9" t="n">
        <v>299889.9950954944</v>
      </c>
      <c r="AE9" t="n">
        <v>410322.7215024985</v>
      </c>
      <c r="AF9" t="n">
        <v>3.982787714798729e-05</v>
      </c>
      <c r="AG9" t="n">
        <v>16</v>
      </c>
      <c r="AH9" t="n">
        <v>371162.0968538558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295.8305447768572</v>
      </c>
      <c r="AB10" t="n">
        <v>404.7684024862306</v>
      </c>
      <c r="AC10" t="n">
        <v>366.1378742489648</v>
      </c>
      <c r="AD10" t="n">
        <v>295830.5447768572</v>
      </c>
      <c r="AE10" t="n">
        <v>404768.4024862307</v>
      </c>
      <c r="AF10" t="n">
        <v>4.022072450711558e-05</v>
      </c>
      <c r="AG10" t="n">
        <v>16</v>
      </c>
      <c r="AH10" t="n">
        <v>366137.8742489648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291.7089941615485</v>
      </c>
      <c r="AB11" t="n">
        <v>399.1291151043851</v>
      </c>
      <c r="AC11" t="n">
        <v>361.036792540053</v>
      </c>
      <c r="AD11" t="n">
        <v>291708.9941615485</v>
      </c>
      <c r="AE11" t="n">
        <v>399129.1151043851</v>
      </c>
      <c r="AF11" t="n">
        <v>4.061952409895793e-05</v>
      </c>
      <c r="AG11" t="n">
        <v>16</v>
      </c>
      <c r="AH11" t="n">
        <v>361036.792540053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288.4446037595659</v>
      </c>
      <c r="AB12" t="n">
        <v>394.6626321416521</v>
      </c>
      <c r="AC12" t="n">
        <v>356.996584442535</v>
      </c>
      <c r="AD12" t="n">
        <v>288444.6037595659</v>
      </c>
      <c r="AE12" t="n">
        <v>394662.6321416521</v>
      </c>
      <c r="AF12" t="n">
        <v>4.089927903651899e-05</v>
      </c>
      <c r="AG12" t="n">
        <v>16</v>
      </c>
      <c r="AH12" t="n">
        <v>356996.5844425351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285.7709462654628</v>
      </c>
      <c r="AB13" t="n">
        <v>391.0044160047763</v>
      </c>
      <c r="AC13" t="n">
        <v>353.6875033194241</v>
      </c>
      <c r="AD13" t="n">
        <v>285770.9462654628</v>
      </c>
      <c r="AE13" t="n">
        <v>391004.4160047763</v>
      </c>
      <c r="AF13" t="n">
        <v>4.106445349433429e-05</v>
      </c>
      <c r="AG13" t="n">
        <v>16</v>
      </c>
      <c r="AH13" t="n">
        <v>353687.5033194241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282.9494559353512</v>
      </c>
      <c r="AB14" t="n">
        <v>387.1439284597492</v>
      </c>
      <c r="AC14" t="n">
        <v>350.1954552874662</v>
      </c>
      <c r="AD14" t="n">
        <v>282949.4559353512</v>
      </c>
      <c r="AE14" t="n">
        <v>387143.9284597492</v>
      </c>
      <c r="AF14" t="n">
        <v>4.125046076664882e-05</v>
      </c>
      <c r="AG14" t="n">
        <v>16</v>
      </c>
      <c r="AH14" t="n">
        <v>350195.4552874662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271.7241221969889</v>
      </c>
      <c r="AB15" t="n">
        <v>371.7849316121486</v>
      </c>
      <c r="AC15" t="n">
        <v>336.3022995425131</v>
      </c>
      <c r="AD15" t="n">
        <v>271724.1221969889</v>
      </c>
      <c r="AE15" t="n">
        <v>371784.9316121486</v>
      </c>
      <c r="AF15" t="n">
        <v>4.144688444621297e-05</v>
      </c>
      <c r="AG15" t="n">
        <v>15</v>
      </c>
      <c r="AH15" t="n">
        <v>336302.2995425132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268.4576082586934</v>
      </c>
      <c r="AB16" t="n">
        <v>367.3155431333486</v>
      </c>
      <c r="AC16" t="n">
        <v>332.2594632273036</v>
      </c>
      <c r="AD16" t="n">
        <v>268457.6082586934</v>
      </c>
      <c r="AE16" t="n">
        <v>367315.5431333486</v>
      </c>
      <c r="AF16" t="n">
        <v>4.167306928934744e-05</v>
      </c>
      <c r="AG16" t="n">
        <v>15</v>
      </c>
      <c r="AH16" t="n">
        <v>332259.4632273036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266.5524078145714</v>
      </c>
      <c r="AB17" t="n">
        <v>364.7087638341893</v>
      </c>
      <c r="AC17" t="n">
        <v>329.9014712858184</v>
      </c>
      <c r="AD17" t="n">
        <v>266552.4078145715</v>
      </c>
      <c r="AE17" t="n">
        <v>364708.7638341893</v>
      </c>
      <c r="AF17" t="n">
        <v>4.175044831463028e-05</v>
      </c>
      <c r="AG17" t="n">
        <v>15</v>
      </c>
      <c r="AH17" t="n">
        <v>329901.4712858184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262.7254358359787</v>
      </c>
      <c r="AB18" t="n">
        <v>359.4725319389908</v>
      </c>
      <c r="AC18" t="n">
        <v>325.1649780136</v>
      </c>
      <c r="AD18" t="n">
        <v>262725.4358359787</v>
      </c>
      <c r="AE18" t="n">
        <v>359472.5319389908</v>
      </c>
      <c r="AF18" t="n">
        <v>4.195282422690849e-05</v>
      </c>
      <c r="AG18" t="n">
        <v>15</v>
      </c>
      <c r="AH18" t="n">
        <v>325164.9780136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261.4019007289871</v>
      </c>
      <c r="AB19" t="n">
        <v>357.6616128153568</v>
      </c>
      <c r="AC19" t="n">
        <v>323.5268904694847</v>
      </c>
      <c r="AD19" t="n">
        <v>261401.9007289871</v>
      </c>
      <c r="AE19" t="n">
        <v>357661.6128153568</v>
      </c>
      <c r="AF19" t="n">
        <v>4.195133616872997e-05</v>
      </c>
      <c r="AG19" t="n">
        <v>15</v>
      </c>
      <c r="AH19" t="n">
        <v>323526.8904694847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260.8616191212245</v>
      </c>
      <c r="AB20" t="n">
        <v>356.9223756840736</v>
      </c>
      <c r="AC20" t="n">
        <v>322.8582050924854</v>
      </c>
      <c r="AD20" t="n">
        <v>260861.6191212244</v>
      </c>
      <c r="AE20" t="n">
        <v>356922.3756840737</v>
      </c>
      <c r="AF20" t="n">
        <v>4.202722713583431e-05</v>
      </c>
      <c r="AG20" t="n">
        <v>15</v>
      </c>
      <c r="AH20" t="n">
        <v>322858.2050924854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261.0630366736473</v>
      </c>
      <c r="AB21" t="n">
        <v>357.1979640652139</v>
      </c>
      <c r="AC21" t="n">
        <v>323.1074917053203</v>
      </c>
      <c r="AD21" t="n">
        <v>261063.0366736473</v>
      </c>
      <c r="AE21" t="n">
        <v>357197.9640652139</v>
      </c>
      <c r="AF21" t="n">
        <v>4.200788237951359e-05</v>
      </c>
      <c r="AG21" t="n">
        <v>15</v>
      </c>
      <c r="AH21" t="n">
        <v>323107.4917053203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261.727176959833</v>
      </c>
      <c r="AB22" t="n">
        <v>358.1066701045748</v>
      </c>
      <c r="AC22" t="n">
        <v>323.9294721156615</v>
      </c>
      <c r="AD22" t="n">
        <v>261727.176959833</v>
      </c>
      <c r="AE22" t="n">
        <v>358106.6701045748</v>
      </c>
      <c r="AF22" t="n">
        <v>4.201085849587062e-05</v>
      </c>
      <c r="AG22" t="n">
        <v>15</v>
      </c>
      <c r="AH22" t="n">
        <v>323929.4721156615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507.8050040477876</v>
      </c>
      <c r="AB2" t="n">
        <v>694.8012093138539</v>
      </c>
      <c r="AC2" t="n">
        <v>628.4903570565609</v>
      </c>
      <c r="AD2" t="n">
        <v>507805.0040477876</v>
      </c>
      <c r="AE2" t="n">
        <v>694801.2093138539</v>
      </c>
      <c r="AF2" t="n">
        <v>3.129025838937358e-05</v>
      </c>
      <c r="AG2" t="n">
        <v>25</v>
      </c>
      <c r="AH2" t="n">
        <v>628490.3570565609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318.4120413104276</v>
      </c>
      <c r="AB3" t="n">
        <v>435.6654022687786</v>
      </c>
      <c r="AC3" t="n">
        <v>394.0861077364781</v>
      </c>
      <c r="AD3" t="n">
        <v>318412.0413104276</v>
      </c>
      <c r="AE3" t="n">
        <v>435665.4022687786</v>
      </c>
      <c r="AF3" t="n">
        <v>4.300346710879641e-05</v>
      </c>
      <c r="AG3" t="n">
        <v>18</v>
      </c>
      <c r="AH3" t="n">
        <v>394086.1077364781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283.4784178854346</v>
      </c>
      <c r="AB4" t="n">
        <v>387.8676775360076</v>
      </c>
      <c r="AC4" t="n">
        <v>350.8501307676748</v>
      </c>
      <c r="AD4" t="n">
        <v>283478.4178854346</v>
      </c>
      <c r="AE4" t="n">
        <v>387867.6775360076</v>
      </c>
      <c r="AF4" t="n">
        <v>4.702721587541474e-05</v>
      </c>
      <c r="AG4" t="n">
        <v>17</v>
      </c>
      <c r="AH4" t="n">
        <v>350850.1307676748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262.1817813921003</v>
      </c>
      <c r="AB5" t="n">
        <v>358.728679944535</v>
      </c>
      <c r="AC5" t="n">
        <v>324.4921182094923</v>
      </c>
      <c r="AD5" t="n">
        <v>262181.7813921003</v>
      </c>
      <c r="AE5" t="n">
        <v>358728.679944535</v>
      </c>
      <c r="AF5" t="n">
        <v>4.908268550815475e-05</v>
      </c>
      <c r="AG5" t="n">
        <v>16</v>
      </c>
      <c r="AH5" t="n">
        <v>324492.1182094923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254.1804823383129</v>
      </c>
      <c r="AB6" t="n">
        <v>347.7809495865774</v>
      </c>
      <c r="AC6" t="n">
        <v>314.5892238717666</v>
      </c>
      <c r="AD6" t="n">
        <v>254180.4823383129</v>
      </c>
      <c r="AE6" t="n">
        <v>347780.9495865774</v>
      </c>
      <c r="AF6" t="n">
        <v>5.03330343641717e-05</v>
      </c>
      <c r="AG6" t="n">
        <v>16</v>
      </c>
      <c r="AH6" t="n">
        <v>314589.2238717666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248.3905850555264</v>
      </c>
      <c r="AB7" t="n">
        <v>339.8589566920323</v>
      </c>
      <c r="AC7" t="n">
        <v>307.4232948604875</v>
      </c>
      <c r="AD7" t="n">
        <v>248390.5850555264</v>
      </c>
      <c r="AE7" t="n">
        <v>339858.9566920323</v>
      </c>
      <c r="AF7" t="n">
        <v>5.11196039709242e-05</v>
      </c>
      <c r="AG7" t="n">
        <v>16</v>
      </c>
      <c r="AH7" t="n">
        <v>307423.2948604876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233.2361972416533</v>
      </c>
      <c r="AB8" t="n">
        <v>319.1240547206961</v>
      </c>
      <c r="AC8" t="n">
        <v>288.6673028316713</v>
      </c>
      <c r="AD8" t="n">
        <v>233236.1972416533</v>
      </c>
      <c r="AE8" t="n">
        <v>319124.0547206961</v>
      </c>
      <c r="AF8" t="n">
        <v>5.184309959977673e-05</v>
      </c>
      <c r="AG8" t="n">
        <v>15</v>
      </c>
      <c r="AH8" t="n">
        <v>288667.3028316713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228.9604150653388</v>
      </c>
      <c r="AB9" t="n">
        <v>313.2737409128691</v>
      </c>
      <c r="AC9" t="n">
        <v>283.3753347626945</v>
      </c>
      <c r="AD9" t="n">
        <v>228960.4150653388</v>
      </c>
      <c r="AE9" t="n">
        <v>313273.7409128691</v>
      </c>
      <c r="AF9" t="n">
        <v>5.225122533912945e-05</v>
      </c>
      <c r="AG9" t="n">
        <v>15</v>
      </c>
      <c r="AH9" t="n">
        <v>283375.3347626945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228.3575852985763</v>
      </c>
      <c r="AB10" t="n">
        <v>312.4489226310127</v>
      </c>
      <c r="AC10" t="n">
        <v>282.6292359800185</v>
      </c>
      <c r="AD10" t="n">
        <v>228357.5852985763</v>
      </c>
      <c r="AE10" t="n">
        <v>312448.9226310127</v>
      </c>
      <c r="AF10" t="n">
        <v>5.23235749020147e-05</v>
      </c>
      <c r="AG10" t="n">
        <v>15</v>
      </c>
      <c r="AH10" t="n">
        <v>282629.2359800185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229.1358101377672</v>
      </c>
      <c r="AB11" t="n">
        <v>313.5137241888499</v>
      </c>
      <c r="AC11" t="n">
        <v>283.5924143716344</v>
      </c>
      <c r="AD11" t="n">
        <v>229135.8101377672</v>
      </c>
      <c r="AE11" t="n">
        <v>313513.7241888499</v>
      </c>
      <c r="AF11" t="n">
        <v>5.232171978501764e-05</v>
      </c>
      <c r="AG11" t="n">
        <v>15</v>
      </c>
      <c r="AH11" t="n">
        <v>283592.4143716344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386.2140593557266</v>
      </c>
      <c r="AB2" t="n">
        <v>528.4351145722835</v>
      </c>
      <c r="AC2" t="n">
        <v>478.0020089008454</v>
      </c>
      <c r="AD2" t="n">
        <v>386214.0593557266</v>
      </c>
      <c r="AE2" t="n">
        <v>528435.1145722835</v>
      </c>
      <c r="AF2" t="n">
        <v>4.086786107637295e-05</v>
      </c>
      <c r="AG2" t="n">
        <v>22</v>
      </c>
      <c r="AH2" t="n">
        <v>478002.0089008454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269.9826071693343</v>
      </c>
      <c r="AB3" t="n">
        <v>369.4021139210911</v>
      </c>
      <c r="AC3" t="n">
        <v>334.1468946275846</v>
      </c>
      <c r="AD3" t="n">
        <v>269982.6071693343</v>
      </c>
      <c r="AE3" t="n">
        <v>369402.1139210911</v>
      </c>
      <c r="AF3" t="n">
        <v>5.202879082526782e-05</v>
      </c>
      <c r="AG3" t="n">
        <v>17</v>
      </c>
      <c r="AH3" t="n">
        <v>334146.8946275846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242.9079482587742</v>
      </c>
      <c r="AB4" t="n">
        <v>332.357371149855</v>
      </c>
      <c r="AC4" t="n">
        <v>300.6376501139118</v>
      </c>
      <c r="AD4" t="n">
        <v>242907.9482587742</v>
      </c>
      <c r="AE4" t="n">
        <v>332357.371149855</v>
      </c>
      <c r="AF4" t="n">
        <v>5.585105593677747e-05</v>
      </c>
      <c r="AG4" t="n">
        <v>16</v>
      </c>
      <c r="AH4" t="n">
        <v>300637.6501139118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233.0252299994619</v>
      </c>
      <c r="AB5" t="n">
        <v>318.8354000327121</v>
      </c>
      <c r="AC5" t="n">
        <v>288.4061969419791</v>
      </c>
      <c r="AD5" t="n">
        <v>233025.2299994619</v>
      </c>
      <c r="AE5" t="n">
        <v>318835.4000327121</v>
      </c>
      <c r="AF5" t="n">
        <v>5.771578130022919e-05</v>
      </c>
      <c r="AG5" t="n">
        <v>16</v>
      </c>
      <c r="AH5" t="n">
        <v>288406.1969419792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217.2761573191528</v>
      </c>
      <c r="AB6" t="n">
        <v>297.286823991474</v>
      </c>
      <c r="AC6" t="n">
        <v>268.9141867544934</v>
      </c>
      <c r="AD6" t="n">
        <v>217276.1573191528</v>
      </c>
      <c r="AE6" t="n">
        <v>297286.8239914739</v>
      </c>
      <c r="AF6" t="n">
        <v>5.874517720222516e-05</v>
      </c>
      <c r="AG6" t="n">
        <v>15</v>
      </c>
      <c r="AH6" t="n">
        <v>268914.1867544934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216.4808190394129</v>
      </c>
      <c r="AB7" t="n">
        <v>296.1986070692858</v>
      </c>
      <c r="AC7" t="n">
        <v>267.9298277280366</v>
      </c>
      <c r="AD7" t="n">
        <v>216480.8190394129</v>
      </c>
      <c r="AE7" t="n">
        <v>296198.6070692858</v>
      </c>
      <c r="AF7" t="n">
        <v>5.896033782108498e-05</v>
      </c>
      <c r="AG7" t="n">
        <v>15</v>
      </c>
      <c r="AH7" t="n">
        <v>267929.8277280366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314.1360785483636</v>
      </c>
      <c r="AB2" t="n">
        <v>429.8148413755594</v>
      </c>
      <c r="AC2" t="n">
        <v>388.7939161635939</v>
      </c>
      <c r="AD2" t="n">
        <v>314136.0785483636</v>
      </c>
      <c r="AE2" t="n">
        <v>429814.8413755593</v>
      </c>
      <c r="AF2" t="n">
        <v>5.067028882572323e-05</v>
      </c>
      <c r="AG2" t="n">
        <v>20</v>
      </c>
      <c r="AH2" t="n">
        <v>388793.9161635939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242.6085233034939</v>
      </c>
      <c r="AB3" t="n">
        <v>331.947684716344</v>
      </c>
      <c r="AC3" t="n">
        <v>300.2670635786166</v>
      </c>
      <c r="AD3" t="n">
        <v>242608.5233034939</v>
      </c>
      <c r="AE3" t="n">
        <v>331947.6847163441</v>
      </c>
      <c r="AF3" t="n">
        <v>6.107251605625063e-05</v>
      </c>
      <c r="AG3" t="n">
        <v>17</v>
      </c>
      <c r="AH3" t="n">
        <v>300267.0635786165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218.9324783860754</v>
      </c>
      <c r="AB4" t="n">
        <v>299.5530755469646</v>
      </c>
      <c r="AC4" t="n">
        <v>270.9641504422328</v>
      </c>
      <c r="AD4" t="n">
        <v>218932.4783860754</v>
      </c>
      <c r="AE4" t="n">
        <v>299553.0755469646</v>
      </c>
      <c r="AF4" t="n">
        <v>6.470891295874654e-05</v>
      </c>
      <c r="AG4" t="n">
        <v>16</v>
      </c>
      <c r="AH4" t="n">
        <v>270964.1504422328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216.3041579195346</v>
      </c>
      <c r="AB5" t="n">
        <v>295.9568915313299</v>
      </c>
      <c r="AC5" t="n">
        <v>267.7111811817731</v>
      </c>
      <c r="AD5" t="n">
        <v>216304.1579195346</v>
      </c>
      <c r="AE5" t="n">
        <v>295956.8915313298</v>
      </c>
      <c r="AF5" t="n">
        <v>6.543619233924573e-05</v>
      </c>
      <c r="AG5" t="n">
        <v>16</v>
      </c>
      <c r="AH5" t="n">
        <v>267711.1811817731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213.2115116987767</v>
      </c>
      <c r="AB2" t="n">
        <v>291.725396534169</v>
      </c>
      <c r="AC2" t="n">
        <v>263.8835341281995</v>
      </c>
      <c r="AD2" t="n">
        <v>213211.5116987767</v>
      </c>
      <c r="AE2" t="n">
        <v>291725.396534169</v>
      </c>
      <c r="AF2" t="n">
        <v>7.872038044735493e-05</v>
      </c>
      <c r="AG2" t="n">
        <v>17</v>
      </c>
      <c r="AH2" t="n">
        <v>263883.5341281995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198.8334087887739</v>
      </c>
      <c r="AB3" t="n">
        <v>272.0526418155806</v>
      </c>
      <c r="AC3" t="n">
        <v>246.0883195090622</v>
      </c>
      <c r="AD3" t="n">
        <v>198833.4087887739</v>
      </c>
      <c r="AE3" t="n">
        <v>272052.6418155806</v>
      </c>
      <c r="AF3" t="n">
        <v>8.178158931923304e-05</v>
      </c>
      <c r="AG3" t="n">
        <v>16</v>
      </c>
      <c r="AH3" t="n">
        <v>246088.3195090622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673.2103231679763</v>
      </c>
      <c r="AB2" t="n">
        <v>921.1160641017672</v>
      </c>
      <c r="AC2" t="n">
        <v>833.2060397384095</v>
      </c>
      <c r="AD2" t="n">
        <v>673210.3231679763</v>
      </c>
      <c r="AE2" t="n">
        <v>921116.0641017671</v>
      </c>
      <c r="AF2" t="n">
        <v>2.448973340806614e-05</v>
      </c>
      <c r="AG2" t="n">
        <v>29</v>
      </c>
      <c r="AH2" t="n">
        <v>833206.0397384095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377.9747141464558</v>
      </c>
      <c r="AB3" t="n">
        <v>517.1616789627026</v>
      </c>
      <c r="AC3" t="n">
        <v>467.8044941634767</v>
      </c>
      <c r="AD3" t="n">
        <v>377974.7141464557</v>
      </c>
      <c r="AE3" t="n">
        <v>517161.6789627026</v>
      </c>
      <c r="AF3" t="n">
        <v>3.664034409348397e-05</v>
      </c>
      <c r="AG3" t="n">
        <v>20</v>
      </c>
      <c r="AH3" t="n">
        <v>467804.4941634767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322.7430987426477</v>
      </c>
      <c r="AB4" t="n">
        <v>441.5913461203107</v>
      </c>
      <c r="AC4" t="n">
        <v>399.4464878239344</v>
      </c>
      <c r="AD4" t="n">
        <v>322743.0987426477</v>
      </c>
      <c r="AE4" t="n">
        <v>441591.3461203107</v>
      </c>
      <c r="AF4" t="n">
        <v>4.097107152021621e-05</v>
      </c>
      <c r="AG4" t="n">
        <v>18</v>
      </c>
      <c r="AH4" t="n">
        <v>399446.4878239344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298.4758321629842</v>
      </c>
      <c r="AB5" t="n">
        <v>408.3878013897727</v>
      </c>
      <c r="AC5" t="n">
        <v>369.4118428010112</v>
      </c>
      <c r="AD5" t="n">
        <v>298475.8321629842</v>
      </c>
      <c r="AE5" t="n">
        <v>408387.8013897727</v>
      </c>
      <c r="AF5" t="n">
        <v>4.306658479121569e-05</v>
      </c>
      <c r="AG5" t="n">
        <v>17</v>
      </c>
      <c r="AH5" t="n">
        <v>369411.8428010112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279.587450567408</v>
      </c>
      <c r="AB6" t="n">
        <v>382.5438843941204</v>
      </c>
      <c r="AC6" t="n">
        <v>346.0344329712586</v>
      </c>
      <c r="AD6" t="n">
        <v>279587.450567408</v>
      </c>
      <c r="AE6" t="n">
        <v>382543.8843941204</v>
      </c>
      <c r="AF6" t="n">
        <v>4.443666334751574e-05</v>
      </c>
      <c r="AG6" t="n">
        <v>16</v>
      </c>
      <c r="AH6" t="n">
        <v>346034.4329712586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272.6942381287798</v>
      </c>
      <c r="AB7" t="n">
        <v>373.1122870285195</v>
      </c>
      <c r="AC7" t="n">
        <v>337.5029740209005</v>
      </c>
      <c r="AD7" t="n">
        <v>272694.2381287798</v>
      </c>
      <c r="AE7" t="n">
        <v>373112.2870285194</v>
      </c>
      <c r="AF7" t="n">
        <v>4.534892695625608e-05</v>
      </c>
      <c r="AG7" t="n">
        <v>16</v>
      </c>
      <c r="AH7" t="n">
        <v>337502.9740209005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267.6356291062588</v>
      </c>
      <c r="AB8" t="n">
        <v>366.1908749938266</v>
      </c>
      <c r="AC8" t="n">
        <v>331.242131836536</v>
      </c>
      <c r="AD8" t="n">
        <v>267635.6291062587</v>
      </c>
      <c r="AE8" t="n">
        <v>366190.8749938266</v>
      </c>
      <c r="AF8" t="n">
        <v>4.597000679320291e-05</v>
      </c>
      <c r="AG8" t="n">
        <v>16</v>
      </c>
      <c r="AH8" t="n">
        <v>331242.131836536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262.5799002898913</v>
      </c>
      <c r="AB9" t="n">
        <v>359.2734037842587</v>
      </c>
      <c r="AC9" t="n">
        <v>324.9848543704775</v>
      </c>
      <c r="AD9" t="n">
        <v>262579.9002898913</v>
      </c>
      <c r="AE9" t="n">
        <v>359273.4037842588</v>
      </c>
      <c r="AF9" t="n">
        <v>4.647494975007025e-05</v>
      </c>
      <c r="AG9" t="n">
        <v>16</v>
      </c>
      <c r="AH9" t="n">
        <v>324984.8543704775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249.7242467551924</v>
      </c>
      <c r="AB10" t="n">
        <v>341.6837314665161</v>
      </c>
      <c r="AC10" t="n">
        <v>309.0739156915826</v>
      </c>
      <c r="AD10" t="n">
        <v>249724.2467551923</v>
      </c>
      <c r="AE10" t="n">
        <v>341683.731466516</v>
      </c>
      <c r="AF10" t="n">
        <v>4.686375582685811e-05</v>
      </c>
      <c r="AG10" t="n">
        <v>15</v>
      </c>
      <c r="AH10" t="n">
        <v>309073.9156915826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245.3435186473267</v>
      </c>
      <c r="AB11" t="n">
        <v>335.6898260052531</v>
      </c>
      <c r="AC11" t="n">
        <v>303.6520601550415</v>
      </c>
      <c r="AD11" t="n">
        <v>245343.5186473267</v>
      </c>
      <c r="AE11" t="n">
        <v>335689.8260052531</v>
      </c>
      <c r="AF11" t="n">
        <v>4.724582933088773e-05</v>
      </c>
      <c r="AG11" t="n">
        <v>15</v>
      </c>
      <c r="AH11" t="n">
        <v>303652.0601550415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242.1335776113101</v>
      </c>
      <c r="AB12" t="n">
        <v>331.2978430671734</v>
      </c>
      <c r="AC12" t="n">
        <v>299.6792419043839</v>
      </c>
      <c r="AD12" t="n">
        <v>242133.5776113101</v>
      </c>
      <c r="AE12" t="n">
        <v>331297.8430671734</v>
      </c>
      <c r="AF12" t="n">
        <v>4.743434136811821e-05</v>
      </c>
      <c r="AG12" t="n">
        <v>15</v>
      </c>
      <c r="AH12" t="n">
        <v>299679.2419043839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240.8523043531784</v>
      </c>
      <c r="AB13" t="n">
        <v>329.5447484696117</v>
      </c>
      <c r="AC13" t="n">
        <v>298.0934601947293</v>
      </c>
      <c r="AD13" t="n">
        <v>240852.3043531784</v>
      </c>
      <c r="AE13" t="n">
        <v>329544.7484696117</v>
      </c>
      <c r="AF13" t="n">
        <v>4.752186481397521e-05</v>
      </c>
      <c r="AG13" t="n">
        <v>15</v>
      </c>
      <c r="AH13" t="n">
        <v>298093.4601947293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240.3376065299378</v>
      </c>
      <c r="AB14" t="n">
        <v>328.8405162009889</v>
      </c>
      <c r="AC14" t="n">
        <v>297.4564388654274</v>
      </c>
      <c r="AD14" t="n">
        <v>240337.6065299378</v>
      </c>
      <c r="AE14" t="n">
        <v>328840.5162009888</v>
      </c>
      <c r="AF14" t="n">
        <v>4.762117026215912e-05</v>
      </c>
      <c r="AG14" t="n">
        <v>15</v>
      </c>
      <c r="AH14" t="n">
        <v>297456.4388654274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1002.524232202506</v>
      </c>
      <c r="AB2" t="n">
        <v>1371.697882747121</v>
      </c>
      <c r="AC2" t="n">
        <v>1240.784962007805</v>
      </c>
      <c r="AD2" t="n">
        <v>1002524.232202506</v>
      </c>
      <c r="AE2" t="n">
        <v>1371697.882747121</v>
      </c>
      <c r="AF2" t="n">
        <v>1.783068365356625e-05</v>
      </c>
      <c r="AG2" t="n">
        <v>36</v>
      </c>
      <c r="AH2" t="n">
        <v>1240784.962007805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448.7086491988927</v>
      </c>
      <c r="AB3" t="n">
        <v>613.9429694624232</v>
      </c>
      <c r="AC3" t="n">
        <v>555.3491141312984</v>
      </c>
      <c r="AD3" t="n">
        <v>448708.6491988926</v>
      </c>
      <c r="AE3" t="n">
        <v>613942.9694624232</v>
      </c>
      <c r="AF3" t="n">
        <v>3.044934471409501e-05</v>
      </c>
      <c r="AG3" t="n">
        <v>21</v>
      </c>
      <c r="AH3" t="n">
        <v>555349.1141312984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375.0429402448435</v>
      </c>
      <c r="AB4" t="n">
        <v>513.1502965697806</v>
      </c>
      <c r="AC4" t="n">
        <v>464.1759524761246</v>
      </c>
      <c r="AD4" t="n">
        <v>375042.9402448435</v>
      </c>
      <c r="AE4" t="n">
        <v>513150.2965697806</v>
      </c>
      <c r="AF4" t="n">
        <v>3.49237452010271e-05</v>
      </c>
      <c r="AG4" t="n">
        <v>19</v>
      </c>
      <c r="AH4" t="n">
        <v>464175.9524761246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334.1766230749834</v>
      </c>
      <c r="AB5" t="n">
        <v>457.2351985233065</v>
      </c>
      <c r="AC5" t="n">
        <v>413.597312909873</v>
      </c>
      <c r="AD5" t="n">
        <v>334176.6230749834</v>
      </c>
      <c r="AE5" t="n">
        <v>457235.1985233065</v>
      </c>
      <c r="AF5" t="n">
        <v>3.72780524592769e-05</v>
      </c>
      <c r="AG5" t="n">
        <v>17</v>
      </c>
      <c r="AH5" t="n">
        <v>413597.312909873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321.9712862454431</v>
      </c>
      <c r="AB6" t="n">
        <v>440.5353182116713</v>
      </c>
      <c r="AC6" t="n">
        <v>398.491245736751</v>
      </c>
      <c r="AD6" t="n">
        <v>321971.2862454432</v>
      </c>
      <c r="AE6" t="n">
        <v>440535.3182116713</v>
      </c>
      <c r="AF6" t="n">
        <v>3.865596097088821e-05</v>
      </c>
      <c r="AG6" t="n">
        <v>17</v>
      </c>
      <c r="AH6" t="n">
        <v>398491.245736751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304.1358818362929</v>
      </c>
      <c r="AB7" t="n">
        <v>416.132131056562</v>
      </c>
      <c r="AC7" t="n">
        <v>376.4170645136371</v>
      </c>
      <c r="AD7" t="n">
        <v>304135.8818362929</v>
      </c>
      <c r="AE7" t="n">
        <v>416132.131056562</v>
      </c>
      <c r="AF7" t="n">
        <v>3.967646495686083e-05</v>
      </c>
      <c r="AG7" t="n">
        <v>16</v>
      </c>
      <c r="AH7" t="n">
        <v>376417.0645136371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298.3802366085494</v>
      </c>
      <c r="AB8" t="n">
        <v>408.2570033348168</v>
      </c>
      <c r="AC8" t="n">
        <v>369.293527928844</v>
      </c>
      <c r="AD8" t="n">
        <v>298380.2366085494</v>
      </c>
      <c r="AE8" t="n">
        <v>408257.0033348168</v>
      </c>
      <c r="AF8" t="n">
        <v>4.033043919526355e-05</v>
      </c>
      <c r="AG8" t="n">
        <v>16</v>
      </c>
      <c r="AH8" t="n">
        <v>369293.527928844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293.0248249248311</v>
      </c>
      <c r="AB9" t="n">
        <v>400.9294928050646</v>
      </c>
      <c r="AC9" t="n">
        <v>362.6653447198257</v>
      </c>
      <c r="AD9" t="n">
        <v>293024.8249248311</v>
      </c>
      <c r="AE9" t="n">
        <v>400929.4928050646</v>
      </c>
      <c r="AF9" t="n">
        <v>4.091597426918226e-05</v>
      </c>
      <c r="AG9" t="n">
        <v>16</v>
      </c>
      <c r="AH9" t="n">
        <v>362665.3447198257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288.9778057938331</v>
      </c>
      <c r="AB10" t="n">
        <v>395.3921826881498</v>
      </c>
      <c r="AC10" t="n">
        <v>357.6565077088058</v>
      </c>
      <c r="AD10" t="n">
        <v>288977.805793833</v>
      </c>
      <c r="AE10" t="n">
        <v>395392.1826881499</v>
      </c>
      <c r="AF10" t="n">
        <v>4.13220466451207e-05</v>
      </c>
      <c r="AG10" t="n">
        <v>16</v>
      </c>
      <c r="AH10" t="n">
        <v>357656.5077088058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284.8282323239335</v>
      </c>
      <c r="AB11" t="n">
        <v>389.7145532003719</v>
      </c>
      <c r="AC11" t="n">
        <v>352.5207432107384</v>
      </c>
      <c r="AD11" t="n">
        <v>284828.2323239335</v>
      </c>
      <c r="AE11" t="n">
        <v>389714.5532003719</v>
      </c>
      <c r="AF11" t="n">
        <v>4.171747292880606e-05</v>
      </c>
      <c r="AG11" t="n">
        <v>16</v>
      </c>
      <c r="AH11" t="n">
        <v>352520.7432107384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281.2031614055377</v>
      </c>
      <c r="AB12" t="n">
        <v>384.754571242981</v>
      </c>
      <c r="AC12" t="n">
        <v>348.0341349699825</v>
      </c>
      <c r="AD12" t="n">
        <v>281203.1614055377</v>
      </c>
      <c r="AE12" t="n">
        <v>384754.571242981</v>
      </c>
      <c r="AF12" t="n">
        <v>4.199883393835141e-05</v>
      </c>
      <c r="AG12" t="n">
        <v>16</v>
      </c>
      <c r="AH12" t="n">
        <v>348034.1349699824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278.9044652217996</v>
      </c>
      <c r="AB13" t="n">
        <v>381.6093937130722</v>
      </c>
      <c r="AC13" t="n">
        <v>345.1891287692437</v>
      </c>
      <c r="AD13" t="n">
        <v>278904.4652217996</v>
      </c>
      <c r="AE13" t="n">
        <v>381609.3937130722</v>
      </c>
      <c r="AF13" t="n">
        <v>4.21828592472973e-05</v>
      </c>
      <c r="AG13" t="n">
        <v>16</v>
      </c>
      <c r="AH13" t="n">
        <v>345189.1287692437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266.6069793817331</v>
      </c>
      <c r="AB14" t="n">
        <v>364.7834310599075</v>
      </c>
      <c r="AC14" t="n">
        <v>329.9690123763102</v>
      </c>
      <c r="AD14" t="n">
        <v>266606.9793817332</v>
      </c>
      <c r="AE14" t="n">
        <v>364783.4310599075</v>
      </c>
      <c r="AF14" t="n">
        <v>4.235167585302451e-05</v>
      </c>
      <c r="AG14" t="n">
        <v>15</v>
      </c>
      <c r="AH14" t="n">
        <v>329969.0123763102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264.1736368761493</v>
      </c>
      <c r="AB15" t="n">
        <v>361.4540244922729</v>
      </c>
      <c r="AC15" t="n">
        <v>326.9573596986392</v>
      </c>
      <c r="AD15" t="n">
        <v>264173.6368761493</v>
      </c>
      <c r="AE15" t="n">
        <v>361454.0244922729</v>
      </c>
      <c r="AF15" t="n">
        <v>4.25767646606608e-05</v>
      </c>
      <c r="AG15" t="n">
        <v>15</v>
      </c>
      <c r="AH15" t="n">
        <v>326957.3596986391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261.1241957650964</v>
      </c>
      <c r="AB16" t="n">
        <v>357.2816446322832</v>
      </c>
      <c r="AC16" t="n">
        <v>323.183185916515</v>
      </c>
      <c r="AD16" t="n">
        <v>261124.1957650964</v>
      </c>
      <c r="AE16" t="n">
        <v>357281.6446322832</v>
      </c>
      <c r="AF16" t="n">
        <v>4.276991519153787e-05</v>
      </c>
      <c r="AG16" t="n">
        <v>15</v>
      </c>
      <c r="AH16" t="n">
        <v>323183.185916515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257.7454876905296</v>
      </c>
      <c r="AB17" t="n">
        <v>352.6587471864138</v>
      </c>
      <c r="AC17" t="n">
        <v>319.0014913147082</v>
      </c>
      <c r="AD17" t="n">
        <v>257745.4876905296</v>
      </c>
      <c r="AE17" t="n">
        <v>352658.7471864138</v>
      </c>
      <c r="AF17" t="n">
        <v>4.289310568760909e-05</v>
      </c>
      <c r="AG17" t="n">
        <v>15</v>
      </c>
      <c r="AH17" t="n">
        <v>319001.4913147082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257.3137650005482</v>
      </c>
      <c r="AB18" t="n">
        <v>352.0680451557209</v>
      </c>
      <c r="AC18" t="n">
        <v>318.4671650567689</v>
      </c>
      <c r="AD18" t="n">
        <v>257313.7650005482</v>
      </c>
      <c r="AE18" t="n">
        <v>352068.0451557209</v>
      </c>
      <c r="AF18" t="n">
        <v>4.295850311144936e-05</v>
      </c>
      <c r="AG18" t="n">
        <v>15</v>
      </c>
      <c r="AH18" t="n">
        <v>318467.1650567689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256.8425009156118</v>
      </c>
      <c r="AB19" t="n">
        <v>351.4232408440071</v>
      </c>
      <c r="AC19" t="n">
        <v>317.8838999635763</v>
      </c>
      <c r="AD19" t="n">
        <v>256842.5009156117</v>
      </c>
      <c r="AE19" t="n">
        <v>351423.2408440071</v>
      </c>
      <c r="AF19" t="n">
        <v>4.294937788951816e-05</v>
      </c>
      <c r="AG19" t="n">
        <v>15</v>
      </c>
      <c r="AH19" t="n">
        <v>317883.8999635762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256.3468127617652</v>
      </c>
      <c r="AB20" t="n">
        <v>350.7450184436966</v>
      </c>
      <c r="AC20" t="n">
        <v>317.2704061572601</v>
      </c>
      <c r="AD20" t="n">
        <v>256346.8127617652</v>
      </c>
      <c r="AE20" t="n">
        <v>350745.0184436966</v>
      </c>
      <c r="AF20" t="n">
        <v>4.305431794172697e-05</v>
      </c>
      <c r="AG20" t="n">
        <v>15</v>
      </c>
      <c r="AH20" t="n">
        <v>317270.4061572601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197.654260091556</v>
      </c>
      <c r="AB2" t="n">
        <v>270.4392785476787</v>
      </c>
      <c r="AC2" t="n">
        <v>244.6289333670788</v>
      </c>
      <c r="AD2" t="n">
        <v>197654.260091556</v>
      </c>
      <c r="AE2" t="n">
        <v>270439.2785476787</v>
      </c>
      <c r="AF2" t="n">
        <v>9.077920487598241e-05</v>
      </c>
      <c r="AG2" t="n">
        <v>17</v>
      </c>
      <c r="AH2" t="n">
        <v>244628.9333670788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423.4866229451029</v>
      </c>
      <c r="AB2" t="n">
        <v>579.4330804247212</v>
      </c>
      <c r="AC2" t="n">
        <v>524.1328004684211</v>
      </c>
      <c r="AD2" t="n">
        <v>423486.6229451029</v>
      </c>
      <c r="AE2" t="n">
        <v>579433.0804247212</v>
      </c>
      <c r="AF2" t="n">
        <v>3.727375143725506e-05</v>
      </c>
      <c r="AG2" t="n">
        <v>23</v>
      </c>
      <c r="AH2" t="n">
        <v>524132.8004684211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291.8365304081406</v>
      </c>
      <c r="AB3" t="n">
        <v>399.3036158234744</v>
      </c>
      <c r="AC3" t="n">
        <v>361.1946391554258</v>
      </c>
      <c r="AD3" t="n">
        <v>291836.5304081406</v>
      </c>
      <c r="AE3" t="n">
        <v>399303.6158234744</v>
      </c>
      <c r="AF3" t="n">
        <v>4.859668434822693e-05</v>
      </c>
      <c r="AG3" t="n">
        <v>18</v>
      </c>
      <c r="AH3" t="n">
        <v>361194.6391554258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253.7698630668698</v>
      </c>
      <c r="AB4" t="n">
        <v>347.2191221841455</v>
      </c>
      <c r="AC4" t="n">
        <v>314.0810164880929</v>
      </c>
      <c r="AD4" t="n">
        <v>253769.8630668698</v>
      </c>
      <c r="AE4" t="n">
        <v>347219.1221841455</v>
      </c>
      <c r="AF4" t="n">
        <v>5.248095925515297e-05</v>
      </c>
      <c r="AG4" t="n">
        <v>16</v>
      </c>
      <c r="AH4" t="n">
        <v>314081.016488093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242.6833019275925</v>
      </c>
      <c r="AB5" t="n">
        <v>332.0500001288358</v>
      </c>
      <c r="AC5" t="n">
        <v>300.3596141517407</v>
      </c>
      <c r="AD5" t="n">
        <v>242683.3019275925</v>
      </c>
      <c r="AE5" t="n">
        <v>332050.0001288358</v>
      </c>
      <c r="AF5" t="n">
        <v>5.447640239739566e-05</v>
      </c>
      <c r="AG5" t="n">
        <v>16</v>
      </c>
      <c r="AH5" t="n">
        <v>300359.6141517407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235.0621308306715</v>
      </c>
      <c r="AB6" t="n">
        <v>321.6223776116942</v>
      </c>
      <c r="AC6" t="n">
        <v>290.9271892923716</v>
      </c>
      <c r="AD6" t="n">
        <v>235062.1308306715</v>
      </c>
      <c r="AE6" t="n">
        <v>321622.3776116942</v>
      </c>
      <c r="AF6" t="n">
        <v>5.567125444023049e-05</v>
      </c>
      <c r="AG6" t="n">
        <v>16</v>
      </c>
      <c r="AH6" t="n">
        <v>290927.1892923716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221.1435594771445</v>
      </c>
      <c r="AB7" t="n">
        <v>302.5783742417771</v>
      </c>
      <c r="AC7" t="n">
        <v>273.7007188756468</v>
      </c>
      <c r="AD7" t="n">
        <v>221143.5594771445</v>
      </c>
      <c r="AE7" t="n">
        <v>302578.3742417771</v>
      </c>
      <c r="AF7" t="n">
        <v>5.629281888675569e-05</v>
      </c>
      <c r="AG7" t="n">
        <v>15</v>
      </c>
      <c r="AH7" t="n">
        <v>273700.7188756468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220.6321988161694</v>
      </c>
      <c r="AB8" t="n">
        <v>301.8787080257912</v>
      </c>
      <c r="AC8" t="n">
        <v>273.0678278213266</v>
      </c>
      <c r="AD8" t="n">
        <v>220632.1988161695</v>
      </c>
      <c r="AE8" t="n">
        <v>301878.7080257912</v>
      </c>
      <c r="AF8" t="n">
        <v>5.649799550017177e-05</v>
      </c>
      <c r="AG8" t="n">
        <v>15</v>
      </c>
      <c r="AH8" t="n">
        <v>273067.8278213266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555.0682484600843</v>
      </c>
      <c r="AB2" t="n">
        <v>759.4688654259421</v>
      </c>
      <c r="AC2" t="n">
        <v>686.9862228309368</v>
      </c>
      <c r="AD2" t="n">
        <v>555068.2484600843</v>
      </c>
      <c r="AE2" t="n">
        <v>759468.8654259421</v>
      </c>
      <c r="AF2" t="n">
        <v>2.879601630881567e-05</v>
      </c>
      <c r="AG2" t="n">
        <v>26</v>
      </c>
      <c r="AH2" t="n">
        <v>686986.2228309368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340.967753246926</v>
      </c>
      <c r="AB3" t="n">
        <v>466.5271224280766</v>
      </c>
      <c r="AC3" t="n">
        <v>422.0024286384689</v>
      </c>
      <c r="AD3" t="n">
        <v>340967.753246926</v>
      </c>
      <c r="AE3" t="n">
        <v>466527.1224280766</v>
      </c>
      <c r="AF3" t="n">
        <v>4.064076693705466e-05</v>
      </c>
      <c r="AG3" t="n">
        <v>19</v>
      </c>
      <c r="AH3" t="n">
        <v>422002.4286384688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293.8428901891111</v>
      </c>
      <c r="AB4" t="n">
        <v>402.0488057901448</v>
      </c>
      <c r="AC4" t="n">
        <v>363.6778320445756</v>
      </c>
      <c r="AD4" t="n">
        <v>293842.8901891111</v>
      </c>
      <c r="AE4" t="n">
        <v>402048.8057901448</v>
      </c>
      <c r="AF4" t="n">
        <v>4.477469774757568e-05</v>
      </c>
      <c r="AG4" t="n">
        <v>17</v>
      </c>
      <c r="AH4" t="n">
        <v>363677.8320445756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271.0406623071268</v>
      </c>
      <c r="AB5" t="n">
        <v>370.8497916387171</v>
      </c>
      <c r="AC5" t="n">
        <v>335.4564080156687</v>
      </c>
      <c r="AD5" t="n">
        <v>271040.6623071268</v>
      </c>
      <c r="AE5" t="n">
        <v>370849.7916387171</v>
      </c>
      <c r="AF5" t="n">
        <v>4.690972613845136e-05</v>
      </c>
      <c r="AG5" t="n">
        <v>16</v>
      </c>
      <c r="AH5" t="n">
        <v>335456.4080156687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262.5838085794159</v>
      </c>
      <c r="AB6" t="n">
        <v>359.2787512784079</v>
      </c>
      <c r="AC6" t="n">
        <v>324.9896915072903</v>
      </c>
      <c r="AD6" t="n">
        <v>262583.8085794159</v>
      </c>
      <c r="AE6" t="n">
        <v>359278.7512784079</v>
      </c>
      <c r="AF6" t="n">
        <v>4.819934060273868e-05</v>
      </c>
      <c r="AG6" t="n">
        <v>16</v>
      </c>
      <c r="AH6" t="n">
        <v>324989.6915072904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256.2478613300506</v>
      </c>
      <c r="AB7" t="n">
        <v>350.6096287293957</v>
      </c>
      <c r="AC7" t="n">
        <v>317.1479378472714</v>
      </c>
      <c r="AD7" t="n">
        <v>256247.8613300506</v>
      </c>
      <c r="AE7" t="n">
        <v>350609.6287293957</v>
      </c>
      <c r="AF7" t="n">
        <v>4.904117226692624e-05</v>
      </c>
      <c r="AG7" t="n">
        <v>16</v>
      </c>
      <c r="AH7" t="n">
        <v>317147.9378472713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251.310033025083</v>
      </c>
      <c r="AB8" t="n">
        <v>343.8534742009319</v>
      </c>
      <c r="AC8" t="n">
        <v>311.0365812246796</v>
      </c>
      <c r="AD8" t="n">
        <v>251310.033025083</v>
      </c>
      <c r="AE8" t="n">
        <v>343853.474200932</v>
      </c>
      <c r="AF8" t="n">
        <v>4.959104954544875e-05</v>
      </c>
      <c r="AG8" t="n">
        <v>16</v>
      </c>
      <c r="AH8" t="n">
        <v>311036.5812246796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237.3157005132977</v>
      </c>
      <c r="AB9" t="n">
        <v>324.7058110719395</v>
      </c>
      <c r="AC9" t="n">
        <v>293.7163441907981</v>
      </c>
      <c r="AD9" t="n">
        <v>237315.7005132977</v>
      </c>
      <c r="AE9" t="n">
        <v>324705.8110719395</v>
      </c>
      <c r="AF9" t="n">
        <v>5.012301551196727e-05</v>
      </c>
      <c r="AG9" t="n">
        <v>15</v>
      </c>
      <c r="AH9" t="n">
        <v>293716.3441907981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233.6708339433256</v>
      </c>
      <c r="AB10" t="n">
        <v>319.7187438307419</v>
      </c>
      <c r="AC10" t="n">
        <v>289.205235647706</v>
      </c>
      <c r="AD10" t="n">
        <v>233670.8339433256</v>
      </c>
      <c r="AE10" t="n">
        <v>319718.7438307418</v>
      </c>
      <c r="AF10" t="n">
        <v>5.040064084802913e-05</v>
      </c>
      <c r="AG10" t="n">
        <v>15</v>
      </c>
      <c r="AH10" t="n">
        <v>289205.235647706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232.216452141539</v>
      </c>
      <c r="AB11" t="n">
        <v>317.7287944867417</v>
      </c>
      <c r="AC11" t="n">
        <v>287.405204276185</v>
      </c>
      <c r="AD11" t="n">
        <v>232216.452141539</v>
      </c>
      <c r="AE11" t="n">
        <v>317728.7944867417</v>
      </c>
      <c r="AF11" t="n">
        <v>5.059229188647183e-05</v>
      </c>
      <c r="AG11" t="n">
        <v>15</v>
      </c>
      <c r="AH11" t="n">
        <v>287405.204276185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