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2517.458799872724</v>
      </c>
      <c r="AB2" t="n">
        <v>3444.498192429915</v>
      </c>
      <c r="AC2" t="n">
        <v>3115.76011932785</v>
      </c>
      <c r="AD2" t="n">
        <v>2517458.799872724</v>
      </c>
      <c r="AE2" t="n">
        <v>3444498.192429915</v>
      </c>
      <c r="AF2" t="n">
        <v>1.01579033900901e-05</v>
      </c>
      <c r="AG2" t="n">
        <v>60</v>
      </c>
      <c r="AH2" t="n">
        <v>3115760.11932785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946.6826468880056</v>
      </c>
      <c r="AB3" t="n">
        <v>1295.292962162946</v>
      </c>
      <c r="AC3" t="n">
        <v>1171.672019809205</v>
      </c>
      <c r="AD3" t="n">
        <v>946682.6468880055</v>
      </c>
      <c r="AE3" t="n">
        <v>1295292.962162946</v>
      </c>
      <c r="AF3" t="n">
        <v>1.896899909867019e-05</v>
      </c>
      <c r="AG3" t="n">
        <v>33</v>
      </c>
      <c r="AH3" t="n">
        <v>1171672.019809205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751.2736577444534</v>
      </c>
      <c r="AB4" t="n">
        <v>1027.925762380566</v>
      </c>
      <c r="AC4" t="n">
        <v>929.8219703218324</v>
      </c>
      <c r="AD4" t="n">
        <v>751273.6577444534</v>
      </c>
      <c r="AE4" t="n">
        <v>1027925.762380566</v>
      </c>
      <c r="AF4" t="n">
        <v>2.214653237322844e-05</v>
      </c>
      <c r="AG4" t="n">
        <v>28</v>
      </c>
      <c r="AH4" t="n">
        <v>929821.9703218323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673.5147523950591</v>
      </c>
      <c r="AB5" t="n">
        <v>921.5325976007315</v>
      </c>
      <c r="AC5" t="n">
        <v>833.5828198648411</v>
      </c>
      <c r="AD5" t="n">
        <v>673514.7523950591</v>
      </c>
      <c r="AE5" t="n">
        <v>921532.5976007315</v>
      </c>
      <c r="AF5" t="n">
        <v>2.386065124060481e-05</v>
      </c>
      <c r="AG5" t="n">
        <v>26</v>
      </c>
      <c r="AH5" t="n">
        <v>833582.8198648411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632.7734500160461</v>
      </c>
      <c r="AB6" t="n">
        <v>865.7885503063579</v>
      </c>
      <c r="AC6" t="n">
        <v>783.1589062069804</v>
      </c>
      <c r="AD6" t="n">
        <v>632773.4500160462</v>
      </c>
      <c r="AE6" t="n">
        <v>865788.5503063579</v>
      </c>
      <c r="AF6" t="n">
        <v>2.491885727607696e-05</v>
      </c>
      <c r="AG6" t="n">
        <v>25</v>
      </c>
      <c r="AH6" t="n">
        <v>783158.9062069805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610.7501103521763</v>
      </c>
      <c r="AB7" t="n">
        <v>835.6552453770774</v>
      </c>
      <c r="AC7" t="n">
        <v>755.9014816077917</v>
      </c>
      <c r="AD7" t="n">
        <v>610750.1103521764</v>
      </c>
      <c r="AE7" t="n">
        <v>835655.2453770775</v>
      </c>
      <c r="AF7" t="n">
        <v>2.541735102832417e-05</v>
      </c>
      <c r="AG7" t="n">
        <v>24</v>
      </c>
      <c r="AH7" t="n">
        <v>755901.4816077916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593.0516241143516</v>
      </c>
      <c r="AB8" t="n">
        <v>811.4393957043789</v>
      </c>
      <c r="AC8" t="n">
        <v>733.9967586406968</v>
      </c>
      <c r="AD8" t="n">
        <v>593051.6241143516</v>
      </c>
      <c r="AE8" t="n">
        <v>811439.3957043788</v>
      </c>
      <c r="AF8" t="n">
        <v>2.604556976288133e-05</v>
      </c>
      <c r="AG8" t="n">
        <v>24</v>
      </c>
      <c r="AH8" t="n">
        <v>733996.7586406969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573.5724392582348</v>
      </c>
      <c r="AB9" t="n">
        <v>784.7871156232547</v>
      </c>
      <c r="AC9" t="n">
        <v>709.8881347638052</v>
      </c>
      <c r="AD9" t="n">
        <v>573572.4392582348</v>
      </c>
      <c r="AE9" t="n">
        <v>784787.1156232548</v>
      </c>
      <c r="AF9" t="n">
        <v>2.642454162131488e-05</v>
      </c>
      <c r="AG9" t="n">
        <v>23</v>
      </c>
      <c r="AH9" t="n">
        <v>709888.1347638052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564.0524885016624</v>
      </c>
      <c r="AB10" t="n">
        <v>771.7614990075267</v>
      </c>
      <c r="AC10" t="n">
        <v>698.1056647163144</v>
      </c>
      <c r="AD10" t="n">
        <v>564052.4885016624</v>
      </c>
      <c r="AE10" t="n">
        <v>771761.4990075267</v>
      </c>
      <c r="AF10" t="n">
        <v>2.676853146204687e-05</v>
      </c>
      <c r="AG10" t="n">
        <v>23</v>
      </c>
      <c r="AH10" t="n">
        <v>698105.6647163144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556.4361115317491</v>
      </c>
      <c r="AB11" t="n">
        <v>761.3404360264537</v>
      </c>
      <c r="AC11" t="n">
        <v>688.6791733601015</v>
      </c>
      <c r="AD11" t="n">
        <v>556436.1115317491</v>
      </c>
      <c r="AE11" t="n">
        <v>761340.4360264537</v>
      </c>
      <c r="AF11" t="n">
        <v>2.704838760365934e-05</v>
      </c>
      <c r="AG11" t="n">
        <v>23</v>
      </c>
      <c r="AH11" t="n">
        <v>688679.1733601014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548.2508982006837</v>
      </c>
      <c r="AB12" t="n">
        <v>750.1410660407633</v>
      </c>
      <c r="AC12" t="n">
        <v>678.5486555274308</v>
      </c>
      <c r="AD12" t="n">
        <v>548250.8982006836</v>
      </c>
      <c r="AE12" t="n">
        <v>750141.0660407634</v>
      </c>
      <c r="AF12" t="n">
        <v>2.733115891341361e-05</v>
      </c>
      <c r="AG12" t="n">
        <v>23</v>
      </c>
      <c r="AH12" t="n">
        <v>678548.6555274308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547.8205112094201</v>
      </c>
      <c r="AB13" t="n">
        <v>749.5521915719826</v>
      </c>
      <c r="AC13" t="n">
        <v>678.01598241146</v>
      </c>
      <c r="AD13" t="n">
        <v>547820.5112094202</v>
      </c>
      <c r="AE13" t="n">
        <v>749552.1915719826</v>
      </c>
      <c r="AF13" t="n">
        <v>2.73355316656263e-05</v>
      </c>
      <c r="AG13" t="n">
        <v>23</v>
      </c>
      <c r="AH13" t="n">
        <v>678015.9824114599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542.8709213478245</v>
      </c>
      <c r="AB14" t="n">
        <v>742.7799443628539</v>
      </c>
      <c r="AC14" t="n">
        <v>671.8900689710619</v>
      </c>
      <c r="AD14" t="n">
        <v>542870.9213478245</v>
      </c>
      <c r="AE14" t="n">
        <v>742779.9443628539</v>
      </c>
      <c r="AF14" t="n">
        <v>2.748566282492883e-05</v>
      </c>
      <c r="AG14" t="n">
        <v>23</v>
      </c>
      <c r="AH14" t="n">
        <v>671890.0689710618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529.9970362662142</v>
      </c>
      <c r="AB15" t="n">
        <v>725.1653268384691</v>
      </c>
      <c r="AC15" t="n">
        <v>655.9565658209334</v>
      </c>
      <c r="AD15" t="n">
        <v>529997.0362662142</v>
      </c>
      <c r="AE15" t="n">
        <v>725165.3268384691</v>
      </c>
      <c r="AF15" t="n">
        <v>2.761976055945147e-05</v>
      </c>
      <c r="AG15" t="n">
        <v>22</v>
      </c>
      <c r="AH15" t="n">
        <v>655956.5658209334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524.8619848331397</v>
      </c>
      <c r="AB16" t="n">
        <v>718.1393229252561</v>
      </c>
      <c r="AC16" t="n">
        <v>649.6011138601391</v>
      </c>
      <c r="AD16" t="n">
        <v>524861.9848331397</v>
      </c>
      <c r="AE16" t="n">
        <v>718139.3229252561</v>
      </c>
      <c r="AF16" t="n">
        <v>2.778446755946297e-05</v>
      </c>
      <c r="AG16" t="n">
        <v>22</v>
      </c>
      <c r="AH16" t="n">
        <v>649601.113860139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521.3833996118722</v>
      </c>
      <c r="AB17" t="n">
        <v>713.3797691611688</v>
      </c>
      <c r="AC17" t="n">
        <v>645.2958052272205</v>
      </c>
      <c r="AD17" t="n">
        <v>521383.3996118722</v>
      </c>
      <c r="AE17" t="n">
        <v>713379.7691611688</v>
      </c>
      <c r="AF17" t="n">
        <v>2.785734676300789e-05</v>
      </c>
      <c r="AG17" t="n">
        <v>22</v>
      </c>
      <c r="AH17" t="n">
        <v>645295.8052272205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520.3327938037548</v>
      </c>
      <c r="AB18" t="n">
        <v>711.9422839450457</v>
      </c>
      <c r="AC18" t="n">
        <v>643.995511582601</v>
      </c>
      <c r="AD18" t="n">
        <v>520332.7938037548</v>
      </c>
      <c r="AE18" t="n">
        <v>711942.2839450457</v>
      </c>
      <c r="AF18" t="n">
        <v>2.786609226743327e-05</v>
      </c>
      <c r="AG18" t="n">
        <v>22</v>
      </c>
      <c r="AH18" t="n">
        <v>643995.511582601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516.5014274627054</v>
      </c>
      <c r="AB19" t="n">
        <v>706.7000394892681</v>
      </c>
      <c r="AC19" t="n">
        <v>639.2535795801465</v>
      </c>
      <c r="AD19" t="n">
        <v>516501.4274627053</v>
      </c>
      <c r="AE19" t="n">
        <v>706700.0394892681</v>
      </c>
      <c r="AF19" t="n">
        <v>2.798561416124693e-05</v>
      </c>
      <c r="AG19" t="n">
        <v>22</v>
      </c>
      <c r="AH19" t="n">
        <v>639253.5795801465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512.0536914075624</v>
      </c>
      <c r="AB20" t="n">
        <v>700.6144507983553</v>
      </c>
      <c r="AC20" t="n">
        <v>633.748790932717</v>
      </c>
      <c r="AD20" t="n">
        <v>512053.6914075623</v>
      </c>
      <c r="AE20" t="n">
        <v>700614.4507983553</v>
      </c>
      <c r="AF20" t="n">
        <v>2.808910263028071e-05</v>
      </c>
      <c r="AG20" t="n">
        <v>22</v>
      </c>
      <c r="AH20" t="n">
        <v>633748.790932717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510.8660824577233</v>
      </c>
      <c r="AB21" t="n">
        <v>698.9895118395763</v>
      </c>
      <c r="AC21" t="n">
        <v>632.2789338675479</v>
      </c>
      <c r="AD21" t="n">
        <v>510866.0824577233</v>
      </c>
      <c r="AE21" t="n">
        <v>698989.5118395763</v>
      </c>
      <c r="AF21" t="n">
        <v>2.812699981612407e-05</v>
      </c>
      <c r="AG21" t="n">
        <v>22</v>
      </c>
      <c r="AH21" t="n">
        <v>632278.9338675479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510.1411211436145</v>
      </c>
      <c r="AB22" t="n">
        <v>697.9975877865768</v>
      </c>
      <c r="AC22" t="n">
        <v>631.3816776539926</v>
      </c>
      <c r="AD22" t="n">
        <v>510141.1211436145</v>
      </c>
      <c r="AE22" t="n">
        <v>697997.5877865768</v>
      </c>
      <c r="AF22" t="n">
        <v>2.80963905506352e-05</v>
      </c>
      <c r="AG22" t="n">
        <v>22</v>
      </c>
      <c r="AH22" t="n">
        <v>631381.6776539925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505.6572628414724</v>
      </c>
      <c r="AB23" t="n">
        <v>691.8625750437188</v>
      </c>
      <c r="AC23" t="n">
        <v>625.8321819167681</v>
      </c>
      <c r="AD23" t="n">
        <v>505657.2628414724</v>
      </c>
      <c r="AE23" t="n">
        <v>691862.5750437188</v>
      </c>
      <c r="AF23" t="n">
        <v>2.821153969223617e-05</v>
      </c>
      <c r="AG23" t="n">
        <v>22</v>
      </c>
      <c r="AH23" t="n">
        <v>625832.1819167682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503.1640817654109</v>
      </c>
      <c r="AB24" t="n">
        <v>688.4512947040649</v>
      </c>
      <c r="AC24" t="n">
        <v>622.746469384969</v>
      </c>
      <c r="AD24" t="n">
        <v>503164.0817654108</v>
      </c>
      <c r="AE24" t="n">
        <v>688451.294704065</v>
      </c>
      <c r="AF24" t="n">
        <v>2.826401271878851e-05</v>
      </c>
      <c r="AG24" t="n">
        <v>22</v>
      </c>
      <c r="AH24" t="n">
        <v>622746.469384969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501.3901935097061</v>
      </c>
      <c r="AB25" t="n">
        <v>686.0241825341832</v>
      </c>
      <c r="AC25" t="n">
        <v>620.5509973941074</v>
      </c>
      <c r="AD25" t="n">
        <v>501390.1935097061</v>
      </c>
      <c r="AE25" t="n">
        <v>686024.1825341831</v>
      </c>
      <c r="AF25" t="n">
        <v>2.830919782498635e-05</v>
      </c>
      <c r="AG25" t="n">
        <v>22</v>
      </c>
      <c r="AH25" t="n">
        <v>620550.9973941074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498.8232469855135</v>
      </c>
      <c r="AB26" t="n">
        <v>682.5119730540947</v>
      </c>
      <c r="AC26" t="n">
        <v>617.3739882573816</v>
      </c>
      <c r="AD26" t="n">
        <v>498823.2469855135</v>
      </c>
      <c r="AE26" t="n">
        <v>682511.9730540947</v>
      </c>
      <c r="AF26" t="n">
        <v>2.831940091348264e-05</v>
      </c>
      <c r="AG26" t="n">
        <v>22</v>
      </c>
      <c r="AH26" t="n">
        <v>617373.9882573816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496.027558786007</v>
      </c>
      <c r="AB27" t="n">
        <v>678.6867891224712</v>
      </c>
      <c r="AC27" t="n">
        <v>613.913874511513</v>
      </c>
      <c r="AD27" t="n">
        <v>496027.558786007</v>
      </c>
      <c r="AE27" t="n">
        <v>678686.7891224711</v>
      </c>
      <c r="AF27" t="n">
        <v>2.838207702853127e-05</v>
      </c>
      <c r="AG27" t="n">
        <v>22</v>
      </c>
      <c r="AH27" t="n">
        <v>613913.8745115129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493.9464710284175</v>
      </c>
      <c r="AB28" t="n">
        <v>675.8393530414248</v>
      </c>
      <c r="AC28" t="n">
        <v>611.33819373364</v>
      </c>
      <c r="AD28" t="n">
        <v>493946.4710284175</v>
      </c>
      <c r="AE28" t="n">
        <v>675839.3530414249</v>
      </c>
      <c r="AF28" t="n">
        <v>2.838353461260217e-05</v>
      </c>
      <c r="AG28" t="n">
        <v>22</v>
      </c>
      <c r="AH28" t="n">
        <v>611338.19373364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492.0253201406948</v>
      </c>
      <c r="AB29" t="n">
        <v>673.2107496416475</v>
      </c>
      <c r="AC29" t="n">
        <v>608.9604605530692</v>
      </c>
      <c r="AD29" t="n">
        <v>492025.3201406947</v>
      </c>
      <c r="AE29" t="n">
        <v>673210.7496416474</v>
      </c>
      <c r="AF29" t="n">
        <v>2.844621072765079e-05</v>
      </c>
      <c r="AG29" t="n">
        <v>22</v>
      </c>
      <c r="AH29" t="n">
        <v>608960.4605530692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487.9071765399678</v>
      </c>
      <c r="AB30" t="n">
        <v>667.5761238874594</v>
      </c>
      <c r="AC30" t="n">
        <v>603.863595572614</v>
      </c>
      <c r="AD30" t="n">
        <v>487907.1765399678</v>
      </c>
      <c r="AE30" t="n">
        <v>667576.1238874594</v>
      </c>
      <c r="AF30" t="n">
        <v>2.850014133827403e-05</v>
      </c>
      <c r="AG30" t="n">
        <v>22</v>
      </c>
      <c r="AH30" t="n">
        <v>603863.595572614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487.9979490025474</v>
      </c>
      <c r="AB31" t="n">
        <v>667.7003227753593</v>
      </c>
      <c r="AC31" t="n">
        <v>603.9759410929671</v>
      </c>
      <c r="AD31" t="n">
        <v>487997.9490025474</v>
      </c>
      <c r="AE31" t="n">
        <v>667700.3227753593</v>
      </c>
      <c r="AF31" t="n">
        <v>2.848265032942325e-05</v>
      </c>
      <c r="AG31" t="n">
        <v>22</v>
      </c>
      <c r="AH31" t="n">
        <v>603975.9410929671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484.1764550411348</v>
      </c>
      <c r="AB32" t="n">
        <v>662.4715861449396</v>
      </c>
      <c r="AC32" t="n">
        <v>599.2462277479767</v>
      </c>
      <c r="AD32" t="n">
        <v>484176.4550411348</v>
      </c>
      <c r="AE32" t="n">
        <v>662471.5861449395</v>
      </c>
      <c r="AF32" t="n">
        <v>2.854969919668457e-05</v>
      </c>
      <c r="AG32" t="n">
        <v>22</v>
      </c>
      <c r="AH32" t="n">
        <v>599246.2277479767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483.7300604254971</v>
      </c>
      <c r="AB33" t="n">
        <v>661.8608093382835</v>
      </c>
      <c r="AC33" t="n">
        <v>598.6937426225172</v>
      </c>
      <c r="AD33" t="n">
        <v>483730.0604254971</v>
      </c>
      <c r="AE33" t="n">
        <v>661860.8093382835</v>
      </c>
      <c r="AF33" t="n">
        <v>2.853949610818828e-05</v>
      </c>
      <c r="AG33" t="n">
        <v>22</v>
      </c>
      <c r="AH33" t="n">
        <v>598693.7426225172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483.2202953938361</v>
      </c>
      <c r="AB34" t="n">
        <v>661.1633263327188</v>
      </c>
      <c r="AC34" t="n">
        <v>598.0628264160802</v>
      </c>
      <c r="AD34" t="n">
        <v>483220.295393836</v>
      </c>
      <c r="AE34" t="n">
        <v>661163.3263327188</v>
      </c>
      <c r="AF34" t="n">
        <v>2.854386886040097e-05</v>
      </c>
      <c r="AG34" t="n">
        <v>22</v>
      </c>
      <c r="AH34" t="n">
        <v>598062.8264160801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484.076114669558</v>
      </c>
      <c r="AB35" t="n">
        <v>662.3342960218433</v>
      </c>
      <c r="AC35" t="n">
        <v>599.1220404015407</v>
      </c>
      <c r="AD35" t="n">
        <v>484076.114669558</v>
      </c>
      <c r="AE35" t="n">
        <v>662334.2960218433</v>
      </c>
      <c r="AF35" t="n">
        <v>2.855261436482637e-05</v>
      </c>
      <c r="AG35" t="n">
        <v>22</v>
      </c>
      <c r="AH35" t="n">
        <v>599122.0404015407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485.0212288846492</v>
      </c>
      <c r="AB36" t="n">
        <v>663.6274429864276</v>
      </c>
      <c r="AC36" t="n">
        <v>600.2917712347682</v>
      </c>
      <c r="AD36" t="n">
        <v>485021.2288846492</v>
      </c>
      <c r="AE36" t="n">
        <v>663627.4429864276</v>
      </c>
      <c r="AF36" t="n">
        <v>2.857302054181894e-05</v>
      </c>
      <c r="AG36" t="n">
        <v>22</v>
      </c>
      <c r="AH36" t="n">
        <v>600291.7712347682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1599.341896583586</v>
      </c>
      <c r="AB2" t="n">
        <v>2188.290140890407</v>
      </c>
      <c r="AC2" t="n">
        <v>1979.442801128328</v>
      </c>
      <c r="AD2" t="n">
        <v>1599341.896583586</v>
      </c>
      <c r="AE2" t="n">
        <v>2188290.140890407</v>
      </c>
      <c r="AF2" t="n">
        <v>1.411944340508638e-05</v>
      </c>
      <c r="AG2" t="n">
        <v>48</v>
      </c>
      <c r="AH2" t="n">
        <v>1979442.801128328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773.3316495377575</v>
      </c>
      <c r="AB3" t="n">
        <v>1058.106479882082</v>
      </c>
      <c r="AC3" t="n">
        <v>957.1222825039073</v>
      </c>
      <c r="AD3" t="n">
        <v>773331.6495377575</v>
      </c>
      <c r="AE3" t="n">
        <v>1058106.479882082</v>
      </c>
      <c r="AF3" t="n">
        <v>2.26057823137574e-05</v>
      </c>
      <c r="AG3" t="n">
        <v>30</v>
      </c>
      <c r="AH3" t="n">
        <v>957122.2825039073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636.8640156865187</v>
      </c>
      <c r="AB4" t="n">
        <v>871.3854427197191</v>
      </c>
      <c r="AC4" t="n">
        <v>788.2216390636986</v>
      </c>
      <c r="AD4" t="n">
        <v>636864.0156865186</v>
      </c>
      <c r="AE4" t="n">
        <v>871385.4427197191</v>
      </c>
      <c r="AF4" t="n">
        <v>2.565997118992824e-05</v>
      </c>
      <c r="AG4" t="n">
        <v>26</v>
      </c>
      <c r="AH4" t="n">
        <v>788221.6390636986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586.610039066114</v>
      </c>
      <c r="AB5" t="n">
        <v>802.6257348587046</v>
      </c>
      <c r="AC5" t="n">
        <v>726.024261216083</v>
      </c>
      <c r="AD5" t="n">
        <v>586610.039066114</v>
      </c>
      <c r="AE5" t="n">
        <v>802625.7348587046</v>
      </c>
      <c r="AF5" t="n">
        <v>2.724846838087662e-05</v>
      </c>
      <c r="AG5" t="n">
        <v>25</v>
      </c>
      <c r="AH5" t="n">
        <v>726024.261216083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546.4161737849088</v>
      </c>
      <c r="AB6" t="n">
        <v>747.6307151527717</v>
      </c>
      <c r="AC6" t="n">
        <v>676.2778890048893</v>
      </c>
      <c r="AD6" t="n">
        <v>546416.1737849087</v>
      </c>
      <c r="AE6" t="n">
        <v>747630.7151527717</v>
      </c>
      <c r="AF6" t="n">
        <v>2.855786214972062e-05</v>
      </c>
      <c r="AG6" t="n">
        <v>24</v>
      </c>
      <c r="AH6" t="n">
        <v>676277.8890048893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541.6113225485589</v>
      </c>
      <c r="AB7" t="n">
        <v>741.0565057161214</v>
      </c>
      <c r="AC7" t="n">
        <v>670.3311128899121</v>
      </c>
      <c r="AD7" t="n">
        <v>541611.3225485588</v>
      </c>
      <c r="AE7" t="n">
        <v>741056.5057161214</v>
      </c>
      <c r="AF7" t="n">
        <v>2.87923090242883e-05</v>
      </c>
      <c r="AG7" t="n">
        <v>24</v>
      </c>
      <c r="AH7" t="n">
        <v>670331.1128899121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521.2578691760009</v>
      </c>
      <c r="AB8" t="n">
        <v>713.2080128807978</v>
      </c>
      <c r="AC8" t="n">
        <v>645.1404411251866</v>
      </c>
      <c r="AD8" t="n">
        <v>521257.8691760009</v>
      </c>
      <c r="AE8" t="n">
        <v>713208.0128807978</v>
      </c>
      <c r="AF8" t="n">
        <v>2.92787464170988e-05</v>
      </c>
      <c r="AG8" t="n">
        <v>23</v>
      </c>
      <c r="AH8" t="n">
        <v>645140.4411251866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512.5690218690054</v>
      </c>
      <c r="AB9" t="n">
        <v>701.3195486704769</v>
      </c>
      <c r="AC9" t="n">
        <v>634.3865952535346</v>
      </c>
      <c r="AD9" t="n">
        <v>512569.0218690053</v>
      </c>
      <c r="AE9" t="n">
        <v>701319.5486704769</v>
      </c>
      <c r="AF9" t="n">
        <v>2.963918855078789e-05</v>
      </c>
      <c r="AG9" t="n">
        <v>23</v>
      </c>
      <c r="AH9" t="n">
        <v>634386.5952535345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504.3056252704121</v>
      </c>
      <c r="AB10" t="n">
        <v>690.0132048889528</v>
      </c>
      <c r="AC10" t="n">
        <v>624.1593130539658</v>
      </c>
      <c r="AD10" t="n">
        <v>504305.6252704121</v>
      </c>
      <c r="AE10" t="n">
        <v>690013.2048889528</v>
      </c>
      <c r="AF10" t="n">
        <v>2.998527679419733e-05</v>
      </c>
      <c r="AG10" t="n">
        <v>23</v>
      </c>
      <c r="AH10" t="n">
        <v>624159.3130539658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501.1711559306321</v>
      </c>
      <c r="AB11" t="n">
        <v>685.7244856552379</v>
      </c>
      <c r="AC11" t="n">
        <v>620.2799031646615</v>
      </c>
      <c r="AD11" t="n">
        <v>501171.1559306321</v>
      </c>
      <c r="AE11" t="n">
        <v>685724.4856552379</v>
      </c>
      <c r="AF11" t="n">
        <v>3.006821038247977e-05</v>
      </c>
      <c r="AG11" t="n">
        <v>23</v>
      </c>
      <c r="AH11" t="n">
        <v>620279.9031646615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485.4197532250211</v>
      </c>
      <c r="AB12" t="n">
        <v>664.1727215705776</v>
      </c>
      <c r="AC12" t="n">
        <v>600.7850091961502</v>
      </c>
      <c r="AD12" t="n">
        <v>485419.7532250211</v>
      </c>
      <c r="AE12" t="n">
        <v>664172.7215705776</v>
      </c>
      <c r="AF12" t="n">
        <v>3.032179577742033e-05</v>
      </c>
      <c r="AG12" t="n">
        <v>22</v>
      </c>
      <c r="AH12" t="n">
        <v>600785.0091961502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480.9530920714684</v>
      </c>
      <c r="AB13" t="n">
        <v>658.0612387251042</v>
      </c>
      <c r="AC13" t="n">
        <v>595.2567976959289</v>
      </c>
      <c r="AD13" t="n">
        <v>480953.0920714684</v>
      </c>
      <c r="AE13" t="n">
        <v>658061.2387251043</v>
      </c>
      <c r="AF13" t="n">
        <v>3.047011931031009e-05</v>
      </c>
      <c r="AG13" t="n">
        <v>22</v>
      </c>
      <c r="AH13" t="n">
        <v>595256.7976959288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475.7412998935256</v>
      </c>
      <c r="AB14" t="n">
        <v>650.9302347391996</v>
      </c>
      <c r="AC14" t="n">
        <v>588.8063667220119</v>
      </c>
      <c r="AD14" t="n">
        <v>475741.2998935257</v>
      </c>
      <c r="AE14" t="n">
        <v>650930.2347391996</v>
      </c>
      <c r="AF14" t="n">
        <v>3.062801210338629e-05</v>
      </c>
      <c r="AG14" t="n">
        <v>22</v>
      </c>
      <c r="AH14" t="n">
        <v>588806.3667220119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472.3844339853953</v>
      </c>
      <c r="AB15" t="n">
        <v>646.3372227092236</v>
      </c>
      <c r="AC15" t="n">
        <v>584.6517053138441</v>
      </c>
      <c r="AD15" t="n">
        <v>472384.4339853953</v>
      </c>
      <c r="AE15" t="n">
        <v>646337.2227092236</v>
      </c>
      <c r="AF15" t="n">
        <v>3.070616106157551e-05</v>
      </c>
      <c r="AG15" t="n">
        <v>22</v>
      </c>
      <c r="AH15" t="n">
        <v>584651.7053138441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467.2873837046742</v>
      </c>
      <c r="AB16" t="n">
        <v>639.3632136491527</v>
      </c>
      <c r="AC16" t="n">
        <v>578.3432858903832</v>
      </c>
      <c r="AD16" t="n">
        <v>467287.3837046742</v>
      </c>
      <c r="AE16" t="n">
        <v>639363.2136491528</v>
      </c>
      <c r="AF16" t="n">
        <v>3.083853582748787e-05</v>
      </c>
      <c r="AG16" t="n">
        <v>22</v>
      </c>
      <c r="AH16" t="n">
        <v>578343.2858903832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462.842031572443</v>
      </c>
      <c r="AB17" t="n">
        <v>633.2808867467392</v>
      </c>
      <c r="AC17" t="n">
        <v>572.8414477309365</v>
      </c>
      <c r="AD17" t="n">
        <v>462842.031572443</v>
      </c>
      <c r="AE17" t="n">
        <v>633280.8867467392</v>
      </c>
      <c r="AF17" t="n">
        <v>3.093741818274771e-05</v>
      </c>
      <c r="AG17" t="n">
        <v>22</v>
      </c>
      <c r="AH17" t="n">
        <v>572841.4477309365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460.1794586645053</v>
      </c>
      <c r="AB18" t="n">
        <v>629.6378370296725</v>
      </c>
      <c r="AC18" t="n">
        <v>569.5460855658141</v>
      </c>
      <c r="AD18" t="n">
        <v>460179.4586645053</v>
      </c>
      <c r="AE18" t="n">
        <v>629637.8370296725</v>
      </c>
      <c r="AF18" t="n">
        <v>3.102673127782112e-05</v>
      </c>
      <c r="AG18" t="n">
        <v>22</v>
      </c>
      <c r="AH18" t="n">
        <v>569546.0855658142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456.6849087912806</v>
      </c>
      <c r="AB19" t="n">
        <v>624.8564397244667</v>
      </c>
      <c r="AC19" t="n">
        <v>565.2210181086839</v>
      </c>
      <c r="AD19" t="n">
        <v>456684.9087912806</v>
      </c>
      <c r="AE19" t="n">
        <v>624856.4397244666</v>
      </c>
      <c r="AF19" t="n">
        <v>3.104746467489173e-05</v>
      </c>
      <c r="AG19" t="n">
        <v>22</v>
      </c>
      <c r="AH19" t="n">
        <v>565221.0181086839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453.4885291308235</v>
      </c>
      <c r="AB20" t="n">
        <v>620.4830120587108</v>
      </c>
      <c r="AC20" t="n">
        <v>561.2649842412036</v>
      </c>
      <c r="AD20" t="n">
        <v>453488.5291308234</v>
      </c>
      <c r="AE20" t="n">
        <v>620483.0120587108</v>
      </c>
      <c r="AF20" t="n">
        <v>3.112561363308096e-05</v>
      </c>
      <c r="AG20" t="n">
        <v>22</v>
      </c>
      <c r="AH20" t="n">
        <v>561264.9842412036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450.197092241806</v>
      </c>
      <c r="AB21" t="n">
        <v>615.9795228992099</v>
      </c>
      <c r="AC21" t="n">
        <v>557.1913017663987</v>
      </c>
      <c r="AD21" t="n">
        <v>450197.092241806</v>
      </c>
      <c r="AE21" t="n">
        <v>615979.5228992099</v>
      </c>
      <c r="AF21" t="n">
        <v>3.116229579712896e-05</v>
      </c>
      <c r="AG21" t="n">
        <v>22</v>
      </c>
      <c r="AH21" t="n">
        <v>557191.3017663987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445.9291434637703</v>
      </c>
      <c r="AB22" t="n">
        <v>610.1399270924901</v>
      </c>
      <c r="AC22" t="n">
        <v>551.9090287875482</v>
      </c>
      <c r="AD22" t="n">
        <v>445929.1434637703</v>
      </c>
      <c r="AE22" t="n">
        <v>610139.9270924901</v>
      </c>
      <c r="AF22" t="n">
        <v>3.122609086503853e-05</v>
      </c>
      <c r="AG22" t="n">
        <v>22</v>
      </c>
      <c r="AH22" t="n">
        <v>551909.0287875482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443.9956718057026</v>
      </c>
      <c r="AB23" t="n">
        <v>607.4944658711723</v>
      </c>
      <c r="AC23" t="n">
        <v>549.5160466722648</v>
      </c>
      <c r="AD23" t="n">
        <v>443995.6718057026</v>
      </c>
      <c r="AE23" t="n">
        <v>607494.4658711724</v>
      </c>
      <c r="AF23" t="n">
        <v>3.126596278248201e-05</v>
      </c>
      <c r="AG23" t="n">
        <v>22</v>
      </c>
      <c r="AH23" t="n">
        <v>549516.0466722648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443.2895458387025</v>
      </c>
      <c r="AB24" t="n">
        <v>606.5283131710438</v>
      </c>
      <c r="AC24" t="n">
        <v>548.6421022298326</v>
      </c>
      <c r="AD24" t="n">
        <v>443289.5458387025</v>
      </c>
      <c r="AE24" t="n">
        <v>606528.3131710438</v>
      </c>
      <c r="AF24" t="n">
        <v>3.124841913880688e-05</v>
      </c>
      <c r="AG24" t="n">
        <v>22</v>
      </c>
      <c r="AH24" t="n">
        <v>548642.1022298327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444.5716935825498</v>
      </c>
      <c r="AB25" t="n">
        <v>608.2826042785418</v>
      </c>
      <c r="AC25" t="n">
        <v>550.2289662561941</v>
      </c>
      <c r="AD25" t="n">
        <v>444571.6935825497</v>
      </c>
      <c r="AE25" t="n">
        <v>608282.6042785419</v>
      </c>
      <c r="AF25" t="n">
        <v>3.125001401550463e-05</v>
      </c>
      <c r="AG25" t="n">
        <v>22</v>
      </c>
      <c r="AH25" t="n">
        <v>550228.966256194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636.5858078185217</v>
      </c>
      <c r="AB2" t="n">
        <v>871.0047864410609</v>
      </c>
      <c r="AC2" t="n">
        <v>787.8773120860211</v>
      </c>
      <c r="AD2" t="n">
        <v>636585.8078185217</v>
      </c>
      <c r="AE2" t="n">
        <v>871004.7864410609</v>
      </c>
      <c r="AF2" t="n">
        <v>3.065423656832889e-05</v>
      </c>
      <c r="AG2" t="n">
        <v>31</v>
      </c>
      <c r="AH2" t="n">
        <v>787877.3120860211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459.4908230903139</v>
      </c>
      <c r="AB3" t="n">
        <v>628.6956154566062</v>
      </c>
      <c r="AC3" t="n">
        <v>568.6937882972651</v>
      </c>
      <c r="AD3" t="n">
        <v>459490.8230903139</v>
      </c>
      <c r="AE3" t="n">
        <v>628695.6154566063</v>
      </c>
      <c r="AF3" t="n">
        <v>3.806735260119274e-05</v>
      </c>
      <c r="AG3" t="n">
        <v>25</v>
      </c>
      <c r="AH3" t="n">
        <v>568693.7882972651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404.9280918441582</v>
      </c>
      <c r="AB4" t="n">
        <v>554.0404794278007</v>
      </c>
      <c r="AC4" t="n">
        <v>501.1636336719075</v>
      </c>
      <c r="AD4" t="n">
        <v>404928.0918441582</v>
      </c>
      <c r="AE4" t="n">
        <v>554040.4794278007</v>
      </c>
      <c r="AF4" t="n">
        <v>4.105486062404659e-05</v>
      </c>
      <c r="AG4" t="n">
        <v>23</v>
      </c>
      <c r="AH4" t="n">
        <v>501163.6336719075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394.4376190209541</v>
      </c>
      <c r="AB5" t="n">
        <v>539.6869517040951</v>
      </c>
      <c r="AC5" t="n">
        <v>488.1799864888496</v>
      </c>
      <c r="AD5" t="n">
        <v>394437.6190209541</v>
      </c>
      <c r="AE5" t="n">
        <v>539686.9517040951</v>
      </c>
      <c r="AF5" t="n">
        <v>4.172270891529558e-05</v>
      </c>
      <c r="AG5" t="n">
        <v>23</v>
      </c>
      <c r="AH5" t="n">
        <v>488179.9864888496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372.1146221068917</v>
      </c>
      <c r="AB6" t="n">
        <v>509.1436425051564</v>
      </c>
      <c r="AC6" t="n">
        <v>460.5516878520539</v>
      </c>
      <c r="AD6" t="n">
        <v>372114.6221068917</v>
      </c>
      <c r="AE6" t="n">
        <v>509143.6425051565</v>
      </c>
      <c r="AF6" t="n">
        <v>4.255306695741517e-05</v>
      </c>
      <c r="AG6" t="n">
        <v>22</v>
      </c>
      <c r="AH6" t="n">
        <v>460551.6878520539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361.932918636604</v>
      </c>
      <c r="AB7" t="n">
        <v>495.2125866320535</v>
      </c>
      <c r="AC7" t="n">
        <v>447.9501923991202</v>
      </c>
      <c r="AD7" t="n">
        <v>361932.918636604</v>
      </c>
      <c r="AE7" t="n">
        <v>495212.5866320535</v>
      </c>
      <c r="AF7" t="n">
        <v>4.304059621002693e-05</v>
      </c>
      <c r="AG7" t="n">
        <v>22</v>
      </c>
      <c r="AH7" t="n">
        <v>447950.1923991202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359.7838373368058</v>
      </c>
      <c r="AB8" t="n">
        <v>492.2721187868941</v>
      </c>
      <c r="AC8" t="n">
        <v>445.2903586781302</v>
      </c>
      <c r="AD8" t="n">
        <v>359783.8373368058</v>
      </c>
      <c r="AE8" t="n">
        <v>492272.1187868941</v>
      </c>
      <c r="AF8" t="n">
        <v>4.317416586827673e-05</v>
      </c>
      <c r="AG8" t="n">
        <v>22</v>
      </c>
      <c r="AH8" t="n">
        <v>445290.3586781302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361.5392716358102</v>
      </c>
      <c r="AB9" t="n">
        <v>494.6739814390875</v>
      </c>
      <c r="AC9" t="n">
        <v>447.4629909298337</v>
      </c>
      <c r="AD9" t="n">
        <v>361539.2716358102</v>
      </c>
      <c r="AE9" t="n">
        <v>494673.9814390875</v>
      </c>
      <c r="AF9" t="n">
        <v>4.317416586827673e-05</v>
      </c>
      <c r="AG9" t="n">
        <v>22</v>
      </c>
      <c r="AH9" t="n">
        <v>447462.9909298337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864.5950537550782</v>
      </c>
      <c r="AB2" t="n">
        <v>1182.977095789455</v>
      </c>
      <c r="AC2" t="n">
        <v>1070.075422086091</v>
      </c>
      <c r="AD2" t="n">
        <v>864595.0537550782</v>
      </c>
      <c r="AE2" t="n">
        <v>1182977.095789455</v>
      </c>
      <c r="AF2" t="n">
        <v>2.307421743147683e-05</v>
      </c>
      <c r="AG2" t="n">
        <v>35</v>
      </c>
      <c r="AH2" t="n">
        <v>1070075.422086091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552.2841532055263</v>
      </c>
      <c r="AB3" t="n">
        <v>755.6595434730418</v>
      </c>
      <c r="AC3" t="n">
        <v>683.5404572188042</v>
      </c>
      <c r="AD3" t="n">
        <v>552284.1532055263</v>
      </c>
      <c r="AE3" t="n">
        <v>755659.5434730418</v>
      </c>
      <c r="AF3" t="n">
        <v>3.099953348635203e-05</v>
      </c>
      <c r="AG3" t="n">
        <v>26</v>
      </c>
      <c r="AH3" t="n">
        <v>683540.4572188043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485.8437788501784</v>
      </c>
      <c r="AB4" t="n">
        <v>664.752892137608</v>
      </c>
      <c r="AC4" t="n">
        <v>601.3098090985378</v>
      </c>
      <c r="AD4" t="n">
        <v>485843.7788501784</v>
      </c>
      <c r="AE4" t="n">
        <v>664752.892137608</v>
      </c>
      <c r="AF4" t="n">
        <v>3.3737054478306e-05</v>
      </c>
      <c r="AG4" t="n">
        <v>24</v>
      </c>
      <c r="AH4" t="n">
        <v>601309.8090985378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475.5285481257835</v>
      </c>
      <c r="AB5" t="n">
        <v>650.6391383846291</v>
      </c>
      <c r="AC5" t="n">
        <v>588.5430521949653</v>
      </c>
      <c r="AD5" t="n">
        <v>475528.5481257835</v>
      </c>
      <c r="AE5" t="n">
        <v>650639.138384629</v>
      </c>
      <c r="AF5" t="n">
        <v>3.434046579554656e-05</v>
      </c>
      <c r="AG5" t="n">
        <v>24</v>
      </c>
      <c r="AH5" t="n">
        <v>588543.0521949653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442.4671785312743</v>
      </c>
      <c r="AB6" t="n">
        <v>605.4031139407354</v>
      </c>
      <c r="AC6" t="n">
        <v>547.6242904348378</v>
      </c>
      <c r="AD6" t="n">
        <v>442467.1785312743</v>
      </c>
      <c r="AE6" t="n">
        <v>605403.1139407353</v>
      </c>
      <c r="AF6" t="n">
        <v>3.581332920248518e-05</v>
      </c>
      <c r="AG6" t="n">
        <v>23</v>
      </c>
      <c r="AH6" t="n">
        <v>547624.2904348378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430.6976667535175</v>
      </c>
      <c r="AB7" t="n">
        <v>589.2995486921948</v>
      </c>
      <c r="AC7" t="n">
        <v>533.057626852122</v>
      </c>
      <c r="AD7" t="n">
        <v>430697.6667535175</v>
      </c>
      <c r="AE7" t="n">
        <v>589299.5486921947</v>
      </c>
      <c r="AF7" t="n">
        <v>3.643987449993943e-05</v>
      </c>
      <c r="AG7" t="n">
        <v>23</v>
      </c>
      <c r="AH7" t="n">
        <v>533057.626852122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412.770341029769</v>
      </c>
      <c r="AB8" t="n">
        <v>564.7705907391698</v>
      </c>
      <c r="AC8" t="n">
        <v>510.8696782195253</v>
      </c>
      <c r="AD8" t="n">
        <v>412770.341029769</v>
      </c>
      <c r="AE8" t="n">
        <v>564770.5907391699</v>
      </c>
      <c r="AF8" t="n">
        <v>3.690448193589782e-05</v>
      </c>
      <c r="AG8" t="n">
        <v>22</v>
      </c>
      <c r="AH8" t="n">
        <v>510869.6782195253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406.2120235147903</v>
      </c>
      <c r="AB9" t="n">
        <v>555.7972113826272</v>
      </c>
      <c r="AC9" t="n">
        <v>502.7527055945541</v>
      </c>
      <c r="AD9" t="n">
        <v>406212.0235147903</v>
      </c>
      <c r="AE9" t="n">
        <v>555797.2113826273</v>
      </c>
      <c r="AF9" t="n">
        <v>3.71107599261366e-05</v>
      </c>
      <c r="AG9" t="n">
        <v>22</v>
      </c>
      <c r="AH9" t="n">
        <v>502752.7055945541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398.7722602712115</v>
      </c>
      <c r="AB10" t="n">
        <v>545.617799093573</v>
      </c>
      <c r="AC10" t="n">
        <v>493.5448021274722</v>
      </c>
      <c r="AD10" t="n">
        <v>398772.2602712115</v>
      </c>
      <c r="AE10" t="n">
        <v>545617.799093573</v>
      </c>
      <c r="AF10" t="n">
        <v>3.738836768870095e-05</v>
      </c>
      <c r="AG10" t="n">
        <v>22</v>
      </c>
      <c r="AH10" t="n">
        <v>493544.8021274722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392.7150264339094</v>
      </c>
      <c r="AB11" t="n">
        <v>537.3300245310792</v>
      </c>
      <c r="AC11" t="n">
        <v>486.0480011372582</v>
      </c>
      <c r="AD11" t="n">
        <v>392715.0264339094</v>
      </c>
      <c r="AE11" t="n">
        <v>537330.0245310792</v>
      </c>
      <c r="AF11" t="n">
        <v>3.755416121356576e-05</v>
      </c>
      <c r="AG11" t="n">
        <v>22</v>
      </c>
      <c r="AH11" t="n">
        <v>486048.0011372582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388.8303809268647</v>
      </c>
      <c r="AB12" t="n">
        <v>532.0148811698763</v>
      </c>
      <c r="AC12" t="n">
        <v>481.240127598598</v>
      </c>
      <c r="AD12" t="n">
        <v>388830.3809268647</v>
      </c>
      <c r="AE12" t="n">
        <v>532014.8811698763</v>
      </c>
      <c r="AF12" t="n">
        <v>3.765248062947398e-05</v>
      </c>
      <c r="AG12" t="n">
        <v>22</v>
      </c>
      <c r="AH12" t="n">
        <v>481240.127598598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390.2481104152987</v>
      </c>
      <c r="AB13" t="n">
        <v>533.9546812017624</v>
      </c>
      <c r="AC13" t="n">
        <v>482.9947958379673</v>
      </c>
      <c r="AD13" t="n">
        <v>390248.1104152987</v>
      </c>
      <c r="AE13" t="n">
        <v>533954.6812017624</v>
      </c>
      <c r="AF13" t="n">
        <v>3.763320231262923e-05</v>
      </c>
      <c r="AG13" t="n">
        <v>22</v>
      </c>
      <c r="AH13" t="n">
        <v>482994.7958379672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500.2511940981732</v>
      </c>
      <c r="AB2" t="n">
        <v>684.4657532902162</v>
      </c>
      <c r="AC2" t="n">
        <v>619.1413024499155</v>
      </c>
      <c r="AD2" t="n">
        <v>500251.1940981732</v>
      </c>
      <c r="AE2" t="n">
        <v>684465.7532902162</v>
      </c>
      <c r="AF2" t="n">
        <v>3.873132797813094e-05</v>
      </c>
      <c r="AG2" t="n">
        <v>28</v>
      </c>
      <c r="AH2" t="n">
        <v>619141.3024499156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391.1515825259398</v>
      </c>
      <c r="AB3" t="n">
        <v>535.190851601918</v>
      </c>
      <c r="AC3" t="n">
        <v>484.112987870108</v>
      </c>
      <c r="AD3" t="n">
        <v>391151.5825259399</v>
      </c>
      <c r="AE3" t="n">
        <v>535190.851601918</v>
      </c>
      <c r="AF3" t="n">
        <v>4.560811478241134e-05</v>
      </c>
      <c r="AG3" t="n">
        <v>24</v>
      </c>
      <c r="AH3" t="n">
        <v>484112.987870108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359.5095006692427</v>
      </c>
      <c r="AB4" t="n">
        <v>491.8967592554546</v>
      </c>
      <c r="AC4" t="n">
        <v>444.9508229335509</v>
      </c>
      <c r="AD4" t="n">
        <v>359509.5006692427</v>
      </c>
      <c r="AE4" t="n">
        <v>491896.7592554546</v>
      </c>
      <c r="AF4" t="n">
        <v>4.778053686518734e-05</v>
      </c>
      <c r="AG4" t="n">
        <v>23</v>
      </c>
      <c r="AH4" t="n">
        <v>444950.8229335509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337.7836761954586</v>
      </c>
      <c r="AB5" t="n">
        <v>462.1705277346934</v>
      </c>
      <c r="AC5" t="n">
        <v>418.0616212281031</v>
      </c>
      <c r="AD5" t="n">
        <v>337783.6761954586</v>
      </c>
      <c r="AE5" t="n">
        <v>462170.5277346934</v>
      </c>
      <c r="AF5" t="n">
        <v>4.878260479773543e-05</v>
      </c>
      <c r="AG5" t="n">
        <v>22</v>
      </c>
      <c r="AH5" t="n">
        <v>418061.6212281031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338.9268396227063</v>
      </c>
      <c r="AB6" t="n">
        <v>463.7346543686647</v>
      </c>
      <c r="AC6" t="n">
        <v>419.4764698113938</v>
      </c>
      <c r="AD6" t="n">
        <v>338926.8396227063</v>
      </c>
      <c r="AE6" t="n">
        <v>463734.6543686647</v>
      </c>
      <c r="AF6" t="n">
        <v>4.885144915951355e-05</v>
      </c>
      <c r="AG6" t="n">
        <v>22</v>
      </c>
      <c r="AH6" t="n">
        <v>419476.4698113938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1774.245428651775</v>
      </c>
      <c r="AB2" t="n">
        <v>2427.600869665356</v>
      </c>
      <c r="AC2" t="n">
        <v>2195.914049823713</v>
      </c>
      <c r="AD2" t="n">
        <v>1774245.428651775</v>
      </c>
      <c r="AE2" t="n">
        <v>2427600.869665356</v>
      </c>
      <c r="AF2" t="n">
        <v>1.303283735391403e-05</v>
      </c>
      <c r="AG2" t="n">
        <v>50</v>
      </c>
      <c r="AH2" t="n">
        <v>2195914.049823713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803.9614993165314</v>
      </c>
      <c r="AB3" t="n">
        <v>1100.015591643003</v>
      </c>
      <c r="AC3" t="n">
        <v>995.0316474581738</v>
      </c>
      <c r="AD3" t="n">
        <v>803961.4993165315</v>
      </c>
      <c r="AE3" t="n">
        <v>1100015.591643003</v>
      </c>
      <c r="AF3" t="n">
        <v>2.167522400620501e-05</v>
      </c>
      <c r="AG3" t="n">
        <v>30</v>
      </c>
      <c r="AH3" t="n">
        <v>995031.6474581738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668.4073349519851</v>
      </c>
      <c r="AB4" t="n">
        <v>914.5444037317625</v>
      </c>
      <c r="AC4" t="n">
        <v>827.2615694107346</v>
      </c>
      <c r="AD4" t="n">
        <v>668407.3349519852</v>
      </c>
      <c r="AE4" t="n">
        <v>914544.4037317624</v>
      </c>
      <c r="AF4" t="n">
        <v>2.470542872653825e-05</v>
      </c>
      <c r="AG4" t="n">
        <v>27</v>
      </c>
      <c r="AH4" t="n">
        <v>827261.5694107347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606.2829810542956</v>
      </c>
      <c r="AB5" t="n">
        <v>829.5431219958814</v>
      </c>
      <c r="AC5" t="n">
        <v>750.3726907036777</v>
      </c>
      <c r="AD5" t="n">
        <v>606282.9810542957</v>
      </c>
      <c r="AE5" t="n">
        <v>829543.1219958814</v>
      </c>
      <c r="AF5" t="n">
        <v>2.629290115321515e-05</v>
      </c>
      <c r="AG5" t="n">
        <v>25</v>
      </c>
      <c r="AH5" t="n">
        <v>750372.6907036777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565.0405853457069</v>
      </c>
      <c r="AB6" t="n">
        <v>773.1134567013042</v>
      </c>
      <c r="AC6" t="n">
        <v>699.3285934652826</v>
      </c>
      <c r="AD6" t="n">
        <v>565040.5853457069</v>
      </c>
      <c r="AE6" t="n">
        <v>773113.4567013043</v>
      </c>
      <c r="AF6" t="n">
        <v>2.755665371249126e-05</v>
      </c>
      <c r="AG6" t="n">
        <v>24</v>
      </c>
      <c r="AH6" t="n">
        <v>699328.5934652826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559.5036961227369</v>
      </c>
      <c r="AB7" t="n">
        <v>765.537640596124</v>
      </c>
      <c r="AC7" t="n">
        <v>692.4758026164559</v>
      </c>
      <c r="AD7" t="n">
        <v>559503.6961227369</v>
      </c>
      <c r="AE7" t="n">
        <v>765537.640596124</v>
      </c>
      <c r="AF7" t="n">
        <v>2.782123245027075e-05</v>
      </c>
      <c r="AG7" t="n">
        <v>24</v>
      </c>
      <c r="AH7" t="n">
        <v>692475.8026164559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537.4648601305457</v>
      </c>
      <c r="AB8" t="n">
        <v>735.3831329067845</v>
      </c>
      <c r="AC8" t="n">
        <v>665.1991988188695</v>
      </c>
      <c r="AD8" t="n">
        <v>537464.8601305457</v>
      </c>
      <c r="AE8" t="n">
        <v>735383.1329067844</v>
      </c>
      <c r="AF8" t="n">
        <v>2.835661530789511e-05</v>
      </c>
      <c r="AG8" t="n">
        <v>23</v>
      </c>
      <c r="AH8" t="n">
        <v>665199.1988188695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527.5037093282427</v>
      </c>
      <c r="AB9" t="n">
        <v>721.7538469241154</v>
      </c>
      <c r="AC9" t="n">
        <v>652.8706727615635</v>
      </c>
      <c r="AD9" t="n">
        <v>527503.7093282427</v>
      </c>
      <c r="AE9" t="n">
        <v>721753.8469241153</v>
      </c>
      <c r="AF9" t="n">
        <v>2.876126514214608e-05</v>
      </c>
      <c r="AG9" t="n">
        <v>23</v>
      </c>
      <c r="AH9" t="n">
        <v>652870.6727615634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519.599876811482</v>
      </c>
      <c r="AB10" t="n">
        <v>710.939474582202</v>
      </c>
      <c r="AC10" t="n">
        <v>643.0884089378955</v>
      </c>
      <c r="AD10" t="n">
        <v>519599.876811482</v>
      </c>
      <c r="AE10" t="n">
        <v>710939.474582202</v>
      </c>
      <c r="AF10" t="n">
        <v>2.907875962748146e-05</v>
      </c>
      <c r="AG10" t="n">
        <v>23</v>
      </c>
      <c r="AH10" t="n">
        <v>643088.4089378954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515.2971425533104</v>
      </c>
      <c r="AB11" t="n">
        <v>705.0522837469335</v>
      </c>
      <c r="AC11" t="n">
        <v>637.7630833332207</v>
      </c>
      <c r="AD11" t="n">
        <v>515297.1425533105</v>
      </c>
      <c r="AE11" t="n">
        <v>705052.2837469336</v>
      </c>
      <c r="AF11" t="n">
        <v>2.923439417911645e-05</v>
      </c>
      <c r="AG11" t="n">
        <v>23</v>
      </c>
      <c r="AH11" t="n">
        <v>637763.0833332207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509.7407998594978</v>
      </c>
      <c r="AB12" t="n">
        <v>697.4498505447195</v>
      </c>
      <c r="AC12" t="n">
        <v>630.886215685744</v>
      </c>
      <c r="AD12" t="n">
        <v>509740.7998594978</v>
      </c>
      <c r="AE12" t="n">
        <v>697449.8505447195</v>
      </c>
      <c r="AF12" t="n">
        <v>2.941337391349669e-05</v>
      </c>
      <c r="AG12" t="n">
        <v>23</v>
      </c>
      <c r="AH12" t="n">
        <v>630886.215685744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494.6393125012347</v>
      </c>
      <c r="AB13" t="n">
        <v>676.787329310542</v>
      </c>
      <c r="AC13" t="n">
        <v>612.1956964781257</v>
      </c>
      <c r="AD13" t="n">
        <v>494639.3125012346</v>
      </c>
      <c r="AE13" t="n">
        <v>676787.329310542</v>
      </c>
      <c r="AF13" t="n">
        <v>2.962659324923663e-05</v>
      </c>
      <c r="AG13" t="n">
        <v>22</v>
      </c>
      <c r="AH13" t="n">
        <v>612195.6964781256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490.5193744952348</v>
      </c>
      <c r="AB14" t="n">
        <v>671.1502483718961</v>
      </c>
      <c r="AC14" t="n">
        <v>607.0966106325712</v>
      </c>
      <c r="AD14" t="n">
        <v>490519.3744952349</v>
      </c>
      <c r="AE14" t="n">
        <v>671150.2483718961</v>
      </c>
      <c r="AF14" t="n">
        <v>2.977444607328986e-05</v>
      </c>
      <c r="AG14" t="n">
        <v>22</v>
      </c>
      <c r="AH14" t="n">
        <v>607096.6106325713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482.4908978543536</v>
      </c>
      <c r="AB15" t="n">
        <v>660.1653324404506</v>
      </c>
      <c r="AC15" t="n">
        <v>597.1600796601966</v>
      </c>
      <c r="AD15" t="n">
        <v>482490.8978543537</v>
      </c>
      <c r="AE15" t="n">
        <v>660165.3324404506</v>
      </c>
      <c r="AF15" t="n">
        <v>3.00187923193568e-05</v>
      </c>
      <c r="AG15" t="n">
        <v>22</v>
      </c>
      <c r="AH15" t="n">
        <v>597160.0796601967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483.468142590192</v>
      </c>
      <c r="AB16" t="n">
        <v>661.5024418010196</v>
      </c>
      <c r="AC16" t="n">
        <v>598.3695771800377</v>
      </c>
      <c r="AD16" t="n">
        <v>483468.142590192</v>
      </c>
      <c r="AE16" t="n">
        <v>661502.4418010196</v>
      </c>
      <c r="AF16" t="n">
        <v>2.992229889734311e-05</v>
      </c>
      <c r="AG16" t="n">
        <v>22</v>
      </c>
      <c r="AH16" t="n">
        <v>598369.5771800377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479.7770246250113</v>
      </c>
      <c r="AB17" t="n">
        <v>656.4520913604274</v>
      </c>
      <c r="AC17" t="n">
        <v>593.8012250972843</v>
      </c>
      <c r="AD17" t="n">
        <v>479777.0246250113</v>
      </c>
      <c r="AE17" t="n">
        <v>656452.0913604274</v>
      </c>
      <c r="AF17" t="n">
        <v>3.00281303924549e-05</v>
      </c>
      <c r="AG17" t="n">
        <v>22</v>
      </c>
      <c r="AH17" t="n">
        <v>593801.2250972843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475.0805836865666</v>
      </c>
      <c r="AB18" t="n">
        <v>650.0262136760962</v>
      </c>
      <c r="AC18" t="n">
        <v>587.9886241603697</v>
      </c>
      <c r="AD18" t="n">
        <v>475080.5836865666</v>
      </c>
      <c r="AE18" t="n">
        <v>650026.2136760962</v>
      </c>
      <c r="AF18" t="n">
        <v>3.014174361514844e-05</v>
      </c>
      <c r="AG18" t="n">
        <v>22</v>
      </c>
      <c r="AH18" t="n">
        <v>587988.6241603696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468.8081229238288</v>
      </c>
      <c r="AB19" t="n">
        <v>641.4439561390794</v>
      </c>
      <c r="AC19" t="n">
        <v>580.2254452374117</v>
      </c>
      <c r="AD19" t="n">
        <v>468808.1229238288</v>
      </c>
      <c r="AE19" t="n">
        <v>641443.9561390794</v>
      </c>
      <c r="AF19" t="n">
        <v>3.037986447914998e-05</v>
      </c>
      <c r="AG19" t="n">
        <v>22</v>
      </c>
      <c r="AH19" t="n">
        <v>580225.4452374117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469.237194797415</v>
      </c>
      <c r="AB20" t="n">
        <v>642.0310312058352</v>
      </c>
      <c r="AC20" t="n">
        <v>580.7564906837613</v>
      </c>
      <c r="AD20" t="n">
        <v>469237.194797415</v>
      </c>
      <c r="AE20" t="n">
        <v>642031.0312058353</v>
      </c>
      <c r="AF20" t="n">
        <v>3.024757511026023e-05</v>
      </c>
      <c r="AG20" t="n">
        <v>22</v>
      </c>
      <c r="AH20" t="n">
        <v>580756.4906837613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466.1402427753503</v>
      </c>
      <c r="AB21" t="n">
        <v>637.7936448213658</v>
      </c>
      <c r="AC21" t="n">
        <v>576.9235145086166</v>
      </c>
      <c r="AD21" t="n">
        <v>466140.2427753503</v>
      </c>
      <c r="AE21" t="n">
        <v>637793.6448213658</v>
      </c>
      <c r="AF21" t="n">
        <v>3.031605431297963e-05</v>
      </c>
      <c r="AG21" t="n">
        <v>22</v>
      </c>
      <c r="AH21" t="n">
        <v>576923.5145086165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463.1706127633978</v>
      </c>
      <c r="AB22" t="n">
        <v>633.7304660281825</v>
      </c>
      <c r="AC22" t="n">
        <v>573.2481197967473</v>
      </c>
      <c r="AD22" t="n">
        <v>463170.6127633978</v>
      </c>
      <c r="AE22" t="n">
        <v>633730.4660281825</v>
      </c>
      <c r="AF22" t="n">
        <v>3.035496295088837e-05</v>
      </c>
      <c r="AG22" t="n">
        <v>22</v>
      </c>
      <c r="AH22" t="n">
        <v>573248.1197967473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460.5636850784364</v>
      </c>
      <c r="AB23" t="n">
        <v>630.1635525600859</v>
      </c>
      <c r="AC23" t="n">
        <v>570.0216275438514</v>
      </c>
      <c r="AD23" t="n">
        <v>460563.6850784365</v>
      </c>
      <c r="AE23" t="n">
        <v>630163.5525600859</v>
      </c>
      <c r="AF23" t="n">
        <v>3.035651929640472e-05</v>
      </c>
      <c r="AG23" t="n">
        <v>22</v>
      </c>
      <c r="AH23" t="n">
        <v>570021.6275438514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456.7318671139479</v>
      </c>
      <c r="AB24" t="n">
        <v>624.920690173195</v>
      </c>
      <c r="AC24" t="n">
        <v>565.2791365847618</v>
      </c>
      <c r="AD24" t="n">
        <v>456731.8671139479</v>
      </c>
      <c r="AE24" t="n">
        <v>624920.690173195</v>
      </c>
      <c r="AF24" t="n">
        <v>3.043900560877127e-05</v>
      </c>
      <c r="AG24" t="n">
        <v>22</v>
      </c>
      <c r="AH24" t="n">
        <v>565279.1365847618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453.2543127786989</v>
      </c>
      <c r="AB25" t="n">
        <v>620.1625469128377</v>
      </c>
      <c r="AC25" t="n">
        <v>560.9751038390771</v>
      </c>
      <c r="AD25" t="n">
        <v>453254.3127786989</v>
      </c>
      <c r="AE25" t="n">
        <v>620162.5469128377</v>
      </c>
      <c r="AF25" t="n">
        <v>3.052460461217052e-05</v>
      </c>
      <c r="AG25" t="n">
        <v>22</v>
      </c>
      <c r="AH25" t="n">
        <v>560975.1038390771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453.0161240989277</v>
      </c>
      <c r="AB26" t="n">
        <v>619.8366466530319</v>
      </c>
      <c r="AC26" t="n">
        <v>560.6803070426632</v>
      </c>
      <c r="AD26" t="n">
        <v>453016.1240989277</v>
      </c>
      <c r="AE26" t="n">
        <v>619836.6466530319</v>
      </c>
      <c r="AF26" t="n">
        <v>3.050748481149066e-05</v>
      </c>
      <c r="AG26" t="n">
        <v>22</v>
      </c>
      <c r="AH26" t="n">
        <v>560680.3070426632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453.5962992597453</v>
      </c>
      <c r="AB27" t="n">
        <v>620.630467903584</v>
      </c>
      <c r="AC27" t="n">
        <v>561.3983671071976</v>
      </c>
      <c r="AD27" t="n">
        <v>453596.2992597452</v>
      </c>
      <c r="AE27" t="n">
        <v>620630.467903584</v>
      </c>
      <c r="AF27" t="n">
        <v>3.053549903078496e-05</v>
      </c>
      <c r="AG27" t="n">
        <v>22</v>
      </c>
      <c r="AH27" t="n">
        <v>561398.3671071976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455.0974515041884</v>
      </c>
      <c r="AB28" t="n">
        <v>622.6844106305942</v>
      </c>
      <c r="AC28" t="n">
        <v>563.2562844230689</v>
      </c>
      <c r="AD28" t="n">
        <v>455097.4515041884</v>
      </c>
      <c r="AE28" t="n">
        <v>622684.4106305942</v>
      </c>
      <c r="AF28" t="n">
        <v>3.051682288458877e-05</v>
      </c>
      <c r="AG28" t="n">
        <v>22</v>
      </c>
      <c r="AH28" t="n">
        <v>563256.2844230689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439.9387188364586</v>
      </c>
      <c r="AB2" t="n">
        <v>601.9435638385194</v>
      </c>
      <c r="AC2" t="n">
        <v>544.4949149388683</v>
      </c>
      <c r="AD2" t="n">
        <v>439938.7188364586</v>
      </c>
      <c r="AE2" t="n">
        <v>601943.5638385194</v>
      </c>
      <c r="AF2" t="n">
        <v>4.458357480899672e-05</v>
      </c>
      <c r="AG2" t="n">
        <v>27</v>
      </c>
      <c r="AH2" t="n">
        <v>544494.9149388683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347.5583160754258</v>
      </c>
      <c r="AB3" t="n">
        <v>475.5446212451416</v>
      </c>
      <c r="AC3" t="n">
        <v>430.1593100245723</v>
      </c>
      <c r="AD3" t="n">
        <v>347558.3160754258</v>
      </c>
      <c r="AE3" t="n">
        <v>475544.6212451416</v>
      </c>
      <c r="AF3" t="n">
        <v>5.14329287611924e-05</v>
      </c>
      <c r="AG3" t="n">
        <v>23</v>
      </c>
      <c r="AH3" t="n">
        <v>430159.3100245723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333.3336956596827</v>
      </c>
      <c r="AB4" t="n">
        <v>456.081868046359</v>
      </c>
      <c r="AC4" t="n">
        <v>412.5540546749359</v>
      </c>
      <c r="AD4" t="n">
        <v>333333.6956596827</v>
      </c>
      <c r="AE4" t="n">
        <v>456081.868046359</v>
      </c>
      <c r="AF4" t="n">
        <v>5.27776899037416e-05</v>
      </c>
      <c r="AG4" t="n">
        <v>23</v>
      </c>
      <c r="AH4" t="n">
        <v>412554.0546749359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326.253494891077</v>
      </c>
      <c r="AB5" t="n">
        <v>446.3944249983398</v>
      </c>
      <c r="AC5" t="n">
        <v>403.7911675950079</v>
      </c>
      <c r="AD5" t="n">
        <v>326253.494891077</v>
      </c>
      <c r="AE5" t="n">
        <v>446394.4249983398</v>
      </c>
      <c r="AF5" t="n">
        <v>5.285301884741138e-05</v>
      </c>
      <c r="AG5" t="n">
        <v>22</v>
      </c>
      <c r="AH5" t="n">
        <v>403791.1675950079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1174.026111283566</v>
      </c>
      <c r="AB2" t="n">
        <v>1606.354319834741</v>
      </c>
      <c r="AC2" t="n">
        <v>1453.046118082161</v>
      </c>
      <c r="AD2" t="n">
        <v>1174026.111283566</v>
      </c>
      <c r="AE2" t="n">
        <v>1606354.319834741</v>
      </c>
      <c r="AF2" t="n">
        <v>1.794918423204685e-05</v>
      </c>
      <c r="AG2" t="n">
        <v>41</v>
      </c>
      <c r="AH2" t="n">
        <v>1453046.118082161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657.9144321995143</v>
      </c>
      <c r="AB3" t="n">
        <v>900.1875512716334</v>
      </c>
      <c r="AC3" t="n">
        <v>814.2749147994313</v>
      </c>
      <c r="AD3" t="n">
        <v>657914.4321995142</v>
      </c>
      <c r="AE3" t="n">
        <v>900187.5512716335</v>
      </c>
      <c r="AF3" t="n">
        <v>2.62127458615834e-05</v>
      </c>
      <c r="AG3" t="n">
        <v>28</v>
      </c>
      <c r="AH3" t="n">
        <v>814274.9147994312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560.9029883900525</v>
      </c>
      <c r="AB4" t="n">
        <v>767.4522140086834</v>
      </c>
      <c r="AC4" t="n">
        <v>694.2076518296412</v>
      </c>
      <c r="AD4" t="n">
        <v>560902.9883900526</v>
      </c>
      <c r="AE4" t="n">
        <v>767452.2140086835</v>
      </c>
      <c r="AF4" t="n">
        <v>2.90846153387109e-05</v>
      </c>
      <c r="AG4" t="n">
        <v>25</v>
      </c>
      <c r="AH4" t="n">
        <v>694207.6518296412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519.0086553169832</v>
      </c>
      <c r="AB5" t="n">
        <v>710.1305392505775</v>
      </c>
      <c r="AC5" t="n">
        <v>642.3566772589731</v>
      </c>
      <c r="AD5" t="n">
        <v>519008.6553169832</v>
      </c>
      <c r="AE5" t="n">
        <v>710130.5392505775</v>
      </c>
      <c r="AF5" t="n">
        <v>3.06800983815595e-05</v>
      </c>
      <c r="AG5" t="n">
        <v>24</v>
      </c>
      <c r="AH5" t="n">
        <v>642356.6772589731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506.5992992244325</v>
      </c>
      <c r="AB6" t="n">
        <v>693.1515107825966</v>
      </c>
      <c r="AC6" t="n">
        <v>626.9981034377603</v>
      </c>
      <c r="AD6" t="n">
        <v>506599.2992244324</v>
      </c>
      <c r="AE6" t="n">
        <v>693151.5107825965</v>
      </c>
      <c r="AF6" t="n">
        <v>3.131308893660271e-05</v>
      </c>
      <c r="AG6" t="n">
        <v>24</v>
      </c>
      <c r="AH6" t="n">
        <v>626998.1034377603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483.3895135023495</v>
      </c>
      <c r="AB7" t="n">
        <v>661.3948580141631</v>
      </c>
      <c r="AC7" t="n">
        <v>598.272261038804</v>
      </c>
      <c r="AD7" t="n">
        <v>483389.5135023496</v>
      </c>
      <c r="AE7" t="n">
        <v>661394.8580141631</v>
      </c>
      <c r="AF7" t="n">
        <v>3.201197987819835e-05</v>
      </c>
      <c r="AG7" t="n">
        <v>23</v>
      </c>
      <c r="AH7" t="n">
        <v>598272.261038804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473.6335927125877</v>
      </c>
      <c r="AB8" t="n">
        <v>648.0463767887618</v>
      </c>
      <c r="AC8" t="n">
        <v>586.197740126844</v>
      </c>
      <c r="AD8" t="n">
        <v>473633.5927125877</v>
      </c>
      <c r="AE8" t="n">
        <v>648046.3767887618</v>
      </c>
      <c r="AF8" t="n">
        <v>3.247328258406545e-05</v>
      </c>
      <c r="AG8" t="n">
        <v>23</v>
      </c>
      <c r="AH8" t="n">
        <v>586197.740126844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455.0669832344485</v>
      </c>
      <c r="AB9" t="n">
        <v>622.642722599771</v>
      </c>
      <c r="AC9" t="n">
        <v>563.2185750393977</v>
      </c>
      <c r="AD9" t="n">
        <v>455066.9832344485</v>
      </c>
      <c r="AE9" t="n">
        <v>622642.722599771</v>
      </c>
      <c r="AF9" t="n">
        <v>3.293285106923379e-05</v>
      </c>
      <c r="AG9" t="n">
        <v>22</v>
      </c>
      <c r="AH9" t="n">
        <v>563218.5750393977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451.2442006989645</v>
      </c>
      <c r="AB10" t="n">
        <v>617.412222885459</v>
      </c>
      <c r="AC10" t="n">
        <v>558.4872668767672</v>
      </c>
      <c r="AD10" t="n">
        <v>451244.2006989645</v>
      </c>
      <c r="AE10" t="n">
        <v>617412.222885459</v>
      </c>
      <c r="AF10" t="n">
        <v>3.301609366277372e-05</v>
      </c>
      <c r="AG10" t="n">
        <v>22</v>
      </c>
      <c r="AH10" t="n">
        <v>558487.2668767672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444.4373759800916</v>
      </c>
      <c r="AB11" t="n">
        <v>608.0988250091842</v>
      </c>
      <c r="AC11" t="n">
        <v>550.0627266223681</v>
      </c>
      <c r="AD11" t="n">
        <v>444437.3759800916</v>
      </c>
      <c r="AE11" t="n">
        <v>608098.8250091842</v>
      </c>
      <c r="AF11" t="n">
        <v>3.325021345710476e-05</v>
      </c>
      <c r="AG11" t="n">
        <v>22</v>
      </c>
      <c r="AH11" t="n">
        <v>550062.7266223681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439.0103706227808</v>
      </c>
      <c r="AB12" t="n">
        <v>600.6733568567328</v>
      </c>
      <c r="AC12" t="n">
        <v>543.3459347286765</v>
      </c>
      <c r="AD12" t="n">
        <v>439010.3706227808</v>
      </c>
      <c r="AE12" t="n">
        <v>600673.3568567327</v>
      </c>
      <c r="AF12" t="n">
        <v>3.343924351326835e-05</v>
      </c>
      <c r="AG12" t="n">
        <v>22</v>
      </c>
      <c r="AH12" t="n">
        <v>543345.9347286766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434.4319758837677</v>
      </c>
      <c r="AB13" t="n">
        <v>594.4089951902946</v>
      </c>
      <c r="AC13" t="n">
        <v>537.6794349475964</v>
      </c>
      <c r="AD13" t="n">
        <v>434431.9758837677</v>
      </c>
      <c r="AE13" t="n">
        <v>594408.9951902946</v>
      </c>
      <c r="AF13" t="n">
        <v>3.353982831379576e-05</v>
      </c>
      <c r="AG13" t="n">
        <v>22</v>
      </c>
      <c r="AH13" t="n">
        <v>537679.4349475964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428.618909216023</v>
      </c>
      <c r="AB14" t="n">
        <v>586.4553009210845</v>
      </c>
      <c r="AC14" t="n">
        <v>530.4848300963598</v>
      </c>
      <c r="AD14" t="n">
        <v>428618.909216023</v>
      </c>
      <c r="AE14" t="n">
        <v>586455.3009210845</v>
      </c>
      <c r="AF14" t="n">
        <v>3.370978194227312e-05</v>
      </c>
      <c r="AG14" t="n">
        <v>22</v>
      </c>
      <c r="AH14" t="n">
        <v>530484.8300963598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422.9550751464832</v>
      </c>
      <c r="AB15" t="n">
        <v>578.7057932764161</v>
      </c>
      <c r="AC15" t="n">
        <v>523.4749245847963</v>
      </c>
      <c r="AD15" t="n">
        <v>422955.0751464833</v>
      </c>
      <c r="AE15" t="n">
        <v>578705.7932764161</v>
      </c>
      <c r="AF15" t="n">
        <v>3.382077206699302e-05</v>
      </c>
      <c r="AG15" t="n">
        <v>22</v>
      </c>
      <c r="AH15" t="n">
        <v>523474.9245847963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419.1219744974744</v>
      </c>
      <c r="AB16" t="n">
        <v>573.4611758639763</v>
      </c>
      <c r="AC16" t="n">
        <v>518.730846097333</v>
      </c>
      <c r="AD16" t="n">
        <v>419121.9744974744</v>
      </c>
      <c r="AE16" t="n">
        <v>573461.1758639764</v>
      </c>
      <c r="AF16" t="n">
        <v>3.388493823284671e-05</v>
      </c>
      <c r="AG16" t="n">
        <v>22</v>
      </c>
      <c r="AH16" t="n">
        <v>518730.846097333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415.1798191376629</v>
      </c>
      <c r="AB17" t="n">
        <v>568.0673449850622</v>
      </c>
      <c r="AC17" t="n">
        <v>513.8517948672131</v>
      </c>
      <c r="AD17" t="n">
        <v>415179.8191376629</v>
      </c>
      <c r="AE17" t="n">
        <v>568067.3449850621</v>
      </c>
      <c r="AF17" t="n">
        <v>3.398899147477162e-05</v>
      </c>
      <c r="AG17" t="n">
        <v>22</v>
      </c>
      <c r="AH17" t="n">
        <v>513851.7948672131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416.7872642181341</v>
      </c>
      <c r="AB18" t="n">
        <v>570.2667222596348</v>
      </c>
      <c r="AC18" t="n">
        <v>515.8412666615461</v>
      </c>
      <c r="AD18" t="n">
        <v>416787.2642181341</v>
      </c>
      <c r="AE18" t="n">
        <v>570266.7222596348</v>
      </c>
      <c r="AF18" t="n">
        <v>3.394216751590541e-05</v>
      </c>
      <c r="AG18" t="n">
        <v>22</v>
      </c>
      <c r="AH18" t="n">
        <v>515841.2666615461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417.824691019008</v>
      </c>
      <c r="AB19" t="n">
        <v>571.6861753766308</v>
      </c>
      <c r="AC19" t="n">
        <v>517.1252491652707</v>
      </c>
      <c r="AD19" t="n">
        <v>417824.6910190079</v>
      </c>
      <c r="AE19" t="n">
        <v>571686.1753766307</v>
      </c>
      <c r="AF19" t="n">
        <v>3.397511770918163e-05</v>
      </c>
      <c r="AG19" t="n">
        <v>22</v>
      </c>
      <c r="AH19" t="n">
        <v>517125.2491652707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1436.373138366034</v>
      </c>
      <c r="AB2" t="n">
        <v>1965.309096222962</v>
      </c>
      <c r="AC2" t="n">
        <v>1777.742754408082</v>
      </c>
      <c r="AD2" t="n">
        <v>1436373.138366034</v>
      </c>
      <c r="AE2" t="n">
        <v>1965309.096222962</v>
      </c>
      <c r="AF2" t="n">
        <v>1.528742274171357e-05</v>
      </c>
      <c r="AG2" t="n">
        <v>45</v>
      </c>
      <c r="AH2" t="n">
        <v>1777742.754408082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729.333321480001</v>
      </c>
      <c r="AB3" t="n">
        <v>997.9060263642197</v>
      </c>
      <c r="AC3" t="n">
        <v>902.6672757779222</v>
      </c>
      <c r="AD3" t="n">
        <v>729333.321480001</v>
      </c>
      <c r="AE3" t="n">
        <v>997906.0263642196</v>
      </c>
      <c r="AF3" t="n">
        <v>2.373896612060501e-05</v>
      </c>
      <c r="AG3" t="n">
        <v>29</v>
      </c>
      <c r="AH3" t="n">
        <v>902667.2757779222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614.0384080316989</v>
      </c>
      <c r="AB4" t="n">
        <v>840.1544393316552</v>
      </c>
      <c r="AC4" t="n">
        <v>759.9712788060028</v>
      </c>
      <c r="AD4" t="n">
        <v>614038.4080316989</v>
      </c>
      <c r="AE4" t="n">
        <v>840154.4393316553</v>
      </c>
      <c r="AF4" t="n">
        <v>2.671002001033733e-05</v>
      </c>
      <c r="AG4" t="n">
        <v>26</v>
      </c>
      <c r="AH4" t="n">
        <v>759971.2788060028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567.4436684537262</v>
      </c>
      <c r="AB5" t="n">
        <v>776.4014610262409</v>
      </c>
      <c r="AC5" t="n">
        <v>702.3027952721901</v>
      </c>
      <c r="AD5" t="n">
        <v>567443.6684537262</v>
      </c>
      <c r="AE5" t="n">
        <v>776401.4610262408</v>
      </c>
      <c r="AF5" t="n">
        <v>2.826675403189955e-05</v>
      </c>
      <c r="AG5" t="n">
        <v>25</v>
      </c>
      <c r="AH5" t="n">
        <v>702302.7952721901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540.9002687450521</v>
      </c>
      <c r="AB6" t="n">
        <v>740.0836105326837</v>
      </c>
      <c r="AC6" t="n">
        <v>669.4510694573148</v>
      </c>
      <c r="AD6" t="n">
        <v>540900.2687450522</v>
      </c>
      <c r="AE6" t="n">
        <v>740083.6105326837</v>
      </c>
      <c r="AF6" t="n">
        <v>2.908031534495573e-05</v>
      </c>
      <c r="AG6" t="n">
        <v>24</v>
      </c>
      <c r="AH6" t="n">
        <v>669451.0694573148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516.4661214600071</v>
      </c>
      <c r="AB7" t="n">
        <v>706.6517322587856</v>
      </c>
      <c r="AC7" t="n">
        <v>639.2098827239416</v>
      </c>
      <c r="AD7" t="n">
        <v>516466.1214600072</v>
      </c>
      <c r="AE7" t="n">
        <v>706651.7322587856</v>
      </c>
      <c r="AF7" t="n">
        <v>2.977437972470587e-05</v>
      </c>
      <c r="AG7" t="n">
        <v>23</v>
      </c>
      <c r="AH7" t="n">
        <v>639209.8827239416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505.287392110244</v>
      </c>
      <c r="AB8" t="n">
        <v>691.356501591707</v>
      </c>
      <c r="AC8" t="n">
        <v>625.374407404738</v>
      </c>
      <c r="AD8" t="n">
        <v>505287.392110244</v>
      </c>
      <c r="AE8" t="n">
        <v>691356.501591707</v>
      </c>
      <c r="AF8" t="n">
        <v>3.02670999565568e-05</v>
      </c>
      <c r="AG8" t="n">
        <v>23</v>
      </c>
      <c r="AH8" t="n">
        <v>625374.407404738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496.4630024052627</v>
      </c>
      <c r="AB9" t="n">
        <v>679.2825822927534</v>
      </c>
      <c r="AC9" t="n">
        <v>614.4528060178243</v>
      </c>
      <c r="AD9" t="n">
        <v>496463.0024052627</v>
      </c>
      <c r="AE9" t="n">
        <v>679282.5822927534</v>
      </c>
      <c r="AF9" t="n">
        <v>3.063704936651795e-05</v>
      </c>
      <c r="AG9" t="n">
        <v>23</v>
      </c>
      <c r="AH9" t="n">
        <v>614452.8060178243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477.0708227663125</v>
      </c>
      <c r="AB10" t="n">
        <v>652.749346588156</v>
      </c>
      <c r="AC10" t="n">
        <v>590.4518650892434</v>
      </c>
      <c r="AD10" t="n">
        <v>477070.8227663125</v>
      </c>
      <c r="AE10" t="n">
        <v>652749.346588156</v>
      </c>
      <c r="AF10" t="n">
        <v>3.110030460111533e-05</v>
      </c>
      <c r="AG10" t="n">
        <v>22</v>
      </c>
      <c r="AH10" t="n">
        <v>590451.8650892434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476.1641975927084</v>
      </c>
      <c r="AB11" t="n">
        <v>651.5088620281513</v>
      </c>
      <c r="AC11" t="n">
        <v>589.3297706346146</v>
      </c>
      <c r="AD11" t="n">
        <v>476164.1975927085</v>
      </c>
      <c r="AE11" t="n">
        <v>651508.8620281513</v>
      </c>
      <c r="AF11" t="n">
        <v>3.107902432532111e-05</v>
      </c>
      <c r="AG11" t="n">
        <v>22</v>
      </c>
      <c r="AH11" t="n">
        <v>589329.7706346146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469.7220068874164</v>
      </c>
      <c r="AB12" t="n">
        <v>642.6943724957752</v>
      </c>
      <c r="AC12" t="n">
        <v>581.3565236119947</v>
      </c>
      <c r="AD12" t="n">
        <v>469722.0068874164</v>
      </c>
      <c r="AE12" t="n">
        <v>642694.3724957751</v>
      </c>
      <c r="AF12" t="n">
        <v>3.12901901389715e-05</v>
      </c>
      <c r="AG12" t="n">
        <v>22</v>
      </c>
      <c r="AH12" t="n">
        <v>581356.5236119947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465.2407730295931</v>
      </c>
      <c r="AB13" t="n">
        <v>636.5629506334163</v>
      </c>
      <c r="AC13" t="n">
        <v>575.8102760466747</v>
      </c>
      <c r="AD13" t="n">
        <v>465240.7730295931</v>
      </c>
      <c r="AE13" t="n">
        <v>636562.9506334163</v>
      </c>
      <c r="AF13" t="n">
        <v>3.143751512523922e-05</v>
      </c>
      <c r="AG13" t="n">
        <v>22</v>
      </c>
      <c r="AH13" t="n">
        <v>575810.2760466747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461.2808713949269</v>
      </c>
      <c r="AB14" t="n">
        <v>631.1448385183355</v>
      </c>
      <c r="AC14" t="n">
        <v>570.9092609474892</v>
      </c>
      <c r="AD14" t="n">
        <v>461280.8713949269</v>
      </c>
      <c r="AE14" t="n">
        <v>631144.8385183355</v>
      </c>
      <c r="AF14" t="n">
        <v>3.148826039828699e-05</v>
      </c>
      <c r="AG14" t="n">
        <v>22</v>
      </c>
      <c r="AH14" t="n">
        <v>570909.2609474892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456.6925494015006</v>
      </c>
      <c r="AB15" t="n">
        <v>624.8668939444497</v>
      </c>
      <c r="AC15" t="n">
        <v>565.2304745925843</v>
      </c>
      <c r="AD15" t="n">
        <v>456692.5494015006</v>
      </c>
      <c r="AE15" t="n">
        <v>624866.8939444496</v>
      </c>
      <c r="AF15" t="n">
        <v>3.164377010601403e-05</v>
      </c>
      <c r="AG15" t="n">
        <v>22</v>
      </c>
      <c r="AH15" t="n">
        <v>565230.4745925843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452.2357653113485</v>
      </c>
      <c r="AB16" t="n">
        <v>618.7689253328662</v>
      </c>
      <c r="AC16" t="n">
        <v>559.7144875467378</v>
      </c>
      <c r="AD16" t="n">
        <v>452235.7653113485</v>
      </c>
      <c r="AE16" t="n">
        <v>618768.9253328661</v>
      </c>
      <c r="AF16" t="n">
        <v>3.175508231786075e-05</v>
      </c>
      <c r="AG16" t="n">
        <v>22</v>
      </c>
      <c r="AH16" t="n">
        <v>559714.4875467378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448.5753397369284</v>
      </c>
      <c r="AB17" t="n">
        <v>613.7605695753653</v>
      </c>
      <c r="AC17" t="n">
        <v>555.1841222334614</v>
      </c>
      <c r="AD17" t="n">
        <v>448575.3397369283</v>
      </c>
      <c r="AE17" t="n">
        <v>613760.5695753653</v>
      </c>
      <c r="AF17" t="n">
        <v>3.185002508678884e-05</v>
      </c>
      <c r="AG17" t="n">
        <v>22</v>
      </c>
      <c r="AH17" t="n">
        <v>555184.1222334614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443.6762062559411</v>
      </c>
      <c r="AB18" t="n">
        <v>607.0573590121635</v>
      </c>
      <c r="AC18" t="n">
        <v>549.1206566783964</v>
      </c>
      <c r="AD18" t="n">
        <v>443676.2062559411</v>
      </c>
      <c r="AE18" t="n">
        <v>607057.3590121635</v>
      </c>
      <c r="AF18" t="n">
        <v>3.192041369133896e-05</v>
      </c>
      <c r="AG18" t="n">
        <v>22</v>
      </c>
      <c r="AH18" t="n">
        <v>549120.6566783964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440.6502329891213</v>
      </c>
      <c r="AB19" t="n">
        <v>602.9170888919817</v>
      </c>
      <c r="AC19" t="n">
        <v>545.3755281275793</v>
      </c>
      <c r="AD19" t="n">
        <v>440650.2329891213</v>
      </c>
      <c r="AE19" t="n">
        <v>602917.0888919818</v>
      </c>
      <c r="AF19" t="n">
        <v>3.199407618447283e-05</v>
      </c>
      <c r="AG19" t="n">
        <v>22</v>
      </c>
      <c r="AH19" t="n">
        <v>545375.5281275793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437.5754125282341</v>
      </c>
      <c r="AB20" t="n">
        <v>598.7099838858908</v>
      </c>
      <c r="AC20" t="n">
        <v>541.5699433185607</v>
      </c>
      <c r="AD20" t="n">
        <v>437575.4125282341</v>
      </c>
      <c r="AE20" t="n">
        <v>598709.9838858908</v>
      </c>
      <c r="AF20" t="n">
        <v>3.203663673606128e-05</v>
      </c>
      <c r="AG20" t="n">
        <v>22</v>
      </c>
      <c r="AH20" t="n">
        <v>541569.9433185607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434.4056194589134</v>
      </c>
      <c r="AB21" t="n">
        <v>594.3729331670457</v>
      </c>
      <c r="AC21" t="n">
        <v>537.646814633233</v>
      </c>
      <c r="AD21" t="n">
        <v>434405.6194589134</v>
      </c>
      <c r="AE21" t="n">
        <v>594372.9331670457</v>
      </c>
      <c r="AF21" t="n">
        <v>3.206119090043923e-05</v>
      </c>
      <c r="AG21" t="n">
        <v>22</v>
      </c>
      <c r="AH21" t="n">
        <v>537646.814633233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435.0799114168757</v>
      </c>
      <c r="AB22" t="n">
        <v>595.2955291715912</v>
      </c>
      <c r="AC22" t="n">
        <v>538.4813593699764</v>
      </c>
      <c r="AD22" t="n">
        <v>435079.9114168757</v>
      </c>
      <c r="AE22" t="n">
        <v>595295.5291715912</v>
      </c>
      <c r="AF22" t="n">
        <v>3.203827368035314e-05</v>
      </c>
      <c r="AG22" t="n">
        <v>22</v>
      </c>
      <c r="AH22" t="n">
        <v>538481.3593699764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436.3294335307119</v>
      </c>
      <c r="AB23" t="n">
        <v>597.005180452767</v>
      </c>
      <c r="AC23" t="n">
        <v>540.0278439323874</v>
      </c>
      <c r="AD23" t="n">
        <v>436329.4335307119</v>
      </c>
      <c r="AE23" t="n">
        <v>597005.1804527671</v>
      </c>
      <c r="AF23" t="n">
        <v>3.205955395614736e-05</v>
      </c>
      <c r="AG23" t="n">
        <v>22</v>
      </c>
      <c r="AH23" t="n">
        <v>540027.8439323874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2235.051415331271</v>
      </c>
      <c r="AB2" t="n">
        <v>3058.095949965777</v>
      </c>
      <c r="AC2" t="n">
        <v>2766.23556456555</v>
      </c>
      <c r="AD2" t="n">
        <v>2235051.415331271</v>
      </c>
      <c r="AE2" t="n">
        <v>3058095.949965777</v>
      </c>
      <c r="AF2" t="n">
        <v>1.105924838273273e-05</v>
      </c>
      <c r="AG2" t="n">
        <v>57</v>
      </c>
      <c r="AH2" t="n">
        <v>2766235.56456555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897.5637850732363</v>
      </c>
      <c r="AB3" t="n">
        <v>1228.086368456733</v>
      </c>
      <c r="AC3" t="n">
        <v>1110.879529081265</v>
      </c>
      <c r="AD3" t="n">
        <v>897563.7850732363</v>
      </c>
      <c r="AE3" t="n">
        <v>1228086.368456733</v>
      </c>
      <c r="AF3" t="n">
        <v>1.980754241422973e-05</v>
      </c>
      <c r="AG3" t="n">
        <v>32</v>
      </c>
      <c r="AH3" t="n">
        <v>1110879.529081265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725.9812192083057</v>
      </c>
      <c r="AB4" t="n">
        <v>993.319532151771</v>
      </c>
      <c r="AC4" t="n">
        <v>898.5185101359247</v>
      </c>
      <c r="AD4" t="n">
        <v>725981.2192083057</v>
      </c>
      <c r="AE4" t="n">
        <v>993319.532151771</v>
      </c>
      <c r="AF4" t="n">
        <v>2.294436905454198e-05</v>
      </c>
      <c r="AG4" t="n">
        <v>28</v>
      </c>
      <c r="AH4" t="n">
        <v>898518.5101359247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653.8374421869522</v>
      </c>
      <c r="AB5" t="n">
        <v>894.6092336723411</v>
      </c>
      <c r="AC5" t="n">
        <v>809.2289840025974</v>
      </c>
      <c r="AD5" t="n">
        <v>653837.4421869522</v>
      </c>
      <c r="AE5" t="n">
        <v>894609.2336723411</v>
      </c>
      <c r="AF5" t="n">
        <v>2.462141062172979e-05</v>
      </c>
      <c r="AG5" t="n">
        <v>26</v>
      </c>
      <c r="AH5" t="n">
        <v>809228.9840025974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613.9003289994736</v>
      </c>
      <c r="AB6" t="n">
        <v>839.9655135081475</v>
      </c>
      <c r="AC6" t="n">
        <v>759.8003837979315</v>
      </c>
      <c r="AD6" t="n">
        <v>613900.3289994736</v>
      </c>
      <c r="AE6" t="n">
        <v>839965.5135081476</v>
      </c>
      <c r="AF6" t="n">
        <v>2.570769309204665e-05</v>
      </c>
      <c r="AG6" t="n">
        <v>25</v>
      </c>
      <c r="AH6" t="n">
        <v>759800.3837979316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600.1939473985441</v>
      </c>
      <c r="AB7" t="n">
        <v>821.211837518876</v>
      </c>
      <c r="AC7" t="n">
        <v>742.8365323241266</v>
      </c>
      <c r="AD7" t="n">
        <v>600193.9473985441</v>
      </c>
      <c r="AE7" t="n">
        <v>821211.837518876</v>
      </c>
      <c r="AF7" t="n">
        <v>2.594280628425221e-05</v>
      </c>
      <c r="AG7" t="n">
        <v>24</v>
      </c>
      <c r="AH7" t="n">
        <v>742836.5323241266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577.8505239610743</v>
      </c>
      <c r="AB8" t="n">
        <v>790.6405798494567</v>
      </c>
      <c r="AC8" t="n">
        <v>715.1829525796468</v>
      </c>
      <c r="AD8" t="n">
        <v>577850.5239610743</v>
      </c>
      <c r="AE8" t="n">
        <v>790640.5798494567</v>
      </c>
      <c r="AF8" t="n">
        <v>2.674486964247247e-05</v>
      </c>
      <c r="AG8" t="n">
        <v>24</v>
      </c>
      <c r="AH8" t="n">
        <v>715182.9525796468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557.0854008009204</v>
      </c>
      <c r="AB9" t="n">
        <v>762.2288222491547</v>
      </c>
      <c r="AC9" t="n">
        <v>689.4827732485656</v>
      </c>
      <c r="AD9" t="n">
        <v>557085.4008009204</v>
      </c>
      <c r="AE9" t="n">
        <v>762228.8222491548</v>
      </c>
      <c r="AF9" t="n">
        <v>2.718979903784883e-05</v>
      </c>
      <c r="AG9" t="n">
        <v>23</v>
      </c>
      <c r="AH9" t="n">
        <v>689482.7732485656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548.8602724661247</v>
      </c>
      <c r="AB10" t="n">
        <v>750.9748387944351</v>
      </c>
      <c r="AC10" t="n">
        <v>679.3028541796995</v>
      </c>
      <c r="AD10" t="n">
        <v>548860.2724661247</v>
      </c>
      <c r="AE10" t="n">
        <v>750974.838794435</v>
      </c>
      <c r="AF10" t="n">
        <v>2.749931513898021e-05</v>
      </c>
      <c r="AG10" t="n">
        <v>23</v>
      </c>
      <c r="AH10" t="n">
        <v>679302.8541796994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542.5412479180127</v>
      </c>
      <c r="AB11" t="n">
        <v>742.3288706320201</v>
      </c>
      <c r="AC11" t="n">
        <v>671.482045084013</v>
      </c>
      <c r="AD11" t="n">
        <v>542541.2479180127</v>
      </c>
      <c r="AE11" t="n">
        <v>742328.8706320201</v>
      </c>
      <c r="AF11" t="n">
        <v>2.773294027300725e-05</v>
      </c>
      <c r="AG11" t="n">
        <v>23</v>
      </c>
      <c r="AH11" t="n">
        <v>671482.0450840129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543.2789331049437</v>
      </c>
      <c r="AB12" t="n">
        <v>743.3382040491528</v>
      </c>
      <c r="AC12" t="n">
        <v>672.3950491364228</v>
      </c>
      <c r="AD12" t="n">
        <v>543278.9331049437</v>
      </c>
      <c r="AE12" t="n">
        <v>743338.2040491528</v>
      </c>
      <c r="AF12" t="n">
        <v>2.766895377133106e-05</v>
      </c>
      <c r="AG12" t="n">
        <v>23</v>
      </c>
      <c r="AH12" t="n">
        <v>672395.0491364228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532.5797564673223</v>
      </c>
      <c r="AB13" t="n">
        <v>728.6991185591991</v>
      </c>
      <c r="AC13" t="n">
        <v>659.1530974195446</v>
      </c>
      <c r="AD13" t="n">
        <v>532579.7564673224</v>
      </c>
      <c r="AE13" t="n">
        <v>728699.118559199</v>
      </c>
      <c r="AF13" t="n">
        <v>2.807072947953045e-05</v>
      </c>
      <c r="AG13" t="n">
        <v>23</v>
      </c>
      <c r="AH13" t="n">
        <v>659153.0974195446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519.155473157948</v>
      </c>
      <c r="AB14" t="n">
        <v>710.3314218977315</v>
      </c>
      <c r="AC14" t="n">
        <v>642.5383879482234</v>
      </c>
      <c r="AD14" t="n">
        <v>519155.4731579479</v>
      </c>
      <c r="AE14" t="n">
        <v>710331.4218977315</v>
      </c>
      <c r="AF14" t="n">
        <v>2.820465471559691e-05</v>
      </c>
      <c r="AG14" t="n">
        <v>22</v>
      </c>
      <c r="AH14" t="n">
        <v>642538.3879482234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516.0915917367012</v>
      </c>
      <c r="AB15" t="n">
        <v>706.1392841682731</v>
      </c>
      <c r="AC15" t="n">
        <v>638.7463419599621</v>
      </c>
      <c r="AD15" t="n">
        <v>516091.5917367012</v>
      </c>
      <c r="AE15" t="n">
        <v>706139.2841682731</v>
      </c>
      <c r="AF15" t="n">
        <v>2.829840238084343e-05</v>
      </c>
      <c r="AG15" t="n">
        <v>22</v>
      </c>
      <c r="AH15" t="n">
        <v>638746.3419599622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509.8828553028371</v>
      </c>
      <c r="AB16" t="n">
        <v>697.6442170693404</v>
      </c>
      <c r="AC16" t="n">
        <v>631.06203214205</v>
      </c>
      <c r="AD16" t="n">
        <v>509882.8553028371</v>
      </c>
      <c r="AE16" t="n">
        <v>697644.2170693404</v>
      </c>
      <c r="AF16" t="n">
        <v>2.852012304944235e-05</v>
      </c>
      <c r="AG16" t="n">
        <v>22</v>
      </c>
      <c r="AH16" t="n">
        <v>631062.0321420501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509.1958411454304</v>
      </c>
      <c r="AB17" t="n">
        <v>696.7042139902511</v>
      </c>
      <c r="AC17" t="n">
        <v>630.2117416375264</v>
      </c>
      <c r="AD17" t="n">
        <v>509195.8411454304</v>
      </c>
      <c r="AE17" t="n">
        <v>696704.2139902511</v>
      </c>
      <c r="AF17" t="n">
        <v>2.850375440947867e-05</v>
      </c>
      <c r="AG17" t="n">
        <v>22</v>
      </c>
      <c r="AH17" t="n">
        <v>630211.7416375264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504.311777017282</v>
      </c>
      <c r="AB18" t="n">
        <v>690.0216219804162</v>
      </c>
      <c r="AC18" t="n">
        <v>624.1669268300334</v>
      </c>
      <c r="AD18" t="n">
        <v>504311.777017282</v>
      </c>
      <c r="AE18" t="n">
        <v>690021.6219804161</v>
      </c>
      <c r="AF18" t="n">
        <v>2.861387071468887e-05</v>
      </c>
      <c r="AG18" t="n">
        <v>22</v>
      </c>
      <c r="AH18" t="n">
        <v>624166.9268300334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502.2165826114883</v>
      </c>
      <c r="AB19" t="n">
        <v>687.1548845609555</v>
      </c>
      <c r="AC19" t="n">
        <v>621.5737868063948</v>
      </c>
      <c r="AD19" t="n">
        <v>502216.5826114882</v>
      </c>
      <c r="AE19" t="n">
        <v>687154.8845609555</v>
      </c>
      <c r="AF19" t="n">
        <v>2.866148857640139e-05</v>
      </c>
      <c r="AG19" t="n">
        <v>22</v>
      </c>
      <c r="AH19" t="n">
        <v>621573.7868063948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498.6610368891339</v>
      </c>
      <c r="AB20" t="n">
        <v>682.2900300440236</v>
      </c>
      <c r="AC20" t="n">
        <v>617.1732271766928</v>
      </c>
      <c r="AD20" t="n">
        <v>498661.0368891339</v>
      </c>
      <c r="AE20" t="n">
        <v>682290.0300440236</v>
      </c>
      <c r="AF20" t="n">
        <v>2.876714070707605e-05</v>
      </c>
      <c r="AG20" t="n">
        <v>22</v>
      </c>
      <c r="AH20" t="n">
        <v>617173.2271766928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497.030896839654</v>
      </c>
      <c r="AB21" t="n">
        <v>680.059600511622</v>
      </c>
      <c r="AC21" t="n">
        <v>615.155666708436</v>
      </c>
      <c r="AD21" t="n">
        <v>497030.896839654</v>
      </c>
      <c r="AE21" t="n">
        <v>680059.6005116219</v>
      </c>
      <c r="AF21" t="n">
        <v>2.876714070707605e-05</v>
      </c>
      <c r="AG21" t="n">
        <v>22</v>
      </c>
      <c r="AH21" t="n">
        <v>615155.666708436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493.5437892873455</v>
      </c>
      <c r="AB22" t="n">
        <v>675.2883861182257</v>
      </c>
      <c r="AC22" t="n">
        <v>610.8398103203041</v>
      </c>
      <c r="AD22" t="n">
        <v>493543.7892873455</v>
      </c>
      <c r="AE22" t="n">
        <v>675288.3861182258</v>
      </c>
      <c r="AF22" t="n">
        <v>2.882666303421669e-05</v>
      </c>
      <c r="AG22" t="n">
        <v>22</v>
      </c>
      <c r="AH22" t="n">
        <v>610839.8103203041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490.7331098810247</v>
      </c>
      <c r="AB23" t="n">
        <v>671.4426905560736</v>
      </c>
      <c r="AC23" t="n">
        <v>607.3611425451361</v>
      </c>
      <c r="AD23" t="n">
        <v>490733.1098810247</v>
      </c>
      <c r="AE23" t="n">
        <v>671442.6905560736</v>
      </c>
      <c r="AF23" t="n">
        <v>2.890701817585657e-05</v>
      </c>
      <c r="AG23" t="n">
        <v>22</v>
      </c>
      <c r="AH23" t="n">
        <v>607361.142545136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488.3836705720646</v>
      </c>
      <c r="AB24" t="n">
        <v>668.2280840436074</v>
      </c>
      <c r="AC24" t="n">
        <v>604.4533335664911</v>
      </c>
      <c r="AD24" t="n">
        <v>488383.6705720646</v>
      </c>
      <c r="AE24" t="n">
        <v>668228.0840436073</v>
      </c>
      <c r="AF24" t="n">
        <v>2.894719574667651e-05</v>
      </c>
      <c r="AG24" t="n">
        <v>22</v>
      </c>
      <c r="AH24" t="n">
        <v>604453.3335664911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486.2612021190624</v>
      </c>
      <c r="AB25" t="n">
        <v>665.3240290695101</v>
      </c>
      <c r="AC25" t="n">
        <v>601.8264375232549</v>
      </c>
      <c r="AD25" t="n">
        <v>486261.2021190624</v>
      </c>
      <c r="AE25" t="n">
        <v>665324.0290695101</v>
      </c>
      <c r="AF25" t="n">
        <v>2.893082710671283e-05</v>
      </c>
      <c r="AG25" t="n">
        <v>22</v>
      </c>
      <c r="AH25" t="n">
        <v>601826.4375232549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482.9018399148905</v>
      </c>
      <c r="AB26" t="n">
        <v>660.7276014971615</v>
      </c>
      <c r="AC26" t="n">
        <v>597.6686865472844</v>
      </c>
      <c r="AD26" t="n">
        <v>482901.8399148905</v>
      </c>
      <c r="AE26" t="n">
        <v>660727.6014971614</v>
      </c>
      <c r="AF26" t="n">
        <v>2.901713448106678e-05</v>
      </c>
      <c r="AG26" t="n">
        <v>22</v>
      </c>
      <c r="AH26" t="n">
        <v>597668.6865472845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480.1792369834343</v>
      </c>
      <c r="AB27" t="n">
        <v>657.0024160535788</v>
      </c>
      <c r="AC27" t="n">
        <v>594.299027574107</v>
      </c>
      <c r="AD27" t="n">
        <v>480179.2369834343</v>
      </c>
      <c r="AE27" t="n">
        <v>657002.4160535788</v>
      </c>
      <c r="AF27" t="n">
        <v>2.902308671378084e-05</v>
      </c>
      <c r="AG27" t="n">
        <v>22</v>
      </c>
      <c r="AH27" t="n">
        <v>594299.0275741069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477.8640369157675</v>
      </c>
      <c r="AB28" t="n">
        <v>653.8346571815787</v>
      </c>
      <c r="AC28" t="n">
        <v>591.433595162873</v>
      </c>
      <c r="AD28" t="n">
        <v>477864.0369157675</v>
      </c>
      <c r="AE28" t="n">
        <v>653834.6571815787</v>
      </c>
      <c r="AF28" t="n">
        <v>2.907814486638594e-05</v>
      </c>
      <c r="AG28" t="n">
        <v>22</v>
      </c>
      <c r="AH28" t="n">
        <v>591433.5951628729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475.2850863713542</v>
      </c>
      <c r="AB29" t="n">
        <v>650.3060232714442</v>
      </c>
      <c r="AC29" t="n">
        <v>588.241729120653</v>
      </c>
      <c r="AD29" t="n">
        <v>475285.0863713542</v>
      </c>
      <c r="AE29" t="n">
        <v>650306.0232714443</v>
      </c>
      <c r="AF29" t="n">
        <v>2.911385826267033e-05</v>
      </c>
      <c r="AG29" t="n">
        <v>22</v>
      </c>
      <c r="AH29" t="n">
        <v>588241.729120653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474.7287910923397</v>
      </c>
      <c r="AB30" t="n">
        <v>649.5448755286814</v>
      </c>
      <c r="AC30" t="n">
        <v>587.5532242501815</v>
      </c>
      <c r="AD30" t="n">
        <v>474728.7910923397</v>
      </c>
      <c r="AE30" t="n">
        <v>649544.8755286813</v>
      </c>
      <c r="AF30" t="n">
        <v>2.911385826267033e-05</v>
      </c>
      <c r="AG30" t="n">
        <v>22</v>
      </c>
      <c r="AH30" t="n">
        <v>587553.2242501816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471.6660318489448</v>
      </c>
      <c r="AB31" t="n">
        <v>645.3542732124669</v>
      </c>
      <c r="AC31" t="n">
        <v>583.7625671374793</v>
      </c>
      <c r="AD31" t="n">
        <v>471666.0318489448</v>
      </c>
      <c r="AE31" t="n">
        <v>645354.2732124669</v>
      </c>
      <c r="AF31" t="n">
        <v>2.916891641527543e-05</v>
      </c>
      <c r="AG31" t="n">
        <v>22</v>
      </c>
      <c r="AH31" t="n">
        <v>583762.5671374793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473.4213409062324</v>
      </c>
      <c r="AB32" t="n">
        <v>647.7559645034179</v>
      </c>
      <c r="AC32" t="n">
        <v>585.935044382417</v>
      </c>
      <c r="AD32" t="n">
        <v>473421.3409062324</v>
      </c>
      <c r="AE32" t="n">
        <v>647755.9645034178</v>
      </c>
      <c r="AF32" t="n">
        <v>2.916742835709691e-05</v>
      </c>
      <c r="AG32" t="n">
        <v>22</v>
      </c>
      <c r="AH32" t="n">
        <v>585935.044382417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475.2049244888344</v>
      </c>
      <c r="AB33" t="n">
        <v>650.1963422472879</v>
      </c>
      <c r="AC33" t="n">
        <v>588.1425158995038</v>
      </c>
      <c r="AD33" t="n">
        <v>475204.9244888343</v>
      </c>
      <c r="AE33" t="n">
        <v>650196.342247288</v>
      </c>
      <c r="AF33" t="n">
        <v>2.916147612438285e-05</v>
      </c>
      <c r="AG33" t="n">
        <v>22</v>
      </c>
      <c r="AH33" t="n">
        <v>588142.5158995038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959.2676052096174</v>
      </c>
      <c r="AB2" t="n">
        <v>1312.512257347752</v>
      </c>
      <c r="AC2" t="n">
        <v>1187.247929629005</v>
      </c>
      <c r="AD2" t="n">
        <v>959267.6052096174</v>
      </c>
      <c r="AE2" t="n">
        <v>1312512.257347752</v>
      </c>
      <c r="AF2" t="n">
        <v>2.116688493642928e-05</v>
      </c>
      <c r="AG2" t="n">
        <v>37</v>
      </c>
      <c r="AH2" t="n">
        <v>1187247.929629005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590.046572492899</v>
      </c>
      <c r="AB3" t="n">
        <v>807.3277515023865</v>
      </c>
      <c r="AC3" t="n">
        <v>730.2775239906138</v>
      </c>
      <c r="AD3" t="n">
        <v>590046.572492899</v>
      </c>
      <c r="AE3" t="n">
        <v>807327.7515023865</v>
      </c>
      <c r="AF3" t="n">
        <v>2.921623758666299e-05</v>
      </c>
      <c r="AG3" t="n">
        <v>27</v>
      </c>
      <c r="AH3" t="n">
        <v>730277.5239906138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517.3015717936474</v>
      </c>
      <c r="AB4" t="n">
        <v>707.7948322627396</v>
      </c>
      <c r="AC4" t="n">
        <v>640.2438868678692</v>
      </c>
      <c r="AD4" t="n">
        <v>517301.5717936474</v>
      </c>
      <c r="AE4" t="n">
        <v>707794.8322627397</v>
      </c>
      <c r="AF4" t="n">
        <v>3.197850679528202e-05</v>
      </c>
      <c r="AG4" t="n">
        <v>25</v>
      </c>
      <c r="AH4" t="n">
        <v>640243.8868678692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468.0809197379728</v>
      </c>
      <c r="AB5" t="n">
        <v>640.4489646582509</v>
      </c>
      <c r="AC5" t="n">
        <v>579.3254143470342</v>
      </c>
      <c r="AD5" t="n">
        <v>468080.9197379728</v>
      </c>
      <c r="AE5" t="n">
        <v>640448.9646582509</v>
      </c>
      <c r="AF5" t="n">
        <v>3.378353563341924e-05</v>
      </c>
      <c r="AG5" t="n">
        <v>23</v>
      </c>
      <c r="AH5" t="n">
        <v>579325.4143470342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460.7771871445786</v>
      </c>
      <c r="AB6" t="n">
        <v>630.4556755060281</v>
      </c>
      <c r="AC6" t="n">
        <v>570.28587068583</v>
      </c>
      <c r="AD6" t="n">
        <v>460777.1871445787</v>
      </c>
      <c r="AE6" t="n">
        <v>630455.6755060281</v>
      </c>
      <c r="AF6" t="n">
        <v>3.415084879883668e-05</v>
      </c>
      <c r="AG6" t="n">
        <v>23</v>
      </c>
      <c r="AH6" t="n">
        <v>570285.87068583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449.4670508416118</v>
      </c>
      <c r="AB7" t="n">
        <v>614.9806480483104</v>
      </c>
      <c r="AC7" t="n">
        <v>556.2877581293394</v>
      </c>
      <c r="AD7" t="n">
        <v>449467.0508416118</v>
      </c>
      <c r="AE7" t="n">
        <v>614980.6480483104</v>
      </c>
      <c r="AF7" t="n">
        <v>3.476489252486281e-05</v>
      </c>
      <c r="AG7" t="n">
        <v>23</v>
      </c>
      <c r="AH7" t="n">
        <v>556287.7581293394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430.6504684648385</v>
      </c>
      <c r="AB8" t="n">
        <v>589.2349699113826</v>
      </c>
      <c r="AC8" t="n">
        <v>532.9992113795138</v>
      </c>
      <c r="AD8" t="n">
        <v>430650.4684648385</v>
      </c>
      <c r="AE8" t="n">
        <v>589234.9699113825</v>
      </c>
      <c r="AF8" t="n">
        <v>3.524165759310665e-05</v>
      </c>
      <c r="AG8" t="n">
        <v>22</v>
      </c>
      <c r="AH8" t="n">
        <v>532999.2113795137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424.2802254610008</v>
      </c>
      <c r="AB9" t="n">
        <v>580.518922398245</v>
      </c>
      <c r="AC9" t="n">
        <v>525.1150112079805</v>
      </c>
      <c r="AD9" t="n">
        <v>424280.2254610008</v>
      </c>
      <c r="AE9" t="n">
        <v>580518.922398245</v>
      </c>
      <c r="AF9" t="n">
        <v>3.547725745173299e-05</v>
      </c>
      <c r="AG9" t="n">
        <v>22</v>
      </c>
      <c r="AH9" t="n">
        <v>525115.0112079805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417.2915537931584</v>
      </c>
      <c r="AB10" t="n">
        <v>570.9567135038689</v>
      </c>
      <c r="AC10" t="n">
        <v>516.4654061098393</v>
      </c>
      <c r="AD10" t="n">
        <v>417291.5537931584</v>
      </c>
      <c r="AE10" t="n">
        <v>570956.7135038689</v>
      </c>
      <c r="AF10" t="n">
        <v>3.573697383132108e-05</v>
      </c>
      <c r="AG10" t="n">
        <v>22</v>
      </c>
      <c r="AH10" t="n">
        <v>516465.4061098392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410.5011595096469</v>
      </c>
      <c r="AB11" t="n">
        <v>561.6657964741155</v>
      </c>
      <c r="AC11" t="n">
        <v>508.0612011615215</v>
      </c>
      <c r="AD11" t="n">
        <v>410501.1595096469</v>
      </c>
      <c r="AE11" t="n">
        <v>561665.7964741155</v>
      </c>
      <c r="AF11" t="n">
        <v>3.596886345595331e-05</v>
      </c>
      <c r="AG11" t="n">
        <v>22</v>
      </c>
      <c r="AH11" t="n">
        <v>508061.2011615215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404.1659920451386</v>
      </c>
      <c r="AB12" t="n">
        <v>552.9977408613117</v>
      </c>
      <c r="AC12" t="n">
        <v>500.2204126107114</v>
      </c>
      <c r="AD12" t="n">
        <v>404165.9920451386</v>
      </c>
      <c r="AE12" t="n">
        <v>552997.7408613118</v>
      </c>
      <c r="AF12" t="n">
        <v>3.614695468767085e-05</v>
      </c>
      <c r="AG12" t="n">
        <v>22</v>
      </c>
      <c r="AH12" t="n">
        <v>500220.4126107114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399.0971461813355</v>
      </c>
      <c r="AB13" t="n">
        <v>546.0623223287593</v>
      </c>
      <c r="AC13" t="n">
        <v>493.9469006889846</v>
      </c>
      <c r="AD13" t="n">
        <v>399097.1461813354</v>
      </c>
      <c r="AE13" t="n">
        <v>546062.3223287592</v>
      </c>
      <c r="AF13" t="n">
        <v>3.623414518653257e-05</v>
      </c>
      <c r="AG13" t="n">
        <v>22</v>
      </c>
      <c r="AH13" t="n">
        <v>493946.9006889845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397.6237110544089</v>
      </c>
      <c r="AB14" t="n">
        <v>544.0463033847283</v>
      </c>
      <c r="AC14" t="n">
        <v>492.1232877634716</v>
      </c>
      <c r="AD14" t="n">
        <v>397623.7110544089</v>
      </c>
      <c r="AE14" t="n">
        <v>544046.3033847283</v>
      </c>
      <c r="AF14" t="n">
        <v>3.625269635650315e-05</v>
      </c>
      <c r="AG14" t="n">
        <v>22</v>
      </c>
      <c r="AH14" t="n">
        <v>492123.2877634716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398.1939105810557</v>
      </c>
      <c r="AB15" t="n">
        <v>544.8264755325142</v>
      </c>
      <c r="AC15" t="n">
        <v>492.8290013764513</v>
      </c>
      <c r="AD15" t="n">
        <v>398193.9105810557</v>
      </c>
      <c r="AE15" t="n">
        <v>544826.4755325143</v>
      </c>
      <c r="AF15" t="n">
        <v>3.632690103638545e-05</v>
      </c>
      <c r="AG15" t="n">
        <v>22</v>
      </c>
      <c r="AH15" t="n">
        <v>492829.0013764513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705.5794366148538</v>
      </c>
      <c r="AB2" t="n">
        <v>965.4049131442853</v>
      </c>
      <c r="AC2" t="n">
        <v>873.2680231880997</v>
      </c>
      <c r="AD2" t="n">
        <v>705579.4366148538</v>
      </c>
      <c r="AE2" t="n">
        <v>965404.9131442853</v>
      </c>
      <c r="AF2" t="n">
        <v>2.768821846229335e-05</v>
      </c>
      <c r="AG2" t="n">
        <v>32</v>
      </c>
      <c r="AH2" t="n">
        <v>873268.0231880997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488.3725628028071</v>
      </c>
      <c r="AB3" t="n">
        <v>668.2128859036688</v>
      </c>
      <c r="AC3" t="n">
        <v>604.4395859156975</v>
      </c>
      <c r="AD3" t="n">
        <v>488372.5628028071</v>
      </c>
      <c r="AE3" t="n">
        <v>668212.8859036688</v>
      </c>
      <c r="AF3" t="n">
        <v>3.528212265734562e-05</v>
      </c>
      <c r="AG3" t="n">
        <v>25</v>
      </c>
      <c r="AH3" t="n">
        <v>604439.5859156975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441.3613564742509</v>
      </c>
      <c r="AB4" t="n">
        <v>603.8900794168899</v>
      </c>
      <c r="AC4" t="n">
        <v>546.2556578023908</v>
      </c>
      <c r="AD4" t="n">
        <v>441361.3564742509</v>
      </c>
      <c r="AE4" t="n">
        <v>603890.0794168899</v>
      </c>
      <c r="AF4" t="n">
        <v>3.796319272176546e-05</v>
      </c>
      <c r="AG4" t="n">
        <v>24</v>
      </c>
      <c r="AH4" t="n">
        <v>546255.6578023909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416.2264421963544</v>
      </c>
      <c r="AB5" t="n">
        <v>569.4993808277145</v>
      </c>
      <c r="AC5" t="n">
        <v>515.1471592189176</v>
      </c>
      <c r="AD5" t="n">
        <v>416226.4421963544</v>
      </c>
      <c r="AE5" t="n">
        <v>569499.3808277145</v>
      </c>
      <c r="AF5" t="n">
        <v>3.908118417270371e-05</v>
      </c>
      <c r="AG5" t="n">
        <v>23</v>
      </c>
      <c r="AH5" t="n">
        <v>515147.1592189176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402.5423542561945</v>
      </c>
      <c r="AB6" t="n">
        <v>550.7762080086346</v>
      </c>
      <c r="AC6" t="n">
        <v>498.2108997355529</v>
      </c>
      <c r="AD6" t="n">
        <v>402542.3542561946</v>
      </c>
      <c r="AE6" t="n">
        <v>550776.2080086346</v>
      </c>
      <c r="AF6" t="n">
        <v>3.994604548380689e-05</v>
      </c>
      <c r="AG6" t="n">
        <v>23</v>
      </c>
      <c r="AH6" t="n">
        <v>498210.8997355528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382.279086219841</v>
      </c>
      <c r="AB7" t="n">
        <v>523.0511107290021</v>
      </c>
      <c r="AC7" t="n">
        <v>473.1318468278699</v>
      </c>
      <c r="AD7" t="n">
        <v>382279.086219841</v>
      </c>
      <c r="AE7" t="n">
        <v>523051.1107290021</v>
      </c>
      <c r="AF7" t="n">
        <v>4.060418384737808e-05</v>
      </c>
      <c r="AG7" t="n">
        <v>22</v>
      </c>
      <c r="AH7" t="n">
        <v>473131.8468278699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374.4760824142542</v>
      </c>
      <c r="AB8" t="n">
        <v>512.3746966779659</v>
      </c>
      <c r="AC8" t="n">
        <v>463.4743747494234</v>
      </c>
      <c r="AD8" t="n">
        <v>374476.0824142542</v>
      </c>
      <c r="AE8" t="n">
        <v>512374.6966779659</v>
      </c>
      <c r="AF8" t="n">
        <v>4.083832922672552e-05</v>
      </c>
      <c r="AG8" t="n">
        <v>22</v>
      </c>
      <c r="AH8" t="n">
        <v>463474.3747494234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369.3849816240229</v>
      </c>
      <c r="AB9" t="n">
        <v>505.4088279732562</v>
      </c>
      <c r="AC9" t="n">
        <v>457.1733187772331</v>
      </c>
      <c r="AD9" t="n">
        <v>369384.9816240229</v>
      </c>
      <c r="AE9" t="n">
        <v>505408.8279732562</v>
      </c>
      <c r="AF9" t="n">
        <v>4.10809122774008e-05</v>
      </c>
      <c r="AG9" t="n">
        <v>22</v>
      </c>
      <c r="AH9" t="n">
        <v>457173.3187772331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371.3898797662131</v>
      </c>
      <c r="AB10" t="n">
        <v>508.1520180612644</v>
      </c>
      <c r="AC10" t="n">
        <v>459.6547026533332</v>
      </c>
      <c r="AD10" t="n">
        <v>371389.8797662131</v>
      </c>
      <c r="AE10" t="n">
        <v>508152.0180612644</v>
      </c>
      <c r="AF10" t="n">
        <v>4.099231672845853e-05</v>
      </c>
      <c r="AG10" t="n">
        <v>22</v>
      </c>
      <c r="AH10" t="n">
        <v>459654.7026533332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563.0749064952252</v>
      </c>
      <c r="AB2" t="n">
        <v>770.4239281784447</v>
      </c>
      <c r="AC2" t="n">
        <v>696.8957497698676</v>
      </c>
      <c r="AD2" t="n">
        <v>563074.9064952252</v>
      </c>
      <c r="AE2" t="n">
        <v>770423.9281784447</v>
      </c>
      <c r="AF2" t="n">
        <v>3.421529671840294e-05</v>
      </c>
      <c r="AG2" t="n">
        <v>29</v>
      </c>
      <c r="AH2" t="n">
        <v>696895.7497698676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422.1374525219455</v>
      </c>
      <c r="AB3" t="n">
        <v>577.5870859305591</v>
      </c>
      <c r="AC3" t="n">
        <v>522.4629850979122</v>
      </c>
      <c r="AD3" t="n">
        <v>422137.4525219455</v>
      </c>
      <c r="AE3" t="n">
        <v>577587.0859305591</v>
      </c>
      <c r="AF3" t="n">
        <v>4.136490313646983e-05</v>
      </c>
      <c r="AG3" t="n">
        <v>24</v>
      </c>
      <c r="AH3" t="n">
        <v>522462.9850979123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390.4251876670778</v>
      </c>
      <c r="AB4" t="n">
        <v>534.1969661097435</v>
      </c>
      <c r="AC4" t="n">
        <v>483.2139574143796</v>
      </c>
      <c r="AD4" t="n">
        <v>390425.1876670778</v>
      </c>
      <c r="AE4" t="n">
        <v>534196.9661097435</v>
      </c>
      <c r="AF4" t="n">
        <v>4.326720066917617e-05</v>
      </c>
      <c r="AG4" t="n">
        <v>23</v>
      </c>
      <c r="AH4" t="n">
        <v>483213.9574143796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360.8215821671698</v>
      </c>
      <c r="AB5" t="n">
        <v>493.692007045869</v>
      </c>
      <c r="AC5" t="n">
        <v>446.5747347944942</v>
      </c>
      <c r="AD5" t="n">
        <v>360821.5821671698</v>
      </c>
      <c r="AE5" t="n">
        <v>493692.007045869</v>
      </c>
      <c r="AF5" t="n">
        <v>4.498708610970518e-05</v>
      </c>
      <c r="AG5" t="n">
        <v>22</v>
      </c>
      <c r="AH5" t="n">
        <v>446574.7347944942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349.8982410040535</v>
      </c>
      <c r="AB6" t="n">
        <v>478.7462097626922</v>
      </c>
      <c r="AC6" t="n">
        <v>433.0553434274656</v>
      </c>
      <c r="AD6" t="n">
        <v>349898.2410040535</v>
      </c>
      <c r="AE6" t="n">
        <v>478746.2097626922</v>
      </c>
      <c r="AF6" t="n">
        <v>4.564329584390151e-05</v>
      </c>
      <c r="AG6" t="n">
        <v>22</v>
      </c>
      <c r="AH6" t="n">
        <v>433055.3434274656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350.954635686966</v>
      </c>
      <c r="AB7" t="n">
        <v>480.1916155726973</v>
      </c>
      <c r="AC7" t="n">
        <v>434.3628017356036</v>
      </c>
      <c r="AD7" t="n">
        <v>350954.635686966</v>
      </c>
      <c r="AE7" t="n">
        <v>480191.6155726973</v>
      </c>
      <c r="AF7" t="n">
        <v>4.562197495001065e-05</v>
      </c>
      <c r="AG7" t="n">
        <v>22</v>
      </c>
      <c r="AH7" t="n">
        <v>434362.8017356036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368.3090448182618</v>
      </c>
      <c r="AB2" t="n">
        <v>503.9366837686321</v>
      </c>
      <c r="AC2" t="n">
        <v>455.8416739493309</v>
      </c>
      <c r="AD2" t="n">
        <v>368309.0448182618</v>
      </c>
      <c r="AE2" t="n">
        <v>503936.6837686321</v>
      </c>
      <c r="AF2" t="n">
        <v>5.305259838141274e-05</v>
      </c>
      <c r="AG2" t="n">
        <v>25</v>
      </c>
      <c r="AH2" t="n">
        <v>455841.6739493309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319.1528504438427</v>
      </c>
      <c r="AB3" t="n">
        <v>436.6790100073094</v>
      </c>
      <c r="AC3" t="n">
        <v>395.0029781750509</v>
      </c>
      <c r="AD3" t="n">
        <v>319152.8504438427</v>
      </c>
      <c r="AE3" t="n">
        <v>436679.0100073094</v>
      </c>
      <c r="AF3" t="n">
        <v>5.768671089063252e-05</v>
      </c>
      <c r="AG3" t="n">
        <v>23</v>
      </c>
      <c r="AH3" t="n">
        <v>395002.9781750509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319.8774657437656</v>
      </c>
      <c r="AB4" t="n">
        <v>437.6704606284349</v>
      </c>
      <c r="AC4" t="n">
        <v>395.8998061404058</v>
      </c>
      <c r="AD4" t="n">
        <v>319877.4657437656</v>
      </c>
      <c r="AE4" t="n">
        <v>437670.4606284349</v>
      </c>
      <c r="AF4" t="n">
        <v>5.808463671123489e-05</v>
      </c>
      <c r="AG4" t="n">
        <v>23</v>
      </c>
      <c r="AH4" t="n">
        <v>395899.8061404058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1299.934473277947</v>
      </c>
      <c r="AB2" t="n">
        <v>1778.627695400355</v>
      </c>
      <c r="AC2" t="n">
        <v>1608.877964470993</v>
      </c>
      <c r="AD2" t="n">
        <v>1299934.473277947</v>
      </c>
      <c r="AE2" t="n">
        <v>1778627.695400355</v>
      </c>
      <c r="AF2" t="n">
        <v>1.654361441016371e-05</v>
      </c>
      <c r="AG2" t="n">
        <v>43</v>
      </c>
      <c r="AH2" t="n">
        <v>1608877.964470993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697.9944170043767</v>
      </c>
      <c r="AB3" t="n">
        <v>955.0267546857825</v>
      </c>
      <c r="AC3" t="n">
        <v>863.8803416070393</v>
      </c>
      <c r="AD3" t="n">
        <v>697994.4170043768</v>
      </c>
      <c r="AE3" t="n">
        <v>955026.7546857825</v>
      </c>
      <c r="AF3" t="n">
        <v>2.490715291907647e-05</v>
      </c>
      <c r="AG3" t="n">
        <v>29</v>
      </c>
      <c r="AH3" t="n">
        <v>863880.3416070393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591.6911511543082</v>
      </c>
      <c r="AB4" t="n">
        <v>809.5779365806163</v>
      </c>
      <c r="AC4" t="n">
        <v>732.3129545631321</v>
      </c>
      <c r="AD4" t="n">
        <v>591691.1511543081</v>
      </c>
      <c r="AE4" t="n">
        <v>809577.9365806163</v>
      </c>
      <c r="AF4" t="n">
        <v>2.784592092804441e-05</v>
      </c>
      <c r="AG4" t="n">
        <v>26</v>
      </c>
      <c r="AH4" t="n">
        <v>732312.954563132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539.3767701760139</v>
      </c>
      <c r="AB5" t="n">
        <v>737.9990925785122</v>
      </c>
      <c r="AC5" t="n">
        <v>667.5654949710502</v>
      </c>
      <c r="AD5" t="n">
        <v>539376.7701760139</v>
      </c>
      <c r="AE5" t="n">
        <v>737999.0925785122</v>
      </c>
      <c r="AF5" t="n">
        <v>2.938768008967936e-05</v>
      </c>
      <c r="AG5" t="n">
        <v>24</v>
      </c>
      <c r="AH5" t="n">
        <v>667565.4949710502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527.1711661896971</v>
      </c>
      <c r="AB6" t="n">
        <v>721.2988467311892</v>
      </c>
      <c r="AC6" t="n">
        <v>652.4590971484533</v>
      </c>
      <c r="AD6" t="n">
        <v>527171.1661896971</v>
      </c>
      <c r="AE6" t="n">
        <v>721298.8467311892</v>
      </c>
      <c r="AF6" t="n">
        <v>2.998519592197239e-05</v>
      </c>
      <c r="AG6" t="n">
        <v>24</v>
      </c>
      <c r="AH6" t="n">
        <v>652459.0971484534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500.2674198396184</v>
      </c>
      <c r="AB7" t="n">
        <v>684.4879540654906</v>
      </c>
      <c r="AC7" t="n">
        <v>619.1613844143567</v>
      </c>
      <c r="AD7" t="n">
        <v>500267.4198396184</v>
      </c>
      <c r="AE7" t="n">
        <v>684487.9540654906</v>
      </c>
      <c r="AF7" t="n">
        <v>3.084359894864687e-05</v>
      </c>
      <c r="AG7" t="n">
        <v>23</v>
      </c>
      <c r="AH7" t="n">
        <v>619161.3844143567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490.132446356449</v>
      </c>
      <c r="AB8" t="n">
        <v>670.6208362223445</v>
      </c>
      <c r="AC8" t="n">
        <v>606.6177248355382</v>
      </c>
      <c r="AD8" t="n">
        <v>490132.4463564489</v>
      </c>
      <c r="AE8" t="n">
        <v>670620.8362223444</v>
      </c>
      <c r="AF8" t="n">
        <v>3.127784989155278e-05</v>
      </c>
      <c r="AG8" t="n">
        <v>23</v>
      </c>
      <c r="AH8" t="n">
        <v>606617.7248355382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481.5414652056206</v>
      </c>
      <c r="AB9" t="n">
        <v>658.8662768044418</v>
      </c>
      <c r="AC9" t="n">
        <v>595.9850040708524</v>
      </c>
      <c r="AD9" t="n">
        <v>481541.4652056206</v>
      </c>
      <c r="AE9" t="n">
        <v>658866.2768044418</v>
      </c>
      <c r="AF9" t="n">
        <v>3.167675482747799e-05</v>
      </c>
      <c r="AG9" t="n">
        <v>23</v>
      </c>
      <c r="AH9" t="n">
        <v>595985.0040708524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476.2608345944973</v>
      </c>
      <c r="AB10" t="n">
        <v>651.6410850373221</v>
      </c>
      <c r="AC10" t="n">
        <v>589.4493744653665</v>
      </c>
      <c r="AD10" t="n">
        <v>476260.8345944973</v>
      </c>
      <c r="AE10" t="n">
        <v>651641.0850373221</v>
      </c>
      <c r="AF10" t="n">
        <v>3.186863315108758e-05</v>
      </c>
      <c r="AG10" t="n">
        <v>23</v>
      </c>
      <c r="AH10" t="n">
        <v>589449.3744653665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460.1054467748051</v>
      </c>
      <c r="AB11" t="n">
        <v>629.5365706970103</v>
      </c>
      <c r="AC11" t="n">
        <v>569.4544839498133</v>
      </c>
      <c r="AD11" t="n">
        <v>460105.4467748051</v>
      </c>
      <c r="AE11" t="n">
        <v>629536.5706970104</v>
      </c>
      <c r="AF11" t="n">
        <v>3.214130234779594e-05</v>
      </c>
      <c r="AG11" t="n">
        <v>22</v>
      </c>
      <c r="AH11" t="n">
        <v>569454.4839498133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454.2900992064939</v>
      </c>
      <c r="AB12" t="n">
        <v>621.5797555990191</v>
      </c>
      <c r="AC12" t="n">
        <v>562.2570561173142</v>
      </c>
      <c r="AD12" t="n">
        <v>454290.0992064939</v>
      </c>
      <c r="AE12" t="n">
        <v>621579.7555990191</v>
      </c>
      <c r="AF12" t="n">
        <v>3.234327953054288e-05</v>
      </c>
      <c r="AG12" t="n">
        <v>22</v>
      </c>
      <c r="AH12" t="n">
        <v>562257.0561173141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448.2872012057234</v>
      </c>
      <c r="AB13" t="n">
        <v>613.3663257251958</v>
      </c>
      <c r="AC13" t="n">
        <v>554.8275044630273</v>
      </c>
      <c r="AD13" t="n">
        <v>448287.2012057234</v>
      </c>
      <c r="AE13" t="n">
        <v>613366.3257251958</v>
      </c>
      <c r="AF13" t="n">
        <v>3.25536724292376e-05</v>
      </c>
      <c r="AG13" t="n">
        <v>22</v>
      </c>
      <c r="AH13" t="n">
        <v>554827.5044630272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445.6403214372538</v>
      </c>
      <c r="AB14" t="n">
        <v>609.7447480538816</v>
      </c>
      <c r="AC14" t="n">
        <v>551.5515650817471</v>
      </c>
      <c r="AD14" t="n">
        <v>445640.3214372537</v>
      </c>
      <c r="AE14" t="n">
        <v>609744.7480538816</v>
      </c>
      <c r="AF14" t="n">
        <v>3.253684099734203e-05</v>
      </c>
      <c r="AG14" t="n">
        <v>22</v>
      </c>
      <c r="AH14" t="n">
        <v>551551.565081747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439.8294922624258</v>
      </c>
      <c r="AB15" t="n">
        <v>601.7941152211915</v>
      </c>
      <c r="AC15" t="n">
        <v>544.3597294878258</v>
      </c>
      <c r="AD15" t="n">
        <v>439829.4922624258</v>
      </c>
      <c r="AE15" t="n">
        <v>601794.1152211915</v>
      </c>
      <c r="AF15" t="n">
        <v>3.271693731862471e-05</v>
      </c>
      <c r="AG15" t="n">
        <v>22</v>
      </c>
      <c r="AH15" t="n">
        <v>544359.7294878258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436.058434019914</v>
      </c>
      <c r="AB16" t="n">
        <v>596.6343869664388</v>
      </c>
      <c r="AC16" t="n">
        <v>539.6924384559826</v>
      </c>
      <c r="AD16" t="n">
        <v>436058.434019914</v>
      </c>
      <c r="AE16" t="n">
        <v>596634.3869664388</v>
      </c>
      <c r="AF16" t="n">
        <v>3.281455962361907e-05</v>
      </c>
      <c r="AG16" t="n">
        <v>22</v>
      </c>
      <c r="AH16" t="n">
        <v>539692.4384559826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431.3617509975826</v>
      </c>
      <c r="AB17" t="n">
        <v>590.2081780522536</v>
      </c>
      <c r="AC17" t="n">
        <v>533.8795379013264</v>
      </c>
      <c r="AD17" t="n">
        <v>431361.7509975826</v>
      </c>
      <c r="AE17" t="n">
        <v>590208.1780522537</v>
      </c>
      <c r="AF17" t="n">
        <v>3.284148991465199e-05</v>
      </c>
      <c r="AG17" t="n">
        <v>22</v>
      </c>
      <c r="AH17" t="n">
        <v>533879.5379013264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428.2189831475101</v>
      </c>
      <c r="AB18" t="n">
        <v>585.9081044306523</v>
      </c>
      <c r="AC18" t="n">
        <v>529.9898572709794</v>
      </c>
      <c r="AD18" t="n">
        <v>428218.9831475102</v>
      </c>
      <c r="AE18" t="n">
        <v>585908.1044306523</v>
      </c>
      <c r="AF18" t="n">
        <v>3.292564707412988e-05</v>
      </c>
      <c r="AG18" t="n">
        <v>22</v>
      </c>
      <c r="AH18" t="n">
        <v>529989.8572709794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424.5323500454695</v>
      </c>
      <c r="AB19" t="n">
        <v>580.8638903776666</v>
      </c>
      <c r="AC19" t="n">
        <v>525.4270559276117</v>
      </c>
      <c r="AD19" t="n">
        <v>424532.3500454695</v>
      </c>
      <c r="AE19" t="n">
        <v>580863.8903776666</v>
      </c>
      <c r="AF19" t="n">
        <v>3.300307166084955e-05</v>
      </c>
      <c r="AG19" t="n">
        <v>22</v>
      </c>
      <c r="AH19" t="n">
        <v>525427.0559276118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425.9956787194359</v>
      </c>
      <c r="AB20" t="n">
        <v>582.8660812268923</v>
      </c>
      <c r="AC20" t="n">
        <v>527.2381604922799</v>
      </c>
      <c r="AD20" t="n">
        <v>425995.6787194359</v>
      </c>
      <c r="AE20" t="n">
        <v>582866.0812268923</v>
      </c>
      <c r="AF20" t="n">
        <v>3.299128965852263e-05</v>
      </c>
      <c r="AG20" t="n">
        <v>22</v>
      </c>
      <c r="AH20" t="n">
        <v>527238.1604922799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427.5791579740804</v>
      </c>
      <c r="AB21" t="n">
        <v>585.0326674012713</v>
      </c>
      <c r="AC21" t="n">
        <v>529.197970722999</v>
      </c>
      <c r="AD21" t="n">
        <v>427579.1579740804</v>
      </c>
      <c r="AE21" t="n">
        <v>585032.6674012713</v>
      </c>
      <c r="AF21" t="n">
        <v>3.297109194024794e-05</v>
      </c>
      <c r="AG21" t="n">
        <v>22</v>
      </c>
      <c r="AH21" t="n">
        <v>529197.970722999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1984.307593192238</v>
      </c>
      <c r="AB2" t="n">
        <v>2715.017190478263</v>
      </c>
      <c r="AC2" t="n">
        <v>2455.899760369577</v>
      </c>
      <c r="AD2" t="n">
        <v>1984307.593192238</v>
      </c>
      <c r="AE2" t="n">
        <v>2715017.190478263</v>
      </c>
      <c r="AF2" t="n">
        <v>1.201487554274764e-05</v>
      </c>
      <c r="AG2" t="n">
        <v>53</v>
      </c>
      <c r="AH2" t="n">
        <v>2455899.760369577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850.1780213941232</v>
      </c>
      <c r="AB3" t="n">
        <v>1163.251076078618</v>
      </c>
      <c r="AC3" t="n">
        <v>1052.232026010813</v>
      </c>
      <c r="AD3" t="n">
        <v>850178.0213941232</v>
      </c>
      <c r="AE3" t="n">
        <v>1163251.076078618</v>
      </c>
      <c r="AF3" t="n">
        <v>2.070512856189448e-05</v>
      </c>
      <c r="AG3" t="n">
        <v>31</v>
      </c>
      <c r="AH3" t="n">
        <v>1052232.026010813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692.5087990701453</v>
      </c>
      <c r="AB4" t="n">
        <v>947.5210902197837</v>
      </c>
      <c r="AC4" t="n">
        <v>857.0910072234094</v>
      </c>
      <c r="AD4" t="n">
        <v>692508.7990701454</v>
      </c>
      <c r="AE4" t="n">
        <v>947521.0902197837</v>
      </c>
      <c r="AF4" t="n">
        <v>2.379401618560594e-05</v>
      </c>
      <c r="AG4" t="n">
        <v>27</v>
      </c>
      <c r="AH4" t="n">
        <v>857091.0072234094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624.2749648786613</v>
      </c>
      <c r="AB5" t="n">
        <v>854.1605480146845</v>
      </c>
      <c r="AC5" t="n">
        <v>772.6406641340209</v>
      </c>
      <c r="AD5" t="n">
        <v>624274.9648786613</v>
      </c>
      <c r="AE5" t="n">
        <v>854160.5480146846</v>
      </c>
      <c r="AF5" t="n">
        <v>2.546393179901567e-05</v>
      </c>
      <c r="AG5" t="n">
        <v>25</v>
      </c>
      <c r="AH5" t="n">
        <v>772640.6641340209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586.4010622010675</v>
      </c>
      <c r="AB6" t="n">
        <v>802.3398034925392</v>
      </c>
      <c r="AC6" t="n">
        <v>725.7656187381973</v>
      </c>
      <c r="AD6" t="n">
        <v>586401.0622010675</v>
      </c>
      <c r="AE6" t="n">
        <v>802339.8034925392</v>
      </c>
      <c r="AF6" t="n">
        <v>2.654831233850669e-05</v>
      </c>
      <c r="AG6" t="n">
        <v>24</v>
      </c>
      <c r="AH6" t="n">
        <v>725765.6187381973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576.8209569248046</v>
      </c>
      <c r="AB7" t="n">
        <v>789.2318808091404</v>
      </c>
      <c r="AC7" t="n">
        <v>713.9086977986169</v>
      </c>
      <c r="AD7" t="n">
        <v>576820.9569248046</v>
      </c>
      <c r="AE7" t="n">
        <v>789231.8808091404</v>
      </c>
      <c r="AF7" t="n">
        <v>2.694830123315766e-05</v>
      </c>
      <c r="AG7" t="n">
        <v>24</v>
      </c>
      <c r="AH7" t="n">
        <v>713908.697798617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561.6264565698344</v>
      </c>
      <c r="AB8" t="n">
        <v>768.4420950894242</v>
      </c>
      <c r="AC8" t="n">
        <v>695.1030600493431</v>
      </c>
      <c r="AD8" t="n">
        <v>561626.4565698344</v>
      </c>
      <c r="AE8" t="n">
        <v>768442.0950894243</v>
      </c>
      <c r="AF8" t="n">
        <v>2.754904501029504e-05</v>
      </c>
      <c r="AG8" t="n">
        <v>24</v>
      </c>
      <c r="AH8" t="n">
        <v>695103.060049343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542.7757549370078</v>
      </c>
      <c r="AB9" t="n">
        <v>742.6497334811287</v>
      </c>
      <c r="AC9" t="n">
        <v>671.7722852331365</v>
      </c>
      <c r="AD9" t="n">
        <v>542775.7549370078</v>
      </c>
      <c r="AE9" t="n">
        <v>742649.7334811287</v>
      </c>
      <c r="AF9" t="n">
        <v>2.792774172043987e-05</v>
      </c>
      <c r="AG9" t="n">
        <v>23</v>
      </c>
      <c r="AH9" t="n">
        <v>671772.2852331365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534.3687158445448</v>
      </c>
      <c r="AB10" t="n">
        <v>731.1468517024324</v>
      </c>
      <c r="AC10" t="n">
        <v>661.3672223470028</v>
      </c>
      <c r="AD10" t="n">
        <v>534368.7158445448</v>
      </c>
      <c r="AE10" t="n">
        <v>731146.8517024324</v>
      </c>
      <c r="AF10" t="n">
        <v>2.825472883964123e-05</v>
      </c>
      <c r="AG10" t="n">
        <v>23</v>
      </c>
      <c r="AH10" t="n">
        <v>661367.2223470028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524.9395469228889</v>
      </c>
      <c r="AB11" t="n">
        <v>718.2454467982487</v>
      </c>
      <c r="AC11" t="n">
        <v>649.697109419639</v>
      </c>
      <c r="AD11" t="n">
        <v>524939.5469228888</v>
      </c>
      <c r="AE11" t="n">
        <v>718245.4467982487</v>
      </c>
      <c r="AF11" t="n">
        <v>2.860452901367059e-05</v>
      </c>
      <c r="AG11" t="n">
        <v>23</v>
      </c>
      <c r="AH11" t="n">
        <v>649697.109419639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524.2877153986656</v>
      </c>
      <c r="AB12" t="n">
        <v>717.3535821500292</v>
      </c>
      <c r="AC12" t="n">
        <v>648.8903630817056</v>
      </c>
      <c r="AD12" t="n">
        <v>524287.7153986656</v>
      </c>
      <c r="AE12" t="n">
        <v>717353.5821500291</v>
      </c>
      <c r="AF12" t="n">
        <v>2.858323682916446e-05</v>
      </c>
      <c r="AG12" t="n">
        <v>23</v>
      </c>
      <c r="AH12" t="n">
        <v>648890.3630817055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518.8244509550442</v>
      </c>
      <c r="AB13" t="n">
        <v>709.8785027160495</v>
      </c>
      <c r="AC13" t="n">
        <v>642.1286947375651</v>
      </c>
      <c r="AD13" t="n">
        <v>518824.4509550442</v>
      </c>
      <c r="AE13" t="n">
        <v>709878.5027160496</v>
      </c>
      <c r="AF13" t="n">
        <v>2.879615867422581e-05</v>
      </c>
      <c r="AG13" t="n">
        <v>23</v>
      </c>
      <c r="AH13" t="n">
        <v>642128.6947375651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505.5893895128106</v>
      </c>
      <c r="AB14" t="n">
        <v>691.7697077610835</v>
      </c>
      <c r="AC14" t="n">
        <v>625.7481777572477</v>
      </c>
      <c r="AD14" t="n">
        <v>505589.3895128106</v>
      </c>
      <c r="AE14" t="n">
        <v>691769.7077610835</v>
      </c>
      <c r="AF14" t="n">
        <v>2.893759961415942e-05</v>
      </c>
      <c r="AG14" t="n">
        <v>22</v>
      </c>
      <c r="AH14" t="n">
        <v>625748.1777572477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500.91793828225</v>
      </c>
      <c r="AB15" t="n">
        <v>685.3780220975473</v>
      </c>
      <c r="AC15" t="n">
        <v>619.9665056026522</v>
      </c>
      <c r="AD15" t="n">
        <v>500917.93828225</v>
      </c>
      <c r="AE15" t="n">
        <v>685378.0220975473</v>
      </c>
      <c r="AF15" t="n">
        <v>2.909729099795543e-05</v>
      </c>
      <c r="AG15" t="n">
        <v>22</v>
      </c>
      <c r="AH15" t="n">
        <v>619966.5056026522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498.2437475564986</v>
      </c>
      <c r="AB16" t="n">
        <v>681.719076369606</v>
      </c>
      <c r="AC16" t="n">
        <v>616.656764519623</v>
      </c>
      <c r="AD16" t="n">
        <v>498243.7475564986</v>
      </c>
      <c r="AE16" t="n">
        <v>681719.076369606</v>
      </c>
      <c r="AF16" t="n">
        <v>2.912010405278343e-05</v>
      </c>
      <c r="AG16" t="n">
        <v>22</v>
      </c>
      <c r="AH16" t="n">
        <v>616656.764519623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494.5413798763535</v>
      </c>
      <c r="AB17" t="n">
        <v>676.6533335726971</v>
      </c>
      <c r="AC17" t="n">
        <v>612.0744891054363</v>
      </c>
      <c r="AD17" t="n">
        <v>494541.3798763535</v>
      </c>
      <c r="AE17" t="n">
        <v>676653.3335726971</v>
      </c>
      <c r="AF17" t="n">
        <v>2.923873193788905e-05</v>
      </c>
      <c r="AG17" t="n">
        <v>22</v>
      </c>
      <c r="AH17" t="n">
        <v>612074.4891054364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490.3968980142559</v>
      </c>
      <c r="AB18" t="n">
        <v>670.9826706473398</v>
      </c>
      <c r="AC18" t="n">
        <v>606.9450262908498</v>
      </c>
      <c r="AD18" t="n">
        <v>490396.8980142559</v>
      </c>
      <c r="AE18" t="n">
        <v>670982.6706473398</v>
      </c>
      <c r="AF18" t="n">
        <v>2.934519286041972e-05</v>
      </c>
      <c r="AG18" t="n">
        <v>22</v>
      </c>
      <c r="AH18" t="n">
        <v>606945.0262908498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486.6984776034067</v>
      </c>
      <c r="AB19" t="n">
        <v>665.9223286784227</v>
      </c>
      <c r="AC19" t="n">
        <v>602.3676362572115</v>
      </c>
      <c r="AD19" t="n">
        <v>486698.4776034066</v>
      </c>
      <c r="AE19" t="n">
        <v>665922.3286784227</v>
      </c>
      <c r="AF19" t="n">
        <v>2.941059028425999e-05</v>
      </c>
      <c r="AG19" t="n">
        <v>22</v>
      </c>
      <c r="AH19" t="n">
        <v>602367.6362572116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483.8401636774252</v>
      </c>
      <c r="AB20" t="n">
        <v>662.0114574649841</v>
      </c>
      <c r="AC20" t="n">
        <v>598.8300131034415</v>
      </c>
      <c r="AD20" t="n">
        <v>483840.1636774252</v>
      </c>
      <c r="AE20" t="n">
        <v>662011.4574649842</v>
      </c>
      <c r="AF20" t="n">
        <v>2.951705120679067e-05</v>
      </c>
      <c r="AG20" t="n">
        <v>22</v>
      </c>
      <c r="AH20" t="n">
        <v>598830.0131034415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481.4250157231975</v>
      </c>
      <c r="AB21" t="n">
        <v>658.7069454852019</v>
      </c>
      <c r="AC21" t="n">
        <v>595.8408791090978</v>
      </c>
      <c r="AD21" t="n">
        <v>481425.0157231975</v>
      </c>
      <c r="AE21" t="n">
        <v>658706.9454852019</v>
      </c>
      <c r="AF21" t="n">
        <v>2.95200929474344e-05</v>
      </c>
      <c r="AG21" t="n">
        <v>22</v>
      </c>
      <c r="AH21" t="n">
        <v>595840.8791090979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478.5442536997014</v>
      </c>
      <c r="AB22" t="n">
        <v>654.7653597944037</v>
      </c>
      <c r="AC22" t="n">
        <v>592.2754728245792</v>
      </c>
      <c r="AD22" t="n">
        <v>478544.2536997014</v>
      </c>
      <c r="AE22" t="n">
        <v>654765.3597944037</v>
      </c>
      <c r="AF22" t="n">
        <v>2.957940688998721e-05</v>
      </c>
      <c r="AG22" t="n">
        <v>22</v>
      </c>
      <c r="AH22" t="n">
        <v>592275.4728245792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475.9006004835437</v>
      </c>
      <c r="AB23" t="n">
        <v>651.1481968343081</v>
      </c>
      <c r="AC23" t="n">
        <v>589.003526820675</v>
      </c>
      <c r="AD23" t="n">
        <v>475900.6004835437</v>
      </c>
      <c r="AE23" t="n">
        <v>651148.1968343081</v>
      </c>
      <c r="AF23" t="n">
        <v>2.962503299964321e-05</v>
      </c>
      <c r="AG23" t="n">
        <v>22</v>
      </c>
      <c r="AH23" t="n">
        <v>589003.526820675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472.4725842605035</v>
      </c>
      <c r="AB24" t="n">
        <v>646.4578338045424</v>
      </c>
      <c r="AC24" t="n">
        <v>584.7608054555042</v>
      </c>
      <c r="AD24" t="n">
        <v>472472.5842605035</v>
      </c>
      <c r="AE24" t="n">
        <v>646457.8338045423</v>
      </c>
      <c r="AF24" t="n">
        <v>2.965849214672428e-05</v>
      </c>
      <c r="AG24" t="n">
        <v>22</v>
      </c>
      <c r="AH24" t="n">
        <v>584760.8054555042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469.2721416619474</v>
      </c>
      <c r="AB25" t="n">
        <v>642.0788470476353</v>
      </c>
      <c r="AC25" t="n">
        <v>580.79974304873</v>
      </c>
      <c r="AD25" t="n">
        <v>469272.1416619474</v>
      </c>
      <c r="AE25" t="n">
        <v>642078.8470476354</v>
      </c>
      <c r="AF25" t="n">
        <v>2.971476434863335e-05</v>
      </c>
      <c r="AG25" t="n">
        <v>22</v>
      </c>
      <c r="AH25" t="n">
        <v>580799.74304873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465.972832784774</v>
      </c>
      <c r="AB26" t="n">
        <v>637.5645870866517</v>
      </c>
      <c r="AC26" t="n">
        <v>576.716317722619</v>
      </c>
      <c r="AD26" t="n">
        <v>465972.832784774</v>
      </c>
      <c r="AE26" t="n">
        <v>637564.5870866517</v>
      </c>
      <c r="AF26" t="n">
        <v>2.978016177247362e-05</v>
      </c>
      <c r="AG26" t="n">
        <v>22</v>
      </c>
      <c r="AH26" t="n">
        <v>576716.317722619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461.6495376502332</v>
      </c>
      <c r="AB27" t="n">
        <v>631.6492639532527</v>
      </c>
      <c r="AC27" t="n">
        <v>571.3655447268634</v>
      </c>
      <c r="AD27" t="n">
        <v>461649.5376502332</v>
      </c>
      <c r="AE27" t="n">
        <v>631649.2639532527</v>
      </c>
      <c r="AF27" t="n">
        <v>2.985164267760136e-05</v>
      </c>
      <c r="AG27" t="n">
        <v>22</v>
      </c>
      <c r="AH27" t="n">
        <v>571365.5447268634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462.187195567734</v>
      </c>
      <c r="AB28" t="n">
        <v>632.3849112357706</v>
      </c>
      <c r="AC28" t="n">
        <v>572.0309828652253</v>
      </c>
      <c r="AD28" t="n">
        <v>462187.195567734</v>
      </c>
      <c r="AE28" t="n">
        <v>632384.9112357706</v>
      </c>
      <c r="AF28" t="n">
        <v>2.981514178987656e-05</v>
      </c>
      <c r="AG28" t="n">
        <v>22</v>
      </c>
      <c r="AH28" t="n">
        <v>572030.9828652253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463.4297158071374</v>
      </c>
      <c r="AB29" t="n">
        <v>634.0849822434468</v>
      </c>
      <c r="AC29" t="n">
        <v>573.5688014819934</v>
      </c>
      <c r="AD29" t="n">
        <v>463429.7158071374</v>
      </c>
      <c r="AE29" t="n">
        <v>634084.9822434467</v>
      </c>
      <c r="AF29" t="n">
        <v>2.979080786472669e-05</v>
      </c>
      <c r="AG29" t="n">
        <v>22</v>
      </c>
      <c r="AH29" t="n">
        <v>573568.8014819934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465.2306445155496</v>
      </c>
      <c r="AB30" t="n">
        <v>636.5490923536632</v>
      </c>
      <c r="AC30" t="n">
        <v>575.7977403816911</v>
      </c>
      <c r="AD30" t="n">
        <v>465230.6445155495</v>
      </c>
      <c r="AE30" t="n">
        <v>636549.0923536633</v>
      </c>
      <c r="AF30" t="n">
        <v>2.978776612408295e-05</v>
      </c>
      <c r="AG30" t="n">
        <v>22</v>
      </c>
      <c r="AH30" t="n">
        <v>575797.7403816911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304.2784926432676</v>
      </c>
      <c r="AB2" t="n">
        <v>416.3272574542096</v>
      </c>
      <c r="AC2" t="n">
        <v>376.5935683217547</v>
      </c>
      <c r="AD2" t="n">
        <v>304278.4926432676</v>
      </c>
      <c r="AE2" t="n">
        <v>416327.2574542096</v>
      </c>
      <c r="AF2" t="n">
        <v>6.567571596206394e-05</v>
      </c>
      <c r="AG2" t="n">
        <v>24</v>
      </c>
      <c r="AH2" t="n">
        <v>376593.5683217547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306.4031485381414</v>
      </c>
      <c r="AB3" t="n">
        <v>419.2343053827785</v>
      </c>
      <c r="AC3" t="n">
        <v>379.2231716760885</v>
      </c>
      <c r="AD3" t="n">
        <v>306403.1485381413</v>
      </c>
      <c r="AE3" t="n">
        <v>419234.3053827785</v>
      </c>
      <c r="AF3" t="n">
        <v>6.578272774782075e-05</v>
      </c>
      <c r="AG3" t="n">
        <v>24</v>
      </c>
      <c r="AH3" t="n">
        <v>379223.1716760885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787.176005116547</v>
      </c>
      <c r="AB2" t="n">
        <v>1077.048937954844</v>
      </c>
      <c r="AC2" t="n">
        <v>974.2568989641114</v>
      </c>
      <c r="AD2" t="n">
        <v>787176.005116547</v>
      </c>
      <c r="AE2" t="n">
        <v>1077048.937954844</v>
      </c>
      <c r="AF2" t="n">
        <v>2.520655041879348e-05</v>
      </c>
      <c r="AG2" t="n">
        <v>34</v>
      </c>
      <c r="AH2" t="n">
        <v>974256.8989641115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524.3606748758044</v>
      </c>
      <c r="AB3" t="n">
        <v>717.4534085253954</v>
      </c>
      <c r="AC3" t="n">
        <v>648.9806621679141</v>
      </c>
      <c r="AD3" t="n">
        <v>524360.6748758045</v>
      </c>
      <c r="AE3" t="n">
        <v>717453.4085253954</v>
      </c>
      <c r="AF3" t="n">
        <v>3.300326172860463e-05</v>
      </c>
      <c r="AG3" t="n">
        <v>26</v>
      </c>
      <c r="AH3" t="n">
        <v>648980.6621679141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463.9653879223751</v>
      </c>
      <c r="AB4" t="n">
        <v>634.8179124637006</v>
      </c>
      <c r="AC4" t="n">
        <v>574.2317818707003</v>
      </c>
      <c r="AD4" t="n">
        <v>463965.3879223751</v>
      </c>
      <c r="AE4" t="n">
        <v>634817.9124637006</v>
      </c>
      <c r="AF4" t="n">
        <v>3.569469612812148e-05</v>
      </c>
      <c r="AG4" t="n">
        <v>24</v>
      </c>
      <c r="AH4" t="n">
        <v>574231.7818707003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438.0079663237395</v>
      </c>
      <c r="AB5" t="n">
        <v>599.301823071828</v>
      </c>
      <c r="AC5" t="n">
        <v>542.1052982032435</v>
      </c>
      <c r="AD5" t="n">
        <v>438007.9663237395</v>
      </c>
      <c r="AE5" t="n">
        <v>599301.823071828</v>
      </c>
      <c r="AF5" t="n">
        <v>3.679701754137651e-05</v>
      </c>
      <c r="AG5" t="n">
        <v>23</v>
      </c>
      <c r="AH5" t="n">
        <v>542105.2982032435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422.3855478568591</v>
      </c>
      <c r="AB6" t="n">
        <v>577.9265409129816</v>
      </c>
      <c r="AC6" t="n">
        <v>522.7700429732404</v>
      </c>
      <c r="AD6" t="n">
        <v>422385.5478568591</v>
      </c>
      <c r="AE6" t="n">
        <v>577926.5409129816</v>
      </c>
      <c r="AF6" t="n">
        <v>3.77545084039849e-05</v>
      </c>
      <c r="AG6" t="n">
        <v>23</v>
      </c>
      <c r="AH6" t="n">
        <v>522770.0429732404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403.57187197566</v>
      </c>
      <c r="AB7" t="n">
        <v>552.1848395715236</v>
      </c>
      <c r="AC7" t="n">
        <v>499.4850934791064</v>
      </c>
      <c r="AD7" t="n">
        <v>403571.87197566</v>
      </c>
      <c r="AE7" t="n">
        <v>552184.8395715236</v>
      </c>
      <c r="AF7" t="n">
        <v>3.832578446486889e-05</v>
      </c>
      <c r="AG7" t="n">
        <v>22</v>
      </c>
      <c r="AH7" t="n">
        <v>499485.0934791064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395.7507679026783</v>
      </c>
      <c r="AB8" t="n">
        <v>541.4836599361105</v>
      </c>
      <c r="AC8" t="n">
        <v>489.8052194088972</v>
      </c>
      <c r="AD8" t="n">
        <v>395750.7679026783</v>
      </c>
      <c r="AE8" t="n">
        <v>541483.6599361105</v>
      </c>
      <c r="AF8" t="n">
        <v>3.861544556616219e-05</v>
      </c>
      <c r="AG8" t="n">
        <v>22</v>
      </c>
      <c r="AH8" t="n">
        <v>489805.2194088972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386.7982385865679</v>
      </c>
      <c r="AB9" t="n">
        <v>529.2344143680892</v>
      </c>
      <c r="AC9" t="n">
        <v>478.7250246459638</v>
      </c>
      <c r="AD9" t="n">
        <v>386798.2385865679</v>
      </c>
      <c r="AE9" t="n">
        <v>529234.4143680893</v>
      </c>
      <c r="AF9" t="n">
        <v>3.897349887192751e-05</v>
      </c>
      <c r="AG9" t="n">
        <v>22</v>
      </c>
      <c r="AH9" t="n">
        <v>478725.0246459638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379.3334738203511</v>
      </c>
      <c r="AB10" t="n">
        <v>519.0207938927725</v>
      </c>
      <c r="AC10" t="n">
        <v>469.4861777739048</v>
      </c>
      <c r="AD10" t="n">
        <v>379333.4738203511</v>
      </c>
      <c r="AE10" t="n">
        <v>519020.7938927725</v>
      </c>
      <c r="AF10" t="n">
        <v>3.916660627278971e-05</v>
      </c>
      <c r="AG10" t="n">
        <v>22</v>
      </c>
      <c r="AH10" t="n">
        <v>469486.1777739049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379.7794305756501</v>
      </c>
      <c r="AB11" t="n">
        <v>519.6309715995961</v>
      </c>
      <c r="AC11" t="n">
        <v>470.0381209767789</v>
      </c>
      <c r="AD11" t="n">
        <v>379779.4305756501</v>
      </c>
      <c r="AE11" t="n">
        <v>519630.9715995961</v>
      </c>
      <c r="AF11" t="n">
        <v>3.922896387098479e-05</v>
      </c>
      <c r="AG11" t="n">
        <v>22</v>
      </c>
      <c r="AH11" t="n">
        <v>470038.120976779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381.4958442071774</v>
      </c>
      <c r="AB12" t="n">
        <v>521.9794444530768</v>
      </c>
      <c r="AC12" t="n">
        <v>472.162458877226</v>
      </c>
      <c r="AD12" t="n">
        <v>381495.8442071774</v>
      </c>
      <c r="AE12" t="n">
        <v>521979.4444530768</v>
      </c>
      <c r="AF12" t="n">
        <v>3.922695233555914e-05</v>
      </c>
      <c r="AG12" t="n">
        <v>22</v>
      </c>
      <c r="AH12" t="n">
        <v>472162.458877226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1063.608651591054</v>
      </c>
      <c r="AB2" t="n">
        <v>1455.276280208923</v>
      </c>
      <c r="AC2" t="n">
        <v>1316.38675451887</v>
      </c>
      <c r="AD2" t="n">
        <v>1063608.651591054</v>
      </c>
      <c r="AE2" t="n">
        <v>1455276.280208923</v>
      </c>
      <c r="AF2" t="n">
        <v>1.944989370513339e-05</v>
      </c>
      <c r="AG2" t="n">
        <v>39</v>
      </c>
      <c r="AH2" t="n">
        <v>1316386.75451887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628.444219862606</v>
      </c>
      <c r="AB3" t="n">
        <v>859.8651066182663</v>
      </c>
      <c r="AC3" t="n">
        <v>777.800787670875</v>
      </c>
      <c r="AD3" t="n">
        <v>628444.219862606</v>
      </c>
      <c r="AE3" t="n">
        <v>859865.1066182663</v>
      </c>
      <c r="AF3" t="n">
        <v>2.762103424135389e-05</v>
      </c>
      <c r="AG3" t="n">
        <v>28</v>
      </c>
      <c r="AH3" t="n">
        <v>777800.787670875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539.8478682569601</v>
      </c>
      <c r="AB4" t="n">
        <v>738.6436697562433</v>
      </c>
      <c r="AC4" t="n">
        <v>668.1485546076084</v>
      </c>
      <c r="AD4" t="n">
        <v>539847.8682569601</v>
      </c>
      <c r="AE4" t="n">
        <v>738643.6697562434</v>
      </c>
      <c r="AF4" t="n">
        <v>3.041699004517682e-05</v>
      </c>
      <c r="AG4" t="n">
        <v>25</v>
      </c>
      <c r="AH4" t="n">
        <v>668148.5546076084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499.1882793982514</v>
      </c>
      <c r="AB5" t="n">
        <v>683.0114265052961</v>
      </c>
      <c r="AC5" t="n">
        <v>617.8257745721877</v>
      </c>
      <c r="AD5" t="n">
        <v>499188.2793982514</v>
      </c>
      <c r="AE5" t="n">
        <v>683011.426505296</v>
      </c>
      <c r="AF5" t="n">
        <v>3.208453319274835e-05</v>
      </c>
      <c r="AG5" t="n">
        <v>24</v>
      </c>
      <c r="AH5" t="n">
        <v>617825.7745721877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478.9197593557087</v>
      </c>
      <c r="AB6" t="n">
        <v>655.2791431990933</v>
      </c>
      <c r="AC6" t="n">
        <v>592.7402214622248</v>
      </c>
      <c r="AD6" t="n">
        <v>478919.7593557087</v>
      </c>
      <c r="AE6" t="n">
        <v>655279.1431990933</v>
      </c>
      <c r="AF6" t="n">
        <v>3.267739762008044e-05</v>
      </c>
      <c r="AG6" t="n">
        <v>23</v>
      </c>
      <c r="AH6" t="n">
        <v>592740.2214622247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466.0867051198946</v>
      </c>
      <c r="AB7" t="n">
        <v>637.7203922392566</v>
      </c>
      <c r="AC7" t="n">
        <v>576.8572530501332</v>
      </c>
      <c r="AD7" t="n">
        <v>466086.7051198946</v>
      </c>
      <c r="AE7" t="n">
        <v>637720.3922392566</v>
      </c>
      <c r="AF7" t="n">
        <v>3.333832503302769e-05</v>
      </c>
      <c r="AG7" t="n">
        <v>23</v>
      </c>
      <c r="AH7" t="n">
        <v>576857.2530501332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457.0641365699221</v>
      </c>
      <c r="AB8" t="n">
        <v>625.3753159015525</v>
      </c>
      <c r="AC8" t="n">
        <v>565.6903734716761</v>
      </c>
      <c r="AD8" t="n">
        <v>457064.1365699221</v>
      </c>
      <c r="AE8" t="n">
        <v>625375.3159015526</v>
      </c>
      <c r="AF8" t="n">
        <v>3.376998765232387e-05</v>
      </c>
      <c r="AG8" t="n">
        <v>23</v>
      </c>
      <c r="AH8" t="n">
        <v>565690.3734716761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453.7309885366957</v>
      </c>
      <c r="AB9" t="n">
        <v>620.8147557143792</v>
      </c>
      <c r="AC9" t="n">
        <v>561.5650667479802</v>
      </c>
      <c r="AD9" t="n">
        <v>453730.9885366957</v>
      </c>
      <c r="AE9" t="n">
        <v>620814.7557143793</v>
      </c>
      <c r="AF9" t="n">
        <v>3.384163290033983e-05</v>
      </c>
      <c r="AG9" t="n">
        <v>23</v>
      </c>
      <c r="AH9" t="n">
        <v>561565.0667479802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434.0487290249202</v>
      </c>
      <c r="AB10" t="n">
        <v>593.8846199303614</v>
      </c>
      <c r="AC10" t="n">
        <v>537.2051053265061</v>
      </c>
      <c r="AD10" t="n">
        <v>434048.7290249203</v>
      </c>
      <c r="AE10" t="n">
        <v>593884.6199303614</v>
      </c>
      <c r="AF10" t="n">
        <v>3.433956737405077e-05</v>
      </c>
      <c r="AG10" t="n">
        <v>22</v>
      </c>
      <c r="AH10" t="n">
        <v>537205.1053265061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427.9680051601714</v>
      </c>
      <c r="AB11" t="n">
        <v>585.5647052760081</v>
      </c>
      <c r="AC11" t="n">
        <v>529.6792316496908</v>
      </c>
      <c r="AD11" t="n">
        <v>427968.0051601714</v>
      </c>
      <c r="AE11" t="n">
        <v>585564.7052760081</v>
      </c>
      <c r="AF11" t="n">
        <v>3.455808538049945e-05</v>
      </c>
      <c r="AG11" t="n">
        <v>22</v>
      </c>
      <c r="AH11" t="n">
        <v>529679.2316496908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420.8971433682051</v>
      </c>
      <c r="AB12" t="n">
        <v>575.8900402278337</v>
      </c>
      <c r="AC12" t="n">
        <v>520.9279030552364</v>
      </c>
      <c r="AD12" t="n">
        <v>420897.1433682052</v>
      </c>
      <c r="AE12" t="n">
        <v>575890.0402278337</v>
      </c>
      <c r="AF12" t="n">
        <v>3.474436302534095e-05</v>
      </c>
      <c r="AG12" t="n">
        <v>22</v>
      </c>
      <c r="AH12" t="n">
        <v>520927.9030552363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415.8145204665269</v>
      </c>
      <c r="AB13" t="n">
        <v>568.9357713442603</v>
      </c>
      <c r="AC13" t="n">
        <v>514.6373398335336</v>
      </c>
      <c r="AD13" t="n">
        <v>415814.5204665269</v>
      </c>
      <c r="AE13" t="n">
        <v>568935.7713442603</v>
      </c>
      <c r="AF13" t="n">
        <v>3.486615994696809e-05</v>
      </c>
      <c r="AG13" t="n">
        <v>22</v>
      </c>
      <c r="AH13" t="n">
        <v>514637.3398335336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410.5882240474102</v>
      </c>
      <c r="AB14" t="n">
        <v>561.7849220156994</v>
      </c>
      <c r="AC14" t="n">
        <v>508.1689575286103</v>
      </c>
      <c r="AD14" t="n">
        <v>410588.2240474102</v>
      </c>
      <c r="AE14" t="n">
        <v>561784.9220156994</v>
      </c>
      <c r="AF14" t="n">
        <v>3.498079234379363e-05</v>
      </c>
      <c r="AG14" t="n">
        <v>22</v>
      </c>
      <c r="AH14" t="n">
        <v>508168.9575286104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407.1010063659118</v>
      </c>
      <c r="AB15" t="n">
        <v>557.0135569386871</v>
      </c>
      <c r="AC15" t="n">
        <v>503.8529648378952</v>
      </c>
      <c r="AD15" t="n">
        <v>407101.0063659118</v>
      </c>
      <c r="AE15" t="n">
        <v>557013.5569386871</v>
      </c>
      <c r="AF15" t="n">
        <v>3.508826021581758e-05</v>
      </c>
      <c r="AG15" t="n">
        <v>22</v>
      </c>
      <c r="AH15" t="n">
        <v>503852.9648378952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407.6391811895479</v>
      </c>
      <c r="AB16" t="n">
        <v>557.7499114749836</v>
      </c>
      <c r="AC16" t="n">
        <v>504.5190427307276</v>
      </c>
      <c r="AD16" t="n">
        <v>407639.1811895479</v>
      </c>
      <c r="AE16" t="n">
        <v>557749.9114749836</v>
      </c>
      <c r="AF16" t="n">
        <v>3.501661496780161e-05</v>
      </c>
      <c r="AG16" t="n">
        <v>22</v>
      </c>
      <c r="AH16" t="n">
        <v>504519.0427307276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408.9890900219534</v>
      </c>
      <c r="AB17" t="n">
        <v>559.5969162932553</v>
      </c>
      <c r="AC17" t="n">
        <v>506.189772001431</v>
      </c>
      <c r="AD17" t="n">
        <v>408989.0900219533</v>
      </c>
      <c r="AE17" t="n">
        <v>559596.9162932553</v>
      </c>
      <c r="AF17" t="n">
        <v>3.501840609900201e-05</v>
      </c>
      <c r="AG17" t="n">
        <v>22</v>
      </c>
      <c r="AH17" t="n">
        <v>506189.772001431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