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2478.340556014233</v>
      </c>
      <c r="AB2" t="n">
        <v>3390.974885407605</v>
      </c>
      <c r="AC2" t="n">
        <v>3067.345001607317</v>
      </c>
      <c r="AD2" t="n">
        <v>2478340.556014233</v>
      </c>
      <c r="AE2" t="n">
        <v>3390974.885407605</v>
      </c>
      <c r="AF2" t="n">
        <v>1.02395280980604e-05</v>
      </c>
      <c r="AG2" t="n">
        <v>60</v>
      </c>
      <c r="AH2" t="n">
        <v>3067345.001607317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914.0397441751652</v>
      </c>
      <c r="AB3" t="n">
        <v>1250.629502568008</v>
      </c>
      <c r="AC3" t="n">
        <v>1131.271178112448</v>
      </c>
      <c r="AD3" t="n">
        <v>914039.7441751652</v>
      </c>
      <c r="AE3" t="n">
        <v>1250629.502568008</v>
      </c>
      <c r="AF3" t="n">
        <v>1.916868811638325e-05</v>
      </c>
      <c r="AG3" t="n">
        <v>32</v>
      </c>
      <c r="AH3" t="n">
        <v>1131271.178112448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725.1096024769727</v>
      </c>
      <c r="AB4" t="n">
        <v>992.1269476869448</v>
      </c>
      <c r="AC4" t="n">
        <v>897.4397442586188</v>
      </c>
      <c r="AD4" t="n">
        <v>725109.6024769726</v>
      </c>
      <c r="AE4" t="n">
        <v>992126.9476869449</v>
      </c>
      <c r="AF4" t="n">
        <v>2.241035509006102e-05</v>
      </c>
      <c r="AG4" t="n">
        <v>28</v>
      </c>
      <c r="AH4" t="n">
        <v>897439.7442586188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645.5629158027712</v>
      </c>
      <c r="AB5" t="n">
        <v>883.287661627164</v>
      </c>
      <c r="AC5" t="n">
        <v>798.987926903486</v>
      </c>
      <c r="AD5" t="n">
        <v>645562.9158027711</v>
      </c>
      <c r="AE5" t="n">
        <v>883287.661627164</v>
      </c>
      <c r="AF5" t="n">
        <v>2.410698294858662e-05</v>
      </c>
      <c r="AG5" t="n">
        <v>26</v>
      </c>
      <c r="AH5" t="n">
        <v>798987.926903486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587.1049807544456</v>
      </c>
      <c r="AB6" t="n">
        <v>803.3029359119663</v>
      </c>
      <c r="AC6" t="n">
        <v>726.6368311512789</v>
      </c>
      <c r="AD6" t="n">
        <v>587104.9807544455</v>
      </c>
      <c r="AE6" t="n">
        <v>803302.9359119663</v>
      </c>
      <c r="AF6" t="n">
        <v>2.531677772743219e-05</v>
      </c>
      <c r="AG6" t="n">
        <v>24</v>
      </c>
      <c r="AH6" t="n">
        <v>726636.8311512789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571.0064549900899</v>
      </c>
      <c r="AB7" t="n">
        <v>781.2762227443426</v>
      </c>
      <c r="AC7" t="n">
        <v>706.7123165736873</v>
      </c>
      <c r="AD7" t="n">
        <v>571006.4549900899</v>
      </c>
      <c r="AE7" t="n">
        <v>781276.2227443426</v>
      </c>
      <c r="AF7" t="n">
        <v>2.575113778055987e-05</v>
      </c>
      <c r="AG7" t="n">
        <v>24</v>
      </c>
      <c r="AH7" t="n">
        <v>706712.3165736872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548.4418993914065</v>
      </c>
      <c r="AB8" t="n">
        <v>750.4024022962884</v>
      </c>
      <c r="AC8" t="n">
        <v>678.7850502175162</v>
      </c>
      <c r="AD8" t="n">
        <v>548441.8993914066</v>
      </c>
      <c r="AE8" t="n">
        <v>750402.4022962884</v>
      </c>
      <c r="AF8" t="n">
        <v>2.637352617883344e-05</v>
      </c>
      <c r="AG8" t="n">
        <v>24</v>
      </c>
      <c r="AH8" t="n">
        <v>678785.0502175161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521.1715472057914</v>
      </c>
      <c r="AB9" t="n">
        <v>713.0899033529005</v>
      </c>
      <c r="AC9" t="n">
        <v>645.0336038048641</v>
      </c>
      <c r="AD9" t="n">
        <v>521171.5472057914</v>
      </c>
      <c r="AE9" t="n">
        <v>713089.9033529005</v>
      </c>
      <c r="AF9" t="n">
        <v>2.68282924089537e-05</v>
      </c>
      <c r="AG9" t="n">
        <v>23</v>
      </c>
      <c r="AH9" t="n">
        <v>645033.6038048641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501.1955271855912</v>
      </c>
      <c r="AB10" t="n">
        <v>685.7578314814569</v>
      </c>
      <c r="AC10" t="n">
        <v>620.3100665120274</v>
      </c>
      <c r="AD10" t="n">
        <v>501195.5271855912</v>
      </c>
      <c r="AE10" t="n">
        <v>685757.831481457</v>
      </c>
      <c r="AF10" t="n">
        <v>2.729617689571205e-05</v>
      </c>
      <c r="AG10" t="n">
        <v>23</v>
      </c>
      <c r="AH10" t="n">
        <v>620310.0665120274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492.729609991555</v>
      </c>
      <c r="AB11" t="n">
        <v>674.1743900866697</v>
      </c>
      <c r="AC11" t="n">
        <v>609.8321325064964</v>
      </c>
      <c r="AD11" t="n">
        <v>492729.609991555</v>
      </c>
      <c r="AE11" t="n">
        <v>674174.3900866697</v>
      </c>
      <c r="AF11" t="n">
        <v>2.737488643554056e-05</v>
      </c>
      <c r="AG11" t="n">
        <v>23</v>
      </c>
      <c r="AH11" t="n">
        <v>609832.1325064964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487.9283480845725</v>
      </c>
      <c r="AB12" t="n">
        <v>667.6050917288102</v>
      </c>
      <c r="AC12" t="n">
        <v>603.8897987638429</v>
      </c>
      <c r="AD12" t="n">
        <v>487928.3480845725</v>
      </c>
      <c r="AE12" t="n">
        <v>667605.0917288102</v>
      </c>
      <c r="AF12" t="n">
        <v>2.745942631165266e-05</v>
      </c>
      <c r="AG12" t="n">
        <v>23</v>
      </c>
      <c r="AH12" t="n">
        <v>603889.7987638429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489.3160321954236</v>
      </c>
      <c r="AB13" t="n">
        <v>669.5037823495791</v>
      </c>
      <c r="AC13" t="n">
        <v>605.6072810165946</v>
      </c>
      <c r="AD13" t="n">
        <v>489316.0321954237</v>
      </c>
      <c r="AE13" t="n">
        <v>669503.782349579</v>
      </c>
      <c r="AF13" t="n">
        <v>2.745796872758176e-05</v>
      </c>
      <c r="AG13" t="n">
        <v>23</v>
      </c>
      <c r="AH13" t="n">
        <v>605607.2810165946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1559.155926006836</v>
      </c>
      <c r="AB2" t="n">
        <v>2133.3059230674</v>
      </c>
      <c r="AC2" t="n">
        <v>1929.706199883515</v>
      </c>
      <c r="AD2" t="n">
        <v>1559155.926006836</v>
      </c>
      <c r="AE2" t="n">
        <v>2133305.9230674</v>
      </c>
      <c r="AF2" t="n">
        <v>1.426138743118518e-05</v>
      </c>
      <c r="AG2" t="n">
        <v>47</v>
      </c>
      <c r="AH2" t="n">
        <v>1929706.199883515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748.3433213829559</v>
      </c>
      <c r="AB3" t="n">
        <v>1023.916346893449</v>
      </c>
      <c r="AC3" t="n">
        <v>926.1952078215554</v>
      </c>
      <c r="AD3" t="n">
        <v>748343.3213829559</v>
      </c>
      <c r="AE3" t="n">
        <v>1023916.346893449</v>
      </c>
      <c r="AF3" t="n">
        <v>2.289604987274596e-05</v>
      </c>
      <c r="AG3" t="n">
        <v>30</v>
      </c>
      <c r="AH3" t="n">
        <v>926195.2078215554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608.67355874585</v>
      </c>
      <c r="AB4" t="n">
        <v>832.8140158583103</v>
      </c>
      <c r="AC4" t="n">
        <v>753.3314150466049</v>
      </c>
      <c r="AD4" t="n">
        <v>608673.55874585</v>
      </c>
      <c r="AE4" t="n">
        <v>832814.0158583103</v>
      </c>
      <c r="AF4" t="n">
        <v>2.59948952964535e-05</v>
      </c>
      <c r="AG4" t="n">
        <v>26</v>
      </c>
      <c r="AH4" t="n">
        <v>753331.4150466049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542.239046212599</v>
      </c>
      <c r="AB5" t="n">
        <v>741.9153849264748</v>
      </c>
      <c r="AC5" t="n">
        <v>671.108021873874</v>
      </c>
      <c r="AD5" t="n">
        <v>542239.0462125989</v>
      </c>
      <c r="AE5" t="n">
        <v>741915.3849264748</v>
      </c>
      <c r="AF5" t="n">
        <v>2.769024922615042e-05</v>
      </c>
      <c r="AG5" t="n">
        <v>24</v>
      </c>
      <c r="AH5" t="n">
        <v>671108.021873874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519.6667889178144</v>
      </c>
      <c r="AB6" t="n">
        <v>711.03102667804</v>
      </c>
      <c r="AC6" t="n">
        <v>643.1712234302007</v>
      </c>
      <c r="AD6" t="n">
        <v>519666.7889178144</v>
      </c>
      <c r="AE6" t="n">
        <v>711031.02667804</v>
      </c>
      <c r="AF6" t="n">
        <v>2.838402058966703e-05</v>
      </c>
      <c r="AG6" t="n">
        <v>24</v>
      </c>
      <c r="AH6" t="n">
        <v>643171.2234302007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482.9347344835261</v>
      </c>
      <c r="AB7" t="n">
        <v>660.7726092971745</v>
      </c>
      <c r="AC7" t="n">
        <v>597.7093988660332</v>
      </c>
      <c r="AD7" t="n">
        <v>482934.7344835261</v>
      </c>
      <c r="AE7" t="n">
        <v>660772.6092971745</v>
      </c>
      <c r="AF7" t="n">
        <v>2.927555666370332e-05</v>
      </c>
      <c r="AG7" t="n">
        <v>23</v>
      </c>
      <c r="AH7" t="n">
        <v>597709.3988660332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463.5521190869655</v>
      </c>
      <c r="AB8" t="n">
        <v>634.252459810959</v>
      </c>
      <c r="AC8" t="n">
        <v>573.7202952255185</v>
      </c>
      <c r="AD8" t="n">
        <v>463552.1190869655</v>
      </c>
      <c r="AE8" t="n">
        <v>634252.4598109589</v>
      </c>
      <c r="AF8" t="n">
        <v>2.977475307009574e-05</v>
      </c>
      <c r="AG8" t="n">
        <v>23</v>
      </c>
      <c r="AH8" t="n">
        <v>573720.2952255185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458.3788023787224</v>
      </c>
      <c r="AB9" t="n">
        <v>627.1740996601154</v>
      </c>
      <c r="AC9" t="n">
        <v>567.3174838329305</v>
      </c>
      <c r="AD9" t="n">
        <v>458378.8023787224</v>
      </c>
      <c r="AE9" t="n">
        <v>627174.0996601154</v>
      </c>
      <c r="AF9" t="n">
        <v>2.988639443893749e-05</v>
      </c>
      <c r="AG9" t="n">
        <v>23</v>
      </c>
      <c r="AH9" t="n">
        <v>567317.4838329306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459.7855953919624</v>
      </c>
      <c r="AB10" t="n">
        <v>629.0989359241579</v>
      </c>
      <c r="AC10" t="n">
        <v>569.0586164254576</v>
      </c>
      <c r="AD10" t="n">
        <v>459785.5953919624</v>
      </c>
      <c r="AE10" t="n">
        <v>629098.9359241578</v>
      </c>
      <c r="AF10" t="n">
        <v>2.98991534525194e-05</v>
      </c>
      <c r="AG10" t="n">
        <v>23</v>
      </c>
      <c r="AH10" t="n">
        <v>569058.6164254575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600.0881612958215</v>
      </c>
      <c r="AB2" t="n">
        <v>821.0670963061773</v>
      </c>
      <c r="AC2" t="n">
        <v>742.7056050096224</v>
      </c>
      <c r="AD2" t="n">
        <v>600088.1612958214</v>
      </c>
      <c r="AE2" t="n">
        <v>821067.0963061773</v>
      </c>
      <c r="AF2" t="n">
        <v>3.12931447669571e-05</v>
      </c>
      <c r="AG2" t="n">
        <v>30</v>
      </c>
      <c r="AH2" t="n">
        <v>742705.6050096224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412.272871664554</v>
      </c>
      <c r="AB3" t="n">
        <v>564.0899312068832</v>
      </c>
      <c r="AC3" t="n">
        <v>510.2539798776883</v>
      </c>
      <c r="AD3" t="n">
        <v>412272.871664554</v>
      </c>
      <c r="AE3" t="n">
        <v>564089.9312068832</v>
      </c>
      <c r="AF3" t="n">
        <v>3.905576807224126e-05</v>
      </c>
      <c r="AG3" t="n">
        <v>24</v>
      </c>
      <c r="AH3" t="n">
        <v>510253.9798776883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399.8950087313473</v>
      </c>
      <c r="AB4" t="n">
        <v>547.153993068897</v>
      </c>
      <c r="AC4" t="n">
        <v>494.9343839058531</v>
      </c>
      <c r="AD4" t="n">
        <v>399895.0087313473</v>
      </c>
      <c r="AE4" t="n">
        <v>547153.9930688969</v>
      </c>
      <c r="AF4" t="n">
        <v>3.988612611436085e-05</v>
      </c>
      <c r="AG4" t="n">
        <v>24</v>
      </c>
      <c r="AH4" t="n">
        <v>494934.3839058531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837.82551491521</v>
      </c>
      <c r="AB2" t="n">
        <v>1146.349831760044</v>
      </c>
      <c r="AC2" t="n">
        <v>1036.943812728959</v>
      </c>
      <c r="AD2" t="n">
        <v>837825.51491521</v>
      </c>
      <c r="AE2" t="n">
        <v>1146349.831760044</v>
      </c>
      <c r="AF2" t="n">
        <v>2.342701062973569e-05</v>
      </c>
      <c r="AG2" t="n">
        <v>35</v>
      </c>
      <c r="AH2" t="n">
        <v>1036943.812728959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524.3411662162209</v>
      </c>
      <c r="AB3" t="n">
        <v>717.426715916692</v>
      </c>
      <c r="AC3" t="n">
        <v>648.956517064322</v>
      </c>
      <c r="AD3" t="n">
        <v>524341.1662162209</v>
      </c>
      <c r="AE3" t="n">
        <v>717426.715916692</v>
      </c>
      <c r="AF3" t="n">
        <v>3.148341923915516e-05</v>
      </c>
      <c r="AG3" t="n">
        <v>26</v>
      </c>
      <c r="AH3" t="n">
        <v>648956.517064322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444.745383821819</v>
      </c>
      <c r="AB4" t="n">
        <v>608.5202549265825</v>
      </c>
      <c r="AC4" t="n">
        <v>550.4439358599304</v>
      </c>
      <c r="AD4" t="n">
        <v>444745.383821819</v>
      </c>
      <c r="AE4" t="n">
        <v>608520.2549265826</v>
      </c>
      <c r="AF4" t="n">
        <v>3.452168197388718e-05</v>
      </c>
      <c r="AG4" t="n">
        <v>24</v>
      </c>
      <c r="AH4" t="n">
        <v>550443.9358599305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413.8013527186887</v>
      </c>
      <c r="AB5" t="n">
        <v>566.1812664169753</v>
      </c>
      <c r="AC5" t="n">
        <v>512.1457209905365</v>
      </c>
      <c r="AD5" t="n">
        <v>413801.3527186887</v>
      </c>
      <c r="AE5" t="n">
        <v>566181.2664169753</v>
      </c>
      <c r="AF5" t="n">
        <v>3.537956707347839e-05</v>
      </c>
      <c r="AG5" t="n">
        <v>23</v>
      </c>
      <c r="AH5" t="n">
        <v>512145.7209905365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414.1487649601664</v>
      </c>
      <c r="AB6" t="n">
        <v>566.6566111725114</v>
      </c>
      <c r="AC6" t="n">
        <v>512.5756995097549</v>
      </c>
      <c r="AD6" t="n">
        <v>414148.7649601664</v>
      </c>
      <c r="AE6" t="n">
        <v>566656.6111725114</v>
      </c>
      <c r="AF6" t="n">
        <v>3.544318551906605e-05</v>
      </c>
      <c r="AG6" t="n">
        <v>23</v>
      </c>
      <c r="AH6" t="n">
        <v>512575.6995097549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461.1444647294978</v>
      </c>
      <c r="AB2" t="n">
        <v>630.9582009008579</v>
      </c>
      <c r="AC2" t="n">
        <v>570.7404357622762</v>
      </c>
      <c r="AD2" t="n">
        <v>461144.4647294978</v>
      </c>
      <c r="AE2" t="n">
        <v>630958.2009008579</v>
      </c>
      <c r="AF2" t="n">
        <v>3.977929215186444e-05</v>
      </c>
      <c r="AG2" t="n">
        <v>27</v>
      </c>
      <c r="AH2" t="n">
        <v>570740.4357622762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391.9197797416028</v>
      </c>
      <c r="AB3" t="n">
        <v>536.2419329228574</v>
      </c>
      <c r="AC3" t="n">
        <v>485.0637554649789</v>
      </c>
      <c r="AD3" t="n">
        <v>391919.7797416028</v>
      </c>
      <c r="AE3" t="n">
        <v>536241.9329228573</v>
      </c>
      <c r="AF3" t="n">
        <v>4.406804091152318e-05</v>
      </c>
      <c r="AG3" t="n">
        <v>25</v>
      </c>
      <c r="AH3" t="n">
        <v>485063.7554649789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1740.491772753304</v>
      </c>
      <c r="AB2" t="n">
        <v>2381.417628558865</v>
      </c>
      <c r="AC2" t="n">
        <v>2154.13847242984</v>
      </c>
      <c r="AD2" t="n">
        <v>1740491.772753304</v>
      </c>
      <c r="AE2" t="n">
        <v>2381417.628558865</v>
      </c>
      <c r="AF2" t="n">
        <v>1.316201403177107e-05</v>
      </c>
      <c r="AG2" t="n">
        <v>50</v>
      </c>
      <c r="AH2" t="n">
        <v>2154138.47242984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782.8645766695321</v>
      </c>
      <c r="AB3" t="n">
        <v>1071.149851346839</v>
      </c>
      <c r="AC3" t="n">
        <v>968.9208129025545</v>
      </c>
      <c r="AD3" t="n">
        <v>782864.5766695321</v>
      </c>
      <c r="AE3" t="n">
        <v>1071149.851346839</v>
      </c>
      <c r="AF3" t="n">
        <v>2.186976719574874e-05</v>
      </c>
      <c r="AG3" t="n">
        <v>30</v>
      </c>
      <c r="AH3" t="n">
        <v>968920.8129025545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632.0981763039212</v>
      </c>
      <c r="AB4" t="n">
        <v>864.8646110224547</v>
      </c>
      <c r="AC4" t="n">
        <v>782.3231463915762</v>
      </c>
      <c r="AD4" t="n">
        <v>632098.1763039212</v>
      </c>
      <c r="AE4" t="n">
        <v>864864.6110224547</v>
      </c>
      <c r="AF4" t="n">
        <v>2.502603590290633e-05</v>
      </c>
      <c r="AG4" t="n">
        <v>26</v>
      </c>
      <c r="AH4" t="n">
        <v>782323.1463915762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572.7295701683146</v>
      </c>
      <c r="AB5" t="n">
        <v>783.6338649496662</v>
      </c>
      <c r="AC5" t="n">
        <v>708.8449487159064</v>
      </c>
      <c r="AD5" t="n">
        <v>572729.5701683146</v>
      </c>
      <c r="AE5" t="n">
        <v>783633.8649496662</v>
      </c>
      <c r="AF5" t="n">
        <v>2.667731849575357e-05</v>
      </c>
      <c r="AG5" t="n">
        <v>25</v>
      </c>
      <c r="AH5" t="n">
        <v>708844.9487159064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550.674889458349</v>
      </c>
      <c r="AB6" t="n">
        <v>753.4576778184479</v>
      </c>
      <c r="AC6" t="n">
        <v>681.5487345319469</v>
      </c>
      <c r="AD6" t="n">
        <v>550674.889458349</v>
      </c>
      <c r="AE6" t="n">
        <v>753457.6778184479</v>
      </c>
      <c r="AF6" t="n">
        <v>2.702905258244865e-05</v>
      </c>
      <c r="AG6" t="n">
        <v>24</v>
      </c>
      <c r="AH6" t="n">
        <v>681548.7345319469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503.0536706806179</v>
      </c>
      <c r="AB7" t="n">
        <v>688.300225386858</v>
      </c>
      <c r="AC7" t="n">
        <v>622.6098179113692</v>
      </c>
      <c r="AD7" t="n">
        <v>503053.6706806179</v>
      </c>
      <c r="AE7" t="n">
        <v>688300.225386858</v>
      </c>
      <c r="AF7" t="n">
        <v>2.830992494240461e-05</v>
      </c>
      <c r="AG7" t="n">
        <v>23</v>
      </c>
      <c r="AH7" t="n">
        <v>622609.8179113691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482.1616546186946</v>
      </c>
      <c r="AB8" t="n">
        <v>659.7148473202355</v>
      </c>
      <c r="AC8" t="n">
        <v>596.7525882075951</v>
      </c>
      <c r="AD8" t="n">
        <v>482161.6546186946</v>
      </c>
      <c r="AE8" t="n">
        <v>659714.8473202356</v>
      </c>
      <c r="AF8" t="n">
        <v>2.884997683657802e-05</v>
      </c>
      <c r="AG8" t="n">
        <v>23</v>
      </c>
      <c r="AH8" t="n">
        <v>596752.5882075951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465.7018483851176</v>
      </c>
      <c r="AB9" t="n">
        <v>637.1938142760538</v>
      </c>
      <c r="AC9" t="n">
        <v>576.3809309486817</v>
      </c>
      <c r="AD9" t="n">
        <v>465701.8483851175</v>
      </c>
      <c r="AE9" t="n">
        <v>637193.8142760538</v>
      </c>
      <c r="AF9" t="n">
        <v>2.92266124515347e-05</v>
      </c>
      <c r="AG9" t="n">
        <v>23</v>
      </c>
      <c r="AH9" t="n">
        <v>576380.9309486817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464.3821026158444</v>
      </c>
      <c r="AB10" t="n">
        <v>635.3880798914601</v>
      </c>
      <c r="AC10" t="n">
        <v>574.7475333193893</v>
      </c>
      <c r="AD10" t="n">
        <v>464382.1026158443</v>
      </c>
      <c r="AE10" t="n">
        <v>635388.07989146</v>
      </c>
      <c r="AF10" t="n">
        <v>2.92701901259925e-05</v>
      </c>
      <c r="AG10" t="n">
        <v>23</v>
      </c>
      <c r="AH10" t="n">
        <v>574747.5333193893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466.0088390287153</v>
      </c>
      <c r="AB11" t="n">
        <v>637.6138524180956</v>
      </c>
      <c r="AC11" t="n">
        <v>576.7608812399742</v>
      </c>
      <c r="AD11" t="n">
        <v>466008.8390287153</v>
      </c>
      <c r="AE11" t="n">
        <v>637613.8524180956</v>
      </c>
      <c r="AF11" t="n">
        <v>2.927485916254155e-05</v>
      </c>
      <c r="AG11" t="n">
        <v>23</v>
      </c>
      <c r="AH11" t="n">
        <v>576760.8812399742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398.7896342108822</v>
      </c>
      <c r="AB2" t="n">
        <v>545.6415708843144</v>
      </c>
      <c r="AC2" t="n">
        <v>493.5663051718693</v>
      </c>
      <c r="AD2" t="n">
        <v>398789.6342108822</v>
      </c>
      <c r="AE2" t="n">
        <v>545641.5708843145</v>
      </c>
      <c r="AF2" t="n">
        <v>4.589485642102603e-05</v>
      </c>
      <c r="AG2" t="n">
        <v>26</v>
      </c>
      <c r="AH2" t="n">
        <v>493566.3051718693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383.880334742654</v>
      </c>
      <c r="AB3" t="n">
        <v>525.2420096000141</v>
      </c>
      <c r="AC3" t="n">
        <v>475.1136493855784</v>
      </c>
      <c r="AD3" t="n">
        <v>383880.3347426541</v>
      </c>
      <c r="AE3" t="n">
        <v>525242.0096000141</v>
      </c>
      <c r="AF3" t="n">
        <v>4.676811417542002e-05</v>
      </c>
      <c r="AG3" t="n">
        <v>25</v>
      </c>
      <c r="AH3" t="n">
        <v>475113.6493855783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1136.549977217395</v>
      </c>
      <c r="AB2" t="n">
        <v>1555.077819875058</v>
      </c>
      <c r="AC2" t="n">
        <v>1406.66337531161</v>
      </c>
      <c r="AD2" t="n">
        <v>1136549.977217395</v>
      </c>
      <c r="AE2" t="n">
        <v>1555077.819875058</v>
      </c>
      <c r="AF2" t="n">
        <v>1.817289870218541e-05</v>
      </c>
      <c r="AG2" t="n">
        <v>40</v>
      </c>
      <c r="AH2" t="n">
        <v>1406663.37531161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632.5053460391912</v>
      </c>
      <c r="AB3" t="n">
        <v>865.4217186173122</v>
      </c>
      <c r="AC3" t="n">
        <v>782.8270844194859</v>
      </c>
      <c r="AD3" t="n">
        <v>632505.3460391912</v>
      </c>
      <c r="AE3" t="n">
        <v>865421.7186173121</v>
      </c>
      <c r="AF3" t="n">
        <v>2.656826110482684e-05</v>
      </c>
      <c r="AG3" t="n">
        <v>28</v>
      </c>
      <c r="AH3" t="n">
        <v>782827.0844194859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528.1325634722784</v>
      </c>
      <c r="AB4" t="n">
        <v>722.6142729070717</v>
      </c>
      <c r="AC4" t="n">
        <v>653.6489808963219</v>
      </c>
      <c r="AD4" t="n">
        <v>528132.5634722784</v>
      </c>
      <c r="AE4" t="n">
        <v>722614.2729070717</v>
      </c>
      <c r="AF4" t="n">
        <v>2.956846291366173e-05</v>
      </c>
      <c r="AG4" t="n">
        <v>25</v>
      </c>
      <c r="AH4" t="n">
        <v>653648.9808963218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481.0860491535056</v>
      </c>
      <c r="AB5" t="n">
        <v>658.2431564704</v>
      </c>
      <c r="AC5" t="n">
        <v>595.4213534669366</v>
      </c>
      <c r="AD5" t="n">
        <v>481086.0491535056</v>
      </c>
      <c r="AE5" t="n">
        <v>658243.1564703999</v>
      </c>
      <c r="AF5" t="n">
        <v>3.108070336297041e-05</v>
      </c>
      <c r="AG5" t="n">
        <v>24</v>
      </c>
      <c r="AH5" t="n">
        <v>595421.3534669366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444.6274360247505</v>
      </c>
      <c r="AB6" t="n">
        <v>608.3588735471438</v>
      </c>
      <c r="AC6" t="n">
        <v>550.2979564928454</v>
      </c>
      <c r="AD6" t="n">
        <v>444627.4360247505</v>
      </c>
      <c r="AE6" t="n">
        <v>608358.8735471439</v>
      </c>
      <c r="AF6" t="n">
        <v>3.200157455400585e-05</v>
      </c>
      <c r="AG6" t="n">
        <v>23</v>
      </c>
      <c r="AH6" t="n">
        <v>550297.9564928454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435.3810505442797</v>
      </c>
      <c r="AB7" t="n">
        <v>595.7075610110261</v>
      </c>
      <c r="AC7" t="n">
        <v>538.8540674689461</v>
      </c>
      <c r="AD7" t="n">
        <v>435381.0505442797</v>
      </c>
      <c r="AE7" t="n">
        <v>595707.561011026</v>
      </c>
      <c r="AF7" t="n">
        <v>3.22929236313956e-05</v>
      </c>
      <c r="AG7" t="n">
        <v>23</v>
      </c>
      <c r="AH7" t="n">
        <v>538854.0674689461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437.1797024756507</v>
      </c>
      <c r="AB8" t="n">
        <v>598.1685559344509</v>
      </c>
      <c r="AC8" t="n">
        <v>541.0801884909071</v>
      </c>
      <c r="AD8" t="n">
        <v>437179.7024756507</v>
      </c>
      <c r="AE8" t="n">
        <v>598168.5559344508</v>
      </c>
      <c r="AF8" t="n">
        <v>3.229118941069686e-05</v>
      </c>
      <c r="AG8" t="n">
        <v>23</v>
      </c>
      <c r="AH8" t="n">
        <v>541080.1884909071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1407.131479460533</v>
      </c>
      <c r="AB2" t="n">
        <v>1925.299368457512</v>
      </c>
      <c r="AC2" t="n">
        <v>1741.551498906561</v>
      </c>
      <c r="AD2" t="n">
        <v>1407131.479460533</v>
      </c>
      <c r="AE2" t="n">
        <v>1925299.368457512</v>
      </c>
      <c r="AF2" t="n">
        <v>1.544456939373247e-05</v>
      </c>
      <c r="AG2" t="n">
        <v>45</v>
      </c>
      <c r="AH2" t="n">
        <v>1741551.498906561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705.5329184384934</v>
      </c>
      <c r="AB3" t="n">
        <v>965.3412649231518</v>
      </c>
      <c r="AC3" t="n">
        <v>873.2104494638603</v>
      </c>
      <c r="AD3" t="n">
        <v>705532.9184384934</v>
      </c>
      <c r="AE3" t="n">
        <v>965341.2649231518</v>
      </c>
      <c r="AF3" t="n">
        <v>2.40221574830974e-05</v>
      </c>
      <c r="AG3" t="n">
        <v>29</v>
      </c>
      <c r="AH3" t="n">
        <v>873210.4494638602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584.4701580617251</v>
      </c>
      <c r="AB4" t="n">
        <v>799.6978552636125</v>
      </c>
      <c r="AC4" t="n">
        <v>723.3758143402417</v>
      </c>
      <c r="AD4" t="n">
        <v>584470.1580617251</v>
      </c>
      <c r="AE4" t="n">
        <v>799697.8552636125</v>
      </c>
      <c r="AF4" t="n">
        <v>2.70930649746334e-05</v>
      </c>
      <c r="AG4" t="n">
        <v>26</v>
      </c>
      <c r="AH4" t="n">
        <v>723375.8143402417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520.3307949655958</v>
      </c>
      <c r="AB5" t="n">
        <v>711.9395490464938</v>
      </c>
      <c r="AC5" t="n">
        <v>643.9930376989284</v>
      </c>
      <c r="AD5" t="n">
        <v>520330.7949655958</v>
      </c>
      <c r="AE5" t="n">
        <v>711939.5490464937</v>
      </c>
      <c r="AF5" t="n">
        <v>2.881021953679825e-05</v>
      </c>
      <c r="AG5" t="n">
        <v>24</v>
      </c>
      <c r="AH5" t="n">
        <v>643993.0376989285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496.1011659226151</v>
      </c>
      <c r="AB6" t="n">
        <v>678.7875016540961</v>
      </c>
      <c r="AC6" t="n">
        <v>614.0049751804703</v>
      </c>
      <c r="AD6" t="n">
        <v>496101.1659226151</v>
      </c>
      <c r="AE6" t="n">
        <v>678787.5016540961</v>
      </c>
      <c r="AF6" t="n">
        <v>2.957630946539038e-05</v>
      </c>
      <c r="AG6" t="n">
        <v>24</v>
      </c>
      <c r="AH6" t="n">
        <v>614004.9751804703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462.4200626301304</v>
      </c>
      <c r="AB7" t="n">
        <v>632.7035302239111</v>
      </c>
      <c r="AC7" t="n">
        <v>572.3191933043222</v>
      </c>
      <c r="AD7" t="n">
        <v>462420.0626301304</v>
      </c>
      <c r="AE7" t="n">
        <v>632703.5302239112</v>
      </c>
      <c r="AF7" t="n">
        <v>3.030638661956152e-05</v>
      </c>
      <c r="AG7" t="n">
        <v>23</v>
      </c>
      <c r="AH7" t="n">
        <v>572319.1933043222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449.4849001984722</v>
      </c>
      <c r="AB8" t="n">
        <v>615.0050703258252</v>
      </c>
      <c r="AC8" t="n">
        <v>556.309849578965</v>
      </c>
      <c r="AD8" t="n">
        <v>449484.9001984722</v>
      </c>
      <c r="AE8" t="n">
        <v>615005.0703258251</v>
      </c>
      <c r="AF8" t="n">
        <v>3.065341880943659e-05</v>
      </c>
      <c r="AG8" t="n">
        <v>23</v>
      </c>
      <c r="AH8" t="n">
        <v>556309.849578965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451.1245345331516</v>
      </c>
      <c r="AB9" t="n">
        <v>617.2484903580952</v>
      </c>
      <c r="AC9" t="n">
        <v>558.3391607520151</v>
      </c>
      <c r="AD9" t="n">
        <v>451124.5345331517</v>
      </c>
      <c r="AE9" t="n">
        <v>617248.4903580952</v>
      </c>
      <c r="AF9" t="n">
        <v>3.065014492085286e-05</v>
      </c>
      <c r="AG9" t="n">
        <v>23</v>
      </c>
      <c r="AH9" t="n">
        <v>558339.1607520151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2187.337616415622</v>
      </c>
      <c r="AB2" t="n">
        <v>2992.811825304966</v>
      </c>
      <c r="AC2" t="n">
        <v>2707.182065135637</v>
      </c>
      <c r="AD2" t="n">
        <v>2187337.616415622</v>
      </c>
      <c r="AE2" t="n">
        <v>2992811.825304965</v>
      </c>
      <c r="AF2" t="n">
        <v>1.116043633887184e-05</v>
      </c>
      <c r="AG2" t="n">
        <v>56</v>
      </c>
      <c r="AH2" t="n">
        <v>2707182.065135637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865.9868888489506</v>
      </c>
      <c r="AB3" t="n">
        <v>1184.881465968322</v>
      </c>
      <c r="AC3" t="n">
        <v>1071.798041847887</v>
      </c>
      <c r="AD3" t="n">
        <v>865986.8888489506</v>
      </c>
      <c r="AE3" t="n">
        <v>1184881.465968322</v>
      </c>
      <c r="AF3" t="n">
        <v>2.000694221015091e-05</v>
      </c>
      <c r="AG3" t="n">
        <v>31</v>
      </c>
      <c r="AH3" t="n">
        <v>1071798.041847887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691.9632449279067</v>
      </c>
      <c r="AB4" t="n">
        <v>946.7746389742229</v>
      </c>
      <c r="AC4" t="n">
        <v>856.4157962370736</v>
      </c>
      <c r="AD4" t="n">
        <v>691963.2449279067</v>
      </c>
      <c r="AE4" t="n">
        <v>946774.6389742228</v>
      </c>
      <c r="AF4" t="n">
        <v>2.319733894488974e-05</v>
      </c>
      <c r="AG4" t="n">
        <v>27</v>
      </c>
      <c r="AH4" t="n">
        <v>856415.7962370736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614.2297208000203</v>
      </c>
      <c r="AB5" t="n">
        <v>840.4162019013962</v>
      </c>
      <c r="AC5" t="n">
        <v>760.2080591234738</v>
      </c>
      <c r="AD5" t="n">
        <v>614229.7208000204</v>
      </c>
      <c r="AE5" t="n">
        <v>840416.2019013963</v>
      </c>
      <c r="AF5" t="n">
        <v>2.493985507193226e-05</v>
      </c>
      <c r="AG5" t="n">
        <v>25</v>
      </c>
      <c r="AH5" t="n">
        <v>760208.0591234738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561.8317969733808</v>
      </c>
      <c r="AB6" t="n">
        <v>768.7230508885359</v>
      </c>
      <c r="AC6" t="n">
        <v>695.3572018213114</v>
      </c>
      <c r="AD6" t="n">
        <v>561831.7969733808</v>
      </c>
      <c r="AE6" t="n">
        <v>768723.0508885359</v>
      </c>
      <c r="AF6" t="n">
        <v>2.630738053798869e-05</v>
      </c>
      <c r="AG6" t="n">
        <v>24</v>
      </c>
      <c r="AH6" t="n">
        <v>695357.2018213114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550.8501346596028</v>
      </c>
      <c r="AB7" t="n">
        <v>753.6974560340759</v>
      </c>
      <c r="AC7" t="n">
        <v>681.7656286512064</v>
      </c>
      <c r="AD7" t="n">
        <v>550850.1346596028</v>
      </c>
      <c r="AE7" t="n">
        <v>753697.4560340759</v>
      </c>
      <c r="AF7" t="n">
        <v>2.656779071922904e-05</v>
      </c>
      <c r="AG7" t="n">
        <v>24</v>
      </c>
      <c r="AH7" t="n">
        <v>681765.6286512064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520.6019597313956</v>
      </c>
      <c r="AB8" t="n">
        <v>712.3105686420064</v>
      </c>
      <c r="AC8" t="n">
        <v>644.3286477049745</v>
      </c>
      <c r="AD8" t="n">
        <v>520601.9597313956</v>
      </c>
      <c r="AE8" t="n">
        <v>712310.5686420064</v>
      </c>
      <c r="AF8" t="n">
        <v>2.713920505977928e-05</v>
      </c>
      <c r="AG8" t="n">
        <v>23</v>
      </c>
      <c r="AH8" t="n">
        <v>644328.6477049745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502.7504662977508</v>
      </c>
      <c r="AB9" t="n">
        <v>687.8853677737859</v>
      </c>
      <c r="AC9" t="n">
        <v>622.2345537266324</v>
      </c>
      <c r="AD9" t="n">
        <v>502750.4662977508</v>
      </c>
      <c r="AE9" t="n">
        <v>687885.367773786</v>
      </c>
      <c r="AF9" t="n">
        <v>2.757371804790602e-05</v>
      </c>
      <c r="AG9" t="n">
        <v>23</v>
      </c>
      <c r="AH9" t="n">
        <v>622234.5537266324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493.104345584137</v>
      </c>
      <c r="AB10" t="n">
        <v>674.6871198566079</v>
      </c>
      <c r="AC10" t="n">
        <v>610.2959280668125</v>
      </c>
      <c r="AD10" t="n">
        <v>493104.345584137</v>
      </c>
      <c r="AE10" t="n">
        <v>674687.1198566079</v>
      </c>
      <c r="AF10" t="n">
        <v>2.766002542225996e-05</v>
      </c>
      <c r="AG10" t="n">
        <v>23</v>
      </c>
      <c r="AH10" t="n">
        <v>610295.9280668125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479.9952459417713</v>
      </c>
      <c r="AB11" t="n">
        <v>656.7506713932635</v>
      </c>
      <c r="AC11" t="n">
        <v>594.071309070846</v>
      </c>
      <c r="AD11" t="n">
        <v>479995.2459417713</v>
      </c>
      <c r="AE11" t="n">
        <v>656750.6713932635</v>
      </c>
      <c r="AF11" t="n">
        <v>2.801715938510386e-05</v>
      </c>
      <c r="AG11" t="n">
        <v>23</v>
      </c>
      <c r="AH11" t="n">
        <v>594071.3090708461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481.0827147874379</v>
      </c>
      <c r="AB12" t="n">
        <v>658.238594243644</v>
      </c>
      <c r="AC12" t="n">
        <v>595.4172266526992</v>
      </c>
      <c r="AD12" t="n">
        <v>481082.7147874379</v>
      </c>
      <c r="AE12" t="n">
        <v>658238.594243644</v>
      </c>
      <c r="AF12" t="n">
        <v>2.801567132692534e-05</v>
      </c>
      <c r="AG12" t="n">
        <v>23</v>
      </c>
      <c r="AH12" t="n">
        <v>595417.2266526993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932.314826248199</v>
      </c>
      <c r="AB2" t="n">
        <v>1275.634276100052</v>
      </c>
      <c r="AC2" t="n">
        <v>1153.889531153014</v>
      </c>
      <c r="AD2" t="n">
        <v>932314.826248199</v>
      </c>
      <c r="AE2" t="n">
        <v>1275634.276100052</v>
      </c>
      <c r="AF2" t="n">
        <v>2.146555877295558e-05</v>
      </c>
      <c r="AG2" t="n">
        <v>37</v>
      </c>
      <c r="AH2" t="n">
        <v>1153889.531153014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561.294244109262</v>
      </c>
      <c r="AB3" t="n">
        <v>767.9875473446899</v>
      </c>
      <c r="AC3" t="n">
        <v>694.6918937034044</v>
      </c>
      <c r="AD3" t="n">
        <v>561294.244109262</v>
      </c>
      <c r="AE3" t="n">
        <v>767987.54734469</v>
      </c>
      <c r="AF3" t="n">
        <v>2.97208294098627e-05</v>
      </c>
      <c r="AG3" t="n">
        <v>27</v>
      </c>
      <c r="AH3" t="n">
        <v>694691.8937034043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471.12723367607</v>
      </c>
      <c r="AB4" t="n">
        <v>644.6170657822418</v>
      </c>
      <c r="AC4" t="n">
        <v>583.0957177497179</v>
      </c>
      <c r="AD4" t="n">
        <v>471127.2336760701</v>
      </c>
      <c r="AE4" t="n">
        <v>644617.0657822418</v>
      </c>
      <c r="AF4" t="n">
        <v>3.261852215926695e-05</v>
      </c>
      <c r="AG4" t="n">
        <v>24</v>
      </c>
      <c r="AH4" t="n">
        <v>583095.7177497179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429.2359395738376</v>
      </c>
      <c r="AB5" t="n">
        <v>587.2995490781046</v>
      </c>
      <c r="AC5" t="n">
        <v>531.2485043941838</v>
      </c>
      <c r="AD5" t="n">
        <v>429235.9395738376</v>
      </c>
      <c r="AE5" t="n">
        <v>587299.5490781047</v>
      </c>
      <c r="AF5" t="n">
        <v>3.390968358921917e-05</v>
      </c>
      <c r="AG5" t="n">
        <v>23</v>
      </c>
      <c r="AH5" t="n">
        <v>531248.5043941838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421.171916757789</v>
      </c>
      <c r="AB6" t="n">
        <v>576.2659973016086</v>
      </c>
      <c r="AC6" t="n">
        <v>521.2679793135494</v>
      </c>
      <c r="AD6" t="n">
        <v>421171.916757789</v>
      </c>
      <c r="AE6" t="n">
        <v>576265.9973016087</v>
      </c>
      <c r="AF6" t="n">
        <v>3.429740304160425e-05</v>
      </c>
      <c r="AG6" t="n">
        <v>23</v>
      </c>
      <c r="AH6" t="n">
        <v>521267.9793135494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677.4647411703299</v>
      </c>
      <c r="AB2" t="n">
        <v>926.9371465042632</v>
      </c>
      <c r="AC2" t="n">
        <v>838.4715662063517</v>
      </c>
      <c r="AD2" t="n">
        <v>677464.74117033</v>
      </c>
      <c r="AE2" t="n">
        <v>926937.1465042632</v>
      </c>
      <c r="AF2" t="n">
        <v>2.82408859342666e-05</v>
      </c>
      <c r="AG2" t="n">
        <v>32</v>
      </c>
      <c r="AH2" t="n">
        <v>838471.5662063516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452.7713732677879</v>
      </c>
      <c r="AB3" t="n">
        <v>619.5017677682217</v>
      </c>
      <c r="AC3" t="n">
        <v>560.3773885286138</v>
      </c>
      <c r="AD3" t="n">
        <v>452771.3732677879</v>
      </c>
      <c r="AE3" t="n">
        <v>619501.7677682217</v>
      </c>
      <c r="AF3" t="n">
        <v>3.614487455061683e-05</v>
      </c>
      <c r="AG3" t="n">
        <v>25</v>
      </c>
      <c r="AH3" t="n">
        <v>560377.3885286137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407.3248158017752</v>
      </c>
      <c r="AB4" t="n">
        <v>557.3197828826109</v>
      </c>
      <c r="AC4" t="n">
        <v>504.1299650075217</v>
      </c>
      <c r="AD4" t="n">
        <v>407324.8158017752</v>
      </c>
      <c r="AE4" t="n">
        <v>557319.7828826109</v>
      </c>
      <c r="AF4" t="n">
        <v>3.815093090880981e-05</v>
      </c>
      <c r="AG4" t="n">
        <v>24</v>
      </c>
      <c r="AH4" t="n">
        <v>504129.9650075217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399.3754691572956</v>
      </c>
      <c r="AB5" t="n">
        <v>546.4431361032109</v>
      </c>
      <c r="AC5" t="n">
        <v>494.2913701312782</v>
      </c>
      <c r="AD5" t="n">
        <v>399375.4691572956</v>
      </c>
      <c r="AE5" t="n">
        <v>546443.136103211</v>
      </c>
      <c r="AF5" t="n">
        <v>3.8243745293416e-05</v>
      </c>
      <c r="AG5" t="n">
        <v>23</v>
      </c>
      <c r="AH5" t="n">
        <v>494291.3701312782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534.1575811849054</v>
      </c>
      <c r="AB2" t="n">
        <v>730.8579679465099</v>
      </c>
      <c r="AC2" t="n">
        <v>661.1059092512947</v>
      </c>
      <c r="AD2" t="n">
        <v>534157.5811849055</v>
      </c>
      <c r="AE2" t="n">
        <v>730857.9679465099</v>
      </c>
      <c r="AF2" t="n">
        <v>3.504681158014631e-05</v>
      </c>
      <c r="AG2" t="n">
        <v>29</v>
      </c>
      <c r="AH2" t="n">
        <v>661105.9092512948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391.4967412264564</v>
      </c>
      <c r="AB3" t="n">
        <v>535.6631129632918</v>
      </c>
      <c r="AC3" t="n">
        <v>484.5401772699754</v>
      </c>
      <c r="AD3" t="n">
        <v>391496.7412264564</v>
      </c>
      <c r="AE3" t="n">
        <v>535663.1129632918</v>
      </c>
      <c r="AF3" t="n">
        <v>4.172735833261438e-05</v>
      </c>
      <c r="AG3" t="n">
        <v>24</v>
      </c>
      <c r="AH3" t="n">
        <v>484540.1772699754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392.7697223502776</v>
      </c>
      <c r="AB4" t="n">
        <v>537.4048618968677</v>
      </c>
      <c r="AC4" t="n">
        <v>486.1156961298908</v>
      </c>
      <c r="AD4" t="n">
        <v>392769.7223502776</v>
      </c>
      <c r="AE4" t="n">
        <v>537404.8618968677</v>
      </c>
      <c r="AF4" t="n">
        <v>4.178895202607685e-05</v>
      </c>
      <c r="AG4" t="n">
        <v>24</v>
      </c>
      <c r="AH4" t="n">
        <v>486115.6961298907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389.2515940807443</v>
      </c>
      <c r="AB2" t="n">
        <v>532.5912035896271</v>
      </c>
      <c r="AC2" t="n">
        <v>481.7614466154814</v>
      </c>
      <c r="AD2" t="n">
        <v>389251.5940807443</v>
      </c>
      <c r="AE2" t="n">
        <v>532591.2035896271</v>
      </c>
      <c r="AF2" t="n">
        <v>4.989739128419548e-05</v>
      </c>
      <c r="AG2" t="n">
        <v>27</v>
      </c>
      <c r="AH2" t="n">
        <v>481761.4466154813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1259.644949792519</v>
      </c>
      <c r="AB2" t="n">
        <v>1723.501791919262</v>
      </c>
      <c r="AC2" t="n">
        <v>1559.013199848444</v>
      </c>
      <c r="AD2" t="n">
        <v>1259644.949792519</v>
      </c>
      <c r="AE2" t="n">
        <v>1723501.791919262</v>
      </c>
      <c r="AF2" t="n">
        <v>1.675400730885844e-05</v>
      </c>
      <c r="AG2" t="n">
        <v>42</v>
      </c>
      <c r="AH2" t="n">
        <v>1559013.199848444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663.991813258292</v>
      </c>
      <c r="AB3" t="n">
        <v>908.502892151383</v>
      </c>
      <c r="AC3" t="n">
        <v>821.7966512162717</v>
      </c>
      <c r="AD3" t="n">
        <v>663991.813258292</v>
      </c>
      <c r="AE3" t="n">
        <v>908502.892151383</v>
      </c>
      <c r="AF3" t="n">
        <v>2.524041527060892e-05</v>
      </c>
      <c r="AG3" t="n">
        <v>28</v>
      </c>
      <c r="AH3" t="n">
        <v>821796.6512162717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551.1478213101956</v>
      </c>
      <c r="AB4" t="n">
        <v>754.1047640424252</v>
      </c>
      <c r="AC4" t="n">
        <v>682.1340637548991</v>
      </c>
      <c r="AD4" t="n">
        <v>551147.8213101956</v>
      </c>
      <c r="AE4" t="n">
        <v>754104.7640424252</v>
      </c>
      <c r="AF4" t="n">
        <v>2.829363701646679e-05</v>
      </c>
      <c r="AG4" t="n">
        <v>25</v>
      </c>
      <c r="AH4" t="n">
        <v>682134.0637548991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493.9572695919916</v>
      </c>
      <c r="AB5" t="n">
        <v>675.8541281125059</v>
      </c>
      <c r="AC5" t="n">
        <v>611.3515586926742</v>
      </c>
      <c r="AD5" t="n">
        <v>493957.2695919916</v>
      </c>
      <c r="AE5" t="n">
        <v>675854.1281125059</v>
      </c>
      <c r="AF5" t="n">
        <v>3.022588539807916e-05</v>
      </c>
      <c r="AG5" t="n">
        <v>24</v>
      </c>
      <c r="AH5" t="n">
        <v>611351.5586926742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466.2476782340555</v>
      </c>
      <c r="AB6" t="n">
        <v>637.9406427556842</v>
      </c>
      <c r="AC6" t="n">
        <v>577.0564831663964</v>
      </c>
      <c r="AD6" t="n">
        <v>466247.6782340555</v>
      </c>
      <c r="AE6" t="n">
        <v>637940.6427556842</v>
      </c>
      <c r="AF6" t="n">
        <v>3.073587778451517e-05</v>
      </c>
      <c r="AG6" t="n">
        <v>23</v>
      </c>
      <c r="AH6" t="n">
        <v>577056.4831663965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444.1876916142644</v>
      </c>
      <c r="AB7" t="n">
        <v>607.7571958445626</v>
      </c>
      <c r="AC7" t="n">
        <v>549.7537020657385</v>
      </c>
      <c r="AD7" t="n">
        <v>444187.6916142644</v>
      </c>
      <c r="AE7" t="n">
        <v>607757.1958445626</v>
      </c>
      <c r="AF7" t="n">
        <v>3.136705648059935e-05</v>
      </c>
      <c r="AG7" t="n">
        <v>23</v>
      </c>
      <c r="AH7" t="n">
        <v>549753.7020657385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442.9293460964277</v>
      </c>
      <c r="AB8" t="n">
        <v>606.0354719927722</v>
      </c>
      <c r="AC8" t="n">
        <v>548.1962971219084</v>
      </c>
      <c r="AD8" t="n">
        <v>442929.3460964277</v>
      </c>
      <c r="AE8" t="n">
        <v>606035.4719927722</v>
      </c>
      <c r="AF8" t="n">
        <v>3.145626306964591e-05</v>
      </c>
      <c r="AG8" t="n">
        <v>23</v>
      </c>
      <c r="AH8" t="n">
        <v>548196.2971219084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1947.836023505782</v>
      </c>
      <c r="AB2" t="n">
        <v>2665.115179821159</v>
      </c>
      <c r="AC2" t="n">
        <v>2410.760327571675</v>
      </c>
      <c r="AD2" t="n">
        <v>1947836.023505782</v>
      </c>
      <c r="AE2" t="n">
        <v>2665115.179821159</v>
      </c>
      <c r="AF2" t="n">
        <v>1.213046168720952e-05</v>
      </c>
      <c r="AG2" t="n">
        <v>53</v>
      </c>
      <c r="AH2" t="n">
        <v>2410760.327571675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825.3763551130345</v>
      </c>
      <c r="AB3" t="n">
        <v>1129.316342100539</v>
      </c>
      <c r="AC3" t="n">
        <v>1021.535975415904</v>
      </c>
      <c r="AD3" t="n">
        <v>825376.3551130345</v>
      </c>
      <c r="AE3" t="n">
        <v>1129316.342100539</v>
      </c>
      <c r="AF3" t="n">
        <v>2.09560721650025e-05</v>
      </c>
      <c r="AG3" t="n">
        <v>31</v>
      </c>
      <c r="AH3" t="n">
        <v>1021535.975415904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664.3064904173541</v>
      </c>
      <c r="AB4" t="n">
        <v>908.9334473229879</v>
      </c>
      <c r="AC4" t="n">
        <v>822.1861148065867</v>
      </c>
      <c r="AD4" t="n">
        <v>664306.490417354</v>
      </c>
      <c r="AE4" t="n">
        <v>908933.447322988</v>
      </c>
      <c r="AF4" t="n">
        <v>2.412860765641663e-05</v>
      </c>
      <c r="AG4" t="n">
        <v>27</v>
      </c>
      <c r="AH4" t="n">
        <v>822186.1148065868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593.100239760196</v>
      </c>
      <c r="AB5" t="n">
        <v>811.5059137757942</v>
      </c>
      <c r="AC5" t="n">
        <v>734.0569283207351</v>
      </c>
      <c r="AD5" t="n">
        <v>593100.2397601961</v>
      </c>
      <c r="AE5" t="n">
        <v>811505.9137757942</v>
      </c>
      <c r="AF5" t="n">
        <v>2.57833145666077e-05</v>
      </c>
      <c r="AG5" t="n">
        <v>25</v>
      </c>
      <c r="AH5" t="n">
        <v>734056.9283207351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549.6213377766826</v>
      </c>
      <c r="AB6" t="n">
        <v>752.0161619281721</v>
      </c>
      <c r="AC6" t="n">
        <v>680.2447948950589</v>
      </c>
      <c r="AD6" t="n">
        <v>549621.3377766826</v>
      </c>
      <c r="AE6" t="n">
        <v>752016.1619281721</v>
      </c>
      <c r="AF6" t="n">
        <v>2.691788382672032e-05</v>
      </c>
      <c r="AG6" t="n">
        <v>24</v>
      </c>
      <c r="AH6" t="n">
        <v>680244.794895059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531.4437648255523</v>
      </c>
      <c r="AB7" t="n">
        <v>727.1448046785151</v>
      </c>
      <c r="AC7" t="n">
        <v>657.7471250741401</v>
      </c>
      <c r="AD7" t="n">
        <v>531443.7648255524</v>
      </c>
      <c r="AE7" t="n">
        <v>727144.8046785152</v>
      </c>
      <c r="AF7" t="n">
        <v>2.741216668132703e-05</v>
      </c>
      <c r="AG7" t="n">
        <v>24</v>
      </c>
      <c r="AH7" t="n">
        <v>657747.12507414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501.6058757129738</v>
      </c>
      <c r="AB8" t="n">
        <v>686.3192884399213</v>
      </c>
      <c r="AC8" t="n">
        <v>620.8179388063855</v>
      </c>
      <c r="AD8" t="n">
        <v>501605.8757129738</v>
      </c>
      <c r="AE8" t="n">
        <v>686319.2884399212</v>
      </c>
      <c r="AF8" t="n">
        <v>2.797945131138334e-05</v>
      </c>
      <c r="AG8" t="n">
        <v>23</v>
      </c>
      <c r="AH8" t="n">
        <v>620817.9388063855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483.367948626887</v>
      </c>
      <c r="AB9" t="n">
        <v>661.3653520001801</v>
      </c>
      <c r="AC9" t="n">
        <v>598.2455710373836</v>
      </c>
      <c r="AD9" t="n">
        <v>483367.9486268871</v>
      </c>
      <c r="AE9" t="n">
        <v>661365.3520001802</v>
      </c>
      <c r="AF9" t="n">
        <v>2.840529500150604e-05</v>
      </c>
      <c r="AG9" t="n">
        <v>23</v>
      </c>
      <c r="AH9" t="n">
        <v>598245.5710373835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473.8470883743066</v>
      </c>
      <c r="AB10" t="n">
        <v>648.3384909718895</v>
      </c>
      <c r="AC10" t="n">
        <v>586.4619753423187</v>
      </c>
      <c r="AD10" t="n">
        <v>473847.0883743066</v>
      </c>
      <c r="AE10" t="n">
        <v>648338.4909718896</v>
      </c>
      <c r="AF10" t="n">
        <v>2.852848549757725e-05</v>
      </c>
      <c r="AG10" t="n">
        <v>23</v>
      </c>
      <c r="AH10" t="n">
        <v>586461.9753423188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473.432498601821</v>
      </c>
      <c r="AB11" t="n">
        <v>647.7712309547649</v>
      </c>
      <c r="AC11" t="n">
        <v>585.948853825074</v>
      </c>
      <c r="AD11" t="n">
        <v>473432.498601821</v>
      </c>
      <c r="AE11" t="n">
        <v>647771.2309547649</v>
      </c>
      <c r="AF11" t="n">
        <v>2.859996640270499e-05</v>
      </c>
      <c r="AG11" t="n">
        <v>23</v>
      </c>
      <c r="AH11" t="n">
        <v>585948.853825074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403.7919823014663</v>
      </c>
      <c r="AB2" t="n">
        <v>552.4860042298741</v>
      </c>
      <c r="AC2" t="n">
        <v>499.7575154051512</v>
      </c>
      <c r="AD2" t="n">
        <v>403791.9823014663</v>
      </c>
      <c r="AE2" t="n">
        <v>552486.0042298741</v>
      </c>
      <c r="AF2" t="n">
        <v>5.301142462698115e-05</v>
      </c>
      <c r="AG2" t="n">
        <v>30</v>
      </c>
      <c r="AH2" t="n">
        <v>499757.5154051512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750.7969453149192</v>
      </c>
      <c r="AB2" t="n">
        <v>1027.273503403409</v>
      </c>
      <c r="AC2" t="n">
        <v>929.2319620260042</v>
      </c>
      <c r="AD2" t="n">
        <v>750796.9453149192</v>
      </c>
      <c r="AE2" t="n">
        <v>1027273.503403409</v>
      </c>
      <c r="AF2" t="n">
        <v>2.564908821243601e-05</v>
      </c>
      <c r="AG2" t="n">
        <v>33</v>
      </c>
      <c r="AH2" t="n">
        <v>929231.9620260042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485.1689224647114</v>
      </c>
      <c r="AB3" t="n">
        <v>663.8295238584496</v>
      </c>
      <c r="AC3" t="n">
        <v>600.4745657919868</v>
      </c>
      <c r="AD3" t="n">
        <v>485168.9224647114</v>
      </c>
      <c r="AE3" t="n">
        <v>663829.5238584497</v>
      </c>
      <c r="AF3" t="n">
        <v>3.35946531437451e-05</v>
      </c>
      <c r="AG3" t="n">
        <v>25</v>
      </c>
      <c r="AH3" t="n">
        <v>600474.5657919869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409.451356587474</v>
      </c>
      <c r="AB4" t="n">
        <v>560.2294098019622</v>
      </c>
      <c r="AC4" t="n">
        <v>506.7619012173772</v>
      </c>
      <c r="AD4" t="n">
        <v>409451.356587474</v>
      </c>
      <c r="AE4" t="n">
        <v>560229.4098019622</v>
      </c>
      <c r="AF4" t="n">
        <v>3.667431388041199e-05</v>
      </c>
      <c r="AG4" t="n">
        <v>23</v>
      </c>
      <c r="AH4" t="n">
        <v>506761.9012173772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406.1833659788136</v>
      </c>
      <c r="AB5" t="n">
        <v>555.7580008776225</v>
      </c>
      <c r="AC5" t="n">
        <v>502.7172372851147</v>
      </c>
      <c r="AD5" t="n">
        <v>406183.3659788136</v>
      </c>
      <c r="AE5" t="n">
        <v>555758.0008776225</v>
      </c>
      <c r="AF5" t="n">
        <v>3.673465994318143e-05</v>
      </c>
      <c r="AG5" t="n">
        <v>23</v>
      </c>
      <c r="AH5" t="n">
        <v>502717.2372851147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1025.791328056496</v>
      </c>
      <c r="AB2" t="n">
        <v>1403.532949766375</v>
      </c>
      <c r="AC2" t="n">
        <v>1269.581734911538</v>
      </c>
      <c r="AD2" t="n">
        <v>1025791.328056496</v>
      </c>
      <c r="AE2" t="n">
        <v>1403532.949766375</v>
      </c>
      <c r="AF2" t="n">
        <v>1.972393677879444e-05</v>
      </c>
      <c r="AG2" t="n">
        <v>38</v>
      </c>
      <c r="AH2" t="n">
        <v>1269581.734911538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591.8154202669796</v>
      </c>
      <c r="AB3" t="n">
        <v>809.7479670629399</v>
      </c>
      <c r="AC3" t="n">
        <v>732.4667575748618</v>
      </c>
      <c r="AD3" t="n">
        <v>591815.4202669796</v>
      </c>
      <c r="AE3" t="n">
        <v>809747.9670629399</v>
      </c>
      <c r="AF3" t="n">
        <v>2.806881704145366e-05</v>
      </c>
      <c r="AG3" t="n">
        <v>27</v>
      </c>
      <c r="AH3" t="n">
        <v>732466.7575748619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504.5388694176817</v>
      </c>
      <c r="AB4" t="n">
        <v>690.3323398212527</v>
      </c>
      <c r="AC4" t="n">
        <v>624.4479901962358</v>
      </c>
      <c r="AD4" t="n">
        <v>504538.8694176817</v>
      </c>
      <c r="AE4" t="n">
        <v>690332.3398212527</v>
      </c>
      <c r="AF4" t="n">
        <v>3.099731655410612e-05</v>
      </c>
      <c r="AG4" t="n">
        <v>25</v>
      </c>
      <c r="AH4" t="n">
        <v>624447.9901962357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463.0795830774932</v>
      </c>
      <c r="AB5" t="n">
        <v>633.6059151959818</v>
      </c>
      <c r="AC5" t="n">
        <v>573.1354559211635</v>
      </c>
      <c r="AD5" t="n">
        <v>463079.5830774932</v>
      </c>
      <c r="AE5" t="n">
        <v>633605.9151959817</v>
      </c>
      <c r="AF5" t="n">
        <v>3.222961481998067e-05</v>
      </c>
      <c r="AG5" t="n">
        <v>24</v>
      </c>
      <c r="AH5" t="n">
        <v>573135.4559211635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428.6766173405341</v>
      </c>
      <c r="AB6" t="n">
        <v>586.5342597229434</v>
      </c>
      <c r="AC6" t="n">
        <v>530.5562531809886</v>
      </c>
      <c r="AD6" t="n">
        <v>428676.6173405341</v>
      </c>
      <c r="AE6" t="n">
        <v>586534.2597229434</v>
      </c>
      <c r="AF6" t="n">
        <v>3.318070548739258e-05</v>
      </c>
      <c r="AG6" t="n">
        <v>23</v>
      </c>
      <c r="AH6" t="n">
        <v>530556.2531809886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429.0700481752228</v>
      </c>
      <c r="AB7" t="n">
        <v>587.0725691479079</v>
      </c>
      <c r="AC7" t="n">
        <v>531.0431871099566</v>
      </c>
      <c r="AD7" t="n">
        <v>429070.0481752228</v>
      </c>
      <c r="AE7" t="n">
        <v>587072.5691479079</v>
      </c>
      <c r="AF7" t="n">
        <v>3.323443942340454e-05</v>
      </c>
      <c r="AG7" t="n">
        <v>23</v>
      </c>
      <c r="AH7" t="n">
        <v>531043.1871099566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