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4660.980799018444</v>
      </c>
      <c r="AB2" t="n">
        <v>6377.359557177759</v>
      </c>
      <c r="AC2" t="n">
        <v>5768.713311720827</v>
      </c>
      <c r="AD2" t="n">
        <v>4660980.799018444</v>
      </c>
      <c r="AE2" t="n">
        <v>6377359.557177759</v>
      </c>
      <c r="AF2" t="n">
        <v>7.254395920860729e-06</v>
      </c>
      <c r="AG2" t="n">
        <v>84</v>
      </c>
      <c r="AH2" t="n">
        <v>5768713.311720827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1678.898802134782</v>
      </c>
      <c r="AB3" t="n">
        <v>2297.143408868517</v>
      </c>
      <c r="AC3" t="n">
        <v>2077.907265987129</v>
      </c>
      <c r="AD3" t="n">
        <v>1678898.802134782</v>
      </c>
      <c r="AE3" t="n">
        <v>2297143.408868517</v>
      </c>
      <c r="AF3" t="n">
        <v>1.360071696555183e-05</v>
      </c>
      <c r="AG3" t="n">
        <v>45</v>
      </c>
      <c r="AH3" t="n">
        <v>2077907.265987128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1317.530279434325</v>
      </c>
      <c r="AB4" t="n">
        <v>1802.703053655692</v>
      </c>
      <c r="AC4" t="n">
        <v>1630.655604324419</v>
      </c>
      <c r="AD4" t="n">
        <v>1317530.279434325</v>
      </c>
      <c r="AE4" t="n">
        <v>1802703.053655692</v>
      </c>
      <c r="AF4" t="n">
        <v>1.594159698341446e-05</v>
      </c>
      <c r="AG4" t="n">
        <v>39</v>
      </c>
      <c r="AH4" t="n">
        <v>1630655.604324419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1169.959308865239</v>
      </c>
      <c r="AB5" t="n">
        <v>1600.789941351327</v>
      </c>
      <c r="AC5" t="n">
        <v>1448.012796071549</v>
      </c>
      <c r="AD5" t="n">
        <v>1169959.308865239</v>
      </c>
      <c r="AE5" t="n">
        <v>1600789.941351327</v>
      </c>
      <c r="AF5" t="n">
        <v>1.716888277111081e-05</v>
      </c>
      <c r="AG5" t="n">
        <v>36</v>
      </c>
      <c r="AH5" t="n">
        <v>1448012.796071549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1082.827111795498</v>
      </c>
      <c r="AB6" t="n">
        <v>1481.571825319268</v>
      </c>
      <c r="AC6" t="n">
        <v>1340.172689709912</v>
      </c>
      <c r="AD6" t="n">
        <v>1082827.111795498</v>
      </c>
      <c r="AE6" t="n">
        <v>1481571.825319268</v>
      </c>
      <c r="AF6" t="n">
        <v>1.79457750808996e-05</v>
      </c>
      <c r="AG6" t="n">
        <v>34</v>
      </c>
      <c r="AH6" t="n">
        <v>1340172.689709913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1028.333531744046</v>
      </c>
      <c r="AB7" t="n">
        <v>1407.011305005792</v>
      </c>
      <c r="AC7" t="n">
        <v>1272.728120808808</v>
      </c>
      <c r="AD7" t="n">
        <v>1028333.531744046</v>
      </c>
      <c r="AE7" t="n">
        <v>1407011.305005792</v>
      </c>
      <c r="AF7" t="n">
        <v>1.847342051456477e-05</v>
      </c>
      <c r="AG7" t="n">
        <v>33</v>
      </c>
      <c r="AH7" t="n">
        <v>1272728.120808808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995.4764219432461</v>
      </c>
      <c r="AB8" t="n">
        <v>1362.054757822957</v>
      </c>
      <c r="AC8" t="n">
        <v>1232.062163392192</v>
      </c>
      <c r="AD8" t="n">
        <v>995476.4219432462</v>
      </c>
      <c r="AE8" t="n">
        <v>1362054.757822957</v>
      </c>
      <c r="AF8" t="n">
        <v>1.883927411636024e-05</v>
      </c>
      <c r="AG8" t="n">
        <v>33</v>
      </c>
      <c r="AH8" t="n">
        <v>1232062.163392192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958.7700520355506</v>
      </c>
      <c r="AB9" t="n">
        <v>1311.831483144497</v>
      </c>
      <c r="AC9" t="n">
        <v>1186.632127560236</v>
      </c>
      <c r="AD9" t="n">
        <v>958770.0520355506</v>
      </c>
      <c r="AE9" t="n">
        <v>1311831.483144497</v>
      </c>
      <c r="AF9" t="n">
        <v>1.913953643496529e-05</v>
      </c>
      <c r="AG9" t="n">
        <v>32</v>
      </c>
      <c r="AH9" t="n">
        <v>1186632.127560236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935.2742007130112</v>
      </c>
      <c r="AB10" t="n">
        <v>1279.683422801195</v>
      </c>
      <c r="AC10" t="n">
        <v>1157.552232976013</v>
      </c>
      <c r="AD10" t="n">
        <v>935274.2007130112</v>
      </c>
      <c r="AE10" t="n">
        <v>1279683.422801195</v>
      </c>
      <c r="AF10" t="n">
        <v>1.936254679781272e-05</v>
      </c>
      <c r="AG10" t="n">
        <v>32</v>
      </c>
      <c r="AH10" t="n">
        <v>1157552.232976013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915.3425980892773</v>
      </c>
      <c r="AB11" t="n">
        <v>1252.412124771155</v>
      </c>
      <c r="AC11" t="n">
        <v>1132.883669354452</v>
      </c>
      <c r="AD11" t="n">
        <v>915342.5980892773</v>
      </c>
      <c r="AE11" t="n">
        <v>1252412.124771154</v>
      </c>
      <c r="AF11" t="n">
        <v>1.95491175588877e-05</v>
      </c>
      <c r="AG11" t="n">
        <v>32</v>
      </c>
      <c r="AH11" t="n">
        <v>1132883.669354452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885.1281288579141</v>
      </c>
      <c r="AB12" t="n">
        <v>1211.071355000497</v>
      </c>
      <c r="AC12" t="n">
        <v>1095.488404628571</v>
      </c>
      <c r="AD12" t="n">
        <v>885128.1288579141</v>
      </c>
      <c r="AE12" t="n">
        <v>1211071.355000497</v>
      </c>
      <c r="AF12" t="n">
        <v>1.969487596597753e-05</v>
      </c>
      <c r="AG12" t="n">
        <v>31</v>
      </c>
      <c r="AH12" t="n">
        <v>1095488.404628571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867.5013883900957</v>
      </c>
      <c r="AB13" t="n">
        <v>1186.953671055521</v>
      </c>
      <c r="AC13" t="n">
        <v>1073.672478589922</v>
      </c>
      <c r="AD13" t="n">
        <v>867501.3883900957</v>
      </c>
      <c r="AE13" t="n">
        <v>1186953.671055521</v>
      </c>
      <c r="AF13" t="n">
        <v>1.984500712528005e-05</v>
      </c>
      <c r="AG13" t="n">
        <v>31</v>
      </c>
      <c r="AH13" t="n">
        <v>1073672.478589922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851.3369614814932</v>
      </c>
      <c r="AB14" t="n">
        <v>1164.836789034986</v>
      </c>
      <c r="AC14" t="n">
        <v>1053.666400748188</v>
      </c>
      <c r="AD14" t="n">
        <v>851336.9614814932</v>
      </c>
      <c r="AE14" t="n">
        <v>1164836.789034986</v>
      </c>
      <c r="AF14" t="n">
        <v>1.995869868281012e-05</v>
      </c>
      <c r="AG14" t="n">
        <v>31</v>
      </c>
      <c r="AH14" t="n">
        <v>1053666.400748188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838.2680635997792</v>
      </c>
      <c r="AB15" t="n">
        <v>1146.955346394142</v>
      </c>
      <c r="AC15" t="n">
        <v>1037.491537896223</v>
      </c>
      <c r="AD15" t="n">
        <v>838268.0635997793</v>
      </c>
      <c r="AE15" t="n">
        <v>1146955.346394142</v>
      </c>
      <c r="AF15" t="n">
        <v>2.002137479785874e-05</v>
      </c>
      <c r="AG15" t="n">
        <v>31</v>
      </c>
      <c r="AH15" t="n">
        <v>1037491.537896223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832.6333072912819</v>
      </c>
      <c r="AB16" t="n">
        <v>1139.245624224952</v>
      </c>
      <c r="AC16" t="n">
        <v>1030.517620790198</v>
      </c>
      <c r="AD16" t="n">
        <v>832633.3072912819</v>
      </c>
      <c r="AE16" t="n">
        <v>1139245.624224952</v>
      </c>
      <c r="AF16" t="n">
        <v>2.007384782441108e-05</v>
      </c>
      <c r="AG16" t="n">
        <v>31</v>
      </c>
      <c r="AH16" t="n">
        <v>1030517.620790198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836.0360326033286</v>
      </c>
      <c r="AB17" t="n">
        <v>1143.90138311454</v>
      </c>
      <c r="AC17" t="n">
        <v>1034.729040585762</v>
      </c>
      <c r="AD17" t="n">
        <v>836036.0326033286</v>
      </c>
      <c r="AE17" t="n">
        <v>1143901.38311454</v>
      </c>
      <c r="AF17" t="n">
        <v>2.007239024034018e-05</v>
      </c>
      <c r="AG17" t="n">
        <v>31</v>
      </c>
      <c r="AH17" t="n">
        <v>1034729.040585762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2901.419541496848</v>
      </c>
      <c r="AB2" t="n">
        <v>3969.850218272486</v>
      </c>
      <c r="AC2" t="n">
        <v>3590.973285160185</v>
      </c>
      <c r="AD2" t="n">
        <v>2901419.541496848</v>
      </c>
      <c r="AE2" t="n">
        <v>3969850.218272486</v>
      </c>
      <c r="AF2" t="n">
        <v>1.008281048310811e-05</v>
      </c>
      <c r="AG2" t="n">
        <v>66</v>
      </c>
      <c r="AH2" t="n">
        <v>3590973.285160185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1347.496368867406</v>
      </c>
      <c r="AB3" t="n">
        <v>1843.703979228596</v>
      </c>
      <c r="AC3" t="n">
        <v>1667.743459105805</v>
      </c>
      <c r="AD3" t="n">
        <v>1347496.368867406</v>
      </c>
      <c r="AE3" t="n">
        <v>1843703.979228596</v>
      </c>
      <c r="AF3" t="n">
        <v>1.625019867326613e-05</v>
      </c>
      <c r="AG3" t="n">
        <v>41</v>
      </c>
      <c r="AH3" t="n">
        <v>1667743.459105805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1096.260861161808</v>
      </c>
      <c r="AB4" t="n">
        <v>1499.952473857448</v>
      </c>
      <c r="AC4" t="n">
        <v>1356.799114949012</v>
      </c>
      <c r="AD4" t="n">
        <v>1096260.861161808</v>
      </c>
      <c r="AE4" t="n">
        <v>1499952.473857448</v>
      </c>
      <c r="AF4" t="n">
        <v>1.849259531028765e-05</v>
      </c>
      <c r="AG4" t="n">
        <v>36</v>
      </c>
      <c r="AH4" t="n">
        <v>1356799.114949012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991.8630748569065</v>
      </c>
      <c r="AB5" t="n">
        <v>1357.110816929804</v>
      </c>
      <c r="AC5" t="n">
        <v>1227.590065279017</v>
      </c>
      <c r="AD5" t="n">
        <v>991863.0748569064</v>
      </c>
      <c r="AE5" t="n">
        <v>1357110.816929804</v>
      </c>
      <c r="AF5" t="n">
        <v>1.963133727247354e-05</v>
      </c>
      <c r="AG5" t="n">
        <v>34</v>
      </c>
      <c r="AH5" t="n">
        <v>1227590.065279017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929.0139004975133</v>
      </c>
      <c r="AB6" t="n">
        <v>1271.117803861398</v>
      </c>
      <c r="AC6" t="n">
        <v>1149.804104685908</v>
      </c>
      <c r="AD6" t="n">
        <v>929013.9004975134</v>
      </c>
      <c r="AE6" t="n">
        <v>1271117.803861398</v>
      </c>
      <c r="AF6" t="n">
        <v>2.035700616994493e-05</v>
      </c>
      <c r="AG6" t="n">
        <v>33</v>
      </c>
      <c r="AH6" t="n">
        <v>1149804.104685908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882.36538736241</v>
      </c>
      <c r="AB7" t="n">
        <v>1207.291250202795</v>
      </c>
      <c r="AC7" t="n">
        <v>1092.069067727352</v>
      </c>
      <c r="AD7" t="n">
        <v>882365.3873624101</v>
      </c>
      <c r="AE7" t="n">
        <v>1207291.250202795</v>
      </c>
      <c r="AF7" t="n">
        <v>2.084982306954639e-05</v>
      </c>
      <c r="AG7" t="n">
        <v>32</v>
      </c>
      <c r="AH7" t="n">
        <v>1092069.067727352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852.1245381489955</v>
      </c>
      <c r="AB8" t="n">
        <v>1165.914386176893</v>
      </c>
      <c r="AC8" t="n">
        <v>1054.641153531288</v>
      </c>
      <c r="AD8" t="n">
        <v>852124.5381489955</v>
      </c>
      <c r="AE8" t="n">
        <v>1165914.386176893</v>
      </c>
      <c r="AF8" t="n">
        <v>2.120069594304904e-05</v>
      </c>
      <c r="AG8" t="n">
        <v>32</v>
      </c>
      <c r="AH8" t="n">
        <v>1054641.153531288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816.196174433833</v>
      </c>
      <c r="AB9" t="n">
        <v>1116.755613894267</v>
      </c>
      <c r="AC9" t="n">
        <v>1010.174025480546</v>
      </c>
      <c r="AD9" t="n">
        <v>816196.174433833</v>
      </c>
      <c r="AE9" t="n">
        <v>1116755.613894267</v>
      </c>
      <c r="AF9" t="n">
        <v>2.147182498166473e-05</v>
      </c>
      <c r="AG9" t="n">
        <v>31</v>
      </c>
      <c r="AH9" t="n">
        <v>1010174.025480546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790.3245858320792</v>
      </c>
      <c r="AB10" t="n">
        <v>1081.356964995413</v>
      </c>
      <c r="AC10" t="n">
        <v>978.1537739502825</v>
      </c>
      <c r="AD10" t="n">
        <v>790324.5858320792</v>
      </c>
      <c r="AE10" t="n">
        <v>1081356.964995413</v>
      </c>
      <c r="AF10" t="n">
        <v>2.169670259604598e-05</v>
      </c>
      <c r="AG10" t="n">
        <v>31</v>
      </c>
      <c r="AH10" t="n">
        <v>978153.7739502825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773.0534549824085</v>
      </c>
      <c r="AB11" t="n">
        <v>1057.725841818376</v>
      </c>
      <c r="AC11" t="n">
        <v>956.7779720027723</v>
      </c>
      <c r="AD11" t="n">
        <v>773053.4549824086</v>
      </c>
      <c r="AE11" t="n">
        <v>1057725.841818376</v>
      </c>
      <c r="AF11" t="n">
        <v>2.18354568687493e-05</v>
      </c>
      <c r="AG11" t="n">
        <v>31</v>
      </c>
      <c r="AH11" t="n">
        <v>956777.9720027724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772.1942992502902</v>
      </c>
      <c r="AB12" t="n">
        <v>1056.550307042416</v>
      </c>
      <c r="AC12" t="n">
        <v>955.7146286159566</v>
      </c>
      <c r="AD12" t="n">
        <v>772194.2992502903</v>
      </c>
      <c r="AE12" t="n">
        <v>1056550.307042416</v>
      </c>
      <c r="AF12" t="n">
        <v>2.185459538912217e-05</v>
      </c>
      <c r="AG12" t="n">
        <v>31</v>
      </c>
      <c r="AH12" t="n">
        <v>955714.6286159566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775.3060343229247</v>
      </c>
      <c r="AB13" t="n">
        <v>1060.807920248857</v>
      </c>
      <c r="AC13" t="n">
        <v>959.5659011935726</v>
      </c>
      <c r="AD13" t="n">
        <v>775306.0343229247</v>
      </c>
      <c r="AE13" t="n">
        <v>1060807.920248857</v>
      </c>
      <c r="AF13" t="n">
        <v>2.185300051242444e-05</v>
      </c>
      <c r="AG13" t="n">
        <v>31</v>
      </c>
      <c r="AH13" t="n">
        <v>959565.9011935726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1075.649795848772</v>
      </c>
      <c r="AB2" t="n">
        <v>1471.751505000126</v>
      </c>
      <c r="AC2" t="n">
        <v>1331.289606979124</v>
      </c>
      <c r="AD2" t="n">
        <v>1075649.795848772</v>
      </c>
      <c r="AE2" t="n">
        <v>1471751.505000126</v>
      </c>
      <c r="AF2" t="n">
        <v>2.206570754286681e-05</v>
      </c>
      <c r="AG2" t="n">
        <v>43</v>
      </c>
      <c r="AH2" t="n">
        <v>1331289.606979124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735.890678753823</v>
      </c>
      <c r="AB3" t="n">
        <v>1006.878091876449</v>
      </c>
      <c r="AC3" t="n">
        <v>910.7830599500371</v>
      </c>
      <c r="AD3" t="n">
        <v>735890.6787538229</v>
      </c>
      <c r="AE3" t="n">
        <v>1006878.091876449</v>
      </c>
      <c r="AF3" t="n">
        <v>2.754651585305024e-05</v>
      </c>
      <c r="AG3" t="n">
        <v>34</v>
      </c>
      <c r="AH3" t="n">
        <v>910783.0599500372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644.8824047063149</v>
      </c>
      <c r="AB4" t="n">
        <v>882.3565563229619</v>
      </c>
      <c r="AC4" t="n">
        <v>798.1456849827024</v>
      </c>
      <c r="AD4" t="n">
        <v>644882.4047063149</v>
      </c>
      <c r="AE4" t="n">
        <v>882356.5563229618</v>
      </c>
      <c r="AF4" t="n">
        <v>2.928959989321012e-05</v>
      </c>
      <c r="AG4" t="n">
        <v>32</v>
      </c>
      <c r="AH4" t="n">
        <v>798145.6849827024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642.2329156775105</v>
      </c>
      <c r="AB5" t="n">
        <v>878.731408546545</v>
      </c>
      <c r="AC5" t="n">
        <v>794.86651622214</v>
      </c>
      <c r="AD5" t="n">
        <v>642232.9156775106</v>
      </c>
      <c r="AE5" t="n">
        <v>878731.4085465451</v>
      </c>
      <c r="AF5" t="n">
        <v>2.940090794175161e-05</v>
      </c>
      <c r="AG5" t="n">
        <v>32</v>
      </c>
      <c r="AH5" t="n">
        <v>794866.5162221401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1517.566668482396</v>
      </c>
      <c r="AB2" t="n">
        <v>2076.401666133911</v>
      </c>
      <c r="AC2" t="n">
        <v>1878.232805366132</v>
      </c>
      <c r="AD2" t="n">
        <v>1517566.668482396</v>
      </c>
      <c r="AE2" t="n">
        <v>2076401.666133911</v>
      </c>
      <c r="AF2" t="n">
        <v>1.653308452605442e-05</v>
      </c>
      <c r="AG2" t="n">
        <v>49</v>
      </c>
      <c r="AH2" t="n">
        <v>1878232.805366132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930.8301930427156</v>
      </c>
      <c r="AB3" t="n">
        <v>1273.602935450916</v>
      </c>
      <c r="AC3" t="n">
        <v>1152.052058804426</v>
      </c>
      <c r="AD3" t="n">
        <v>930830.1930427155</v>
      </c>
      <c r="AE3" t="n">
        <v>1273602.935450915</v>
      </c>
      <c r="AF3" t="n">
        <v>2.232236307453172e-05</v>
      </c>
      <c r="AG3" t="n">
        <v>36</v>
      </c>
      <c r="AH3" t="n">
        <v>1152052.058804426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806.3394879818144</v>
      </c>
      <c r="AB4" t="n">
        <v>1103.269260644299</v>
      </c>
      <c r="AC4" t="n">
        <v>997.974790856539</v>
      </c>
      <c r="AD4" t="n">
        <v>806339.4879818144</v>
      </c>
      <c r="AE4" t="n">
        <v>1103269.260644299</v>
      </c>
      <c r="AF4" t="n">
        <v>2.432730802638534e-05</v>
      </c>
      <c r="AG4" t="n">
        <v>34</v>
      </c>
      <c r="AH4" t="n">
        <v>997974.790856539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728.8596059256787</v>
      </c>
      <c r="AB5" t="n">
        <v>997.2578678439404</v>
      </c>
      <c r="AC5" t="n">
        <v>902.0809765971223</v>
      </c>
      <c r="AD5" t="n">
        <v>728859.6059256787</v>
      </c>
      <c r="AE5" t="n">
        <v>997257.8678439404</v>
      </c>
      <c r="AF5" t="n">
        <v>2.538761545284638e-05</v>
      </c>
      <c r="AG5" t="n">
        <v>32</v>
      </c>
      <c r="AH5" t="n">
        <v>902080.9765971224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683.925112600234</v>
      </c>
      <c r="AB6" t="n">
        <v>935.7765117061301</v>
      </c>
      <c r="AC6" t="n">
        <v>846.4673147994795</v>
      </c>
      <c r="AD6" t="n">
        <v>683925.112600234</v>
      </c>
      <c r="AE6" t="n">
        <v>935776.5117061301</v>
      </c>
      <c r="AF6" t="n">
        <v>2.593704748292165e-05</v>
      </c>
      <c r="AG6" t="n">
        <v>31</v>
      </c>
      <c r="AH6" t="n">
        <v>846467.3147994794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681.0012499603912</v>
      </c>
      <c r="AB7" t="n">
        <v>931.7759538505813</v>
      </c>
      <c r="AC7" t="n">
        <v>842.848564570846</v>
      </c>
      <c r="AD7" t="n">
        <v>681001.2499603912</v>
      </c>
      <c r="AE7" t="n">
        <v>931775.9538505813</v>
      </c>
      <c r="AF7" t="n">
        <v>2.601030508693169e-05</v>
      </c>
      <c r="AG7" t="n">
        <v>31</v>
      </c>
      <c r="AH7" t="n">
        <v>842848.5645708459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808.3225503537748</v>
      </c>
      <c r="AB2" t="n">
        <v>1105.982574068153</v>
      </c>
      <c r="AC2" t="n">
        <v>1000.42914945538</v>
      </c>
      <c r="AD2" t="n">
        <v>808322.5503537748</v>
      </c>
      <c r="AE2" t="n">
        <v>1105982.574068153</v>
      </c>
      <c r="AF2" t="n">
        <v>2.798650795839139e-05</v>
      </c>
      <c r="AG2" t="n">
        <v>38</v>
      </c>
      <c r="AH2" t="n">
        <v>1000429.149455379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611.821917105661</v>
      </c>
      <c r="AB3" t="n">
        <v>837.1217386619719</v>
      </c>
      <c r="AC3" t="n">
        <v>757.2280148318118</v>
      </c>
      <c r="AD3" t="n">
        <v>611821.917105661</v>
      </c>
      <c r="AE3" t="n">
        <v>837121.7386619719</v>
      </c>
      <c r="AF3" t="n">
        <v>3.270617142695758e-05</v>
      </c>
      <c r="AG3" t="n">
        <v>33</v>
      </c>
      <c r="AH3" t="n">
        <v>757228.0148318119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613.9788073874377</v>
      </c>
      <c r="AB4" t="n">
        <v>840.0728911007823</v>
      </c>
      <c r="AC4" t="n">
        <v>759.8975134238308</v>
      </c>
      <c r="AD4" t="n">
        <v>613978.8073874377</v>
      </c>
      <c r="AE4" t="n">
        <v>840072.8911007823</v>
      </c>
      <c r="AF4" t="n">
        <v>3.275716725049692e-05</v>
      </c>
      <c r="AG4" t="n">
        <v>33</v>
      </c>
      <c r="AH4" t="n">
        <v>759897.5134238307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3252.461813525672</v>
      </c>
      <c r="AB2" t="n">
        <v>4450.161741754382</v>
      </c>
      <c r="AC2" t="n">
        <v>4025.444550962407</v>
      </c>
      <c r="AD2" t="n">
        <v>3252461.813525672</v>
      </c>
      <c r="AE2" t="n">
        <v>4450161.741754382</v>
      </c>
      <c r="AF2" t="n">
        <v>9.297608114674281e-06</v>
      </c>
      <c r="AG2" t="n">
        <v>70</v>
      </c>
      <c r="AH2" t="n">
        <v>4025444.550962407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1425.422349132747</v>
      </c>
      <c r="AB3" t="n">
        <v>1950.325743279254</v>
      </c>
      <c r="AC3" t="n">
        <v>1764.189391640054</v>
      </c>
      <c r="AD3" t="n">
        <v>1425422.349132747</v>
      </c>
      <c r="AE3" t="n">
        <v>1950325.743279254</v>
      </c>
      <c r="AF3" t="n">
        <v>1.551987748904116e-05</v>
      </c>
      <c r="AG3" t="n">
        <v>42</v>
      </c>
      <c r="AH3" t="n">
        <v>1764189.391640054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1153.40535914912</v>
      </c>
      <c r="AB4" t="n">
        <v>1578.140097041013</v>
      </c>
      <c r="AC4" t="n">
        <v>1427.524621112955</v>
      </c>
      <c r="AD4" t="n">
        <v>1153405.35914912</v>
      </c>
      <c r="AE4" t="n">
        <v>1578140.097041013</v>
      </c>
      <c r="AF4" t="n">
        <v>1.777190945119946e-05</v>
      </c>
      <c r="AG4" t="n">
        <v>37</v>
      </c>
      <c r="AH4" t="n">
        <v>1427524.621112956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1038.461233611009</v>
      </c>
      <c r="AB5" t="n">
        <v>1420.868473502844</v>
      </c>
      <c r="AC5" t="n">
        <v>1285.262780593159</v>
      </c>
      <c r="AD5" t="n">
        <v>1038461.23361101</v>
      </c>
      <c r="AE5" t="n">
        <v>1420868.473502844</v>
      </c>
      <c r="AF5" t="n">
        <v>1.897185184430524e-05</v>
      </c>
      <c r="AG5" t="n">
        <v>35</v>
      </c>
      <c r="AH5" t="n">
        <v>1285262.780593159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964.3314460642812</v>
      </c>
      <c r="AB6" t="n">
        <v>1319.440827805995</v>
      </c>
      <c r="AC6" t="n">
        <v>1193.515247047023</v>
      </c>
      <c r="AD6" t="n">
        <v>964331.4460642812</v>
      </c>
      <c r="AE6" t="n">
        <v>1319440.827805995</v>
      </c>
      <c r="AF6" t="n">
        <v>1.970177789147334e-05</v>
      </c>
      <c r="AG6" t="n">
        <v>33</v>
      </c>
      <c r="AH6" t="n">
        <v>1193515.247047022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925.6749183268212</v>
      </c>
      <c r="AB7" t="n">
        <v>1266.54926114996</v>
      </c>
      <c r="AC7" t="n">
        <v>1145.67157727886</v>
      </c>
      <c r="AD7" t="n">
        <v>925674.9183268212</v>
      </c>
      <c r="AE7" t="n">
        <v>1266549.26114996</v>
      </c>
      <c r="AF7" t="n">
        <v>2.018580134705815e-05</v>
      </c>
      <c r="AG7" t="n">
        <v>33</v>
      </c>
      <c r="AH7" t="n">
        <v>1145671.577278859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885.9738795280683</v>
      </c>
      <c r="AB8" t="n">
        <v>1212.228548379288</v>
      </c>
      <c r="AC8" t="n">
        <v>1096.535157095421</v>
      </c>
      <c r="AD8" t="n">
        <v>885973.8795280684</v>
      </c>
      <c r="AE8" t="n">
        <v>1212228.548379288</v>
      </c>
      <c r="AF8" t="n">
        <v>2.055621157994943e-05</v>
      </c>
      <c r="AG8" t="n">
        <v>32</v>
      </c>
      <c r="AH8" t="n">
        <v>1096535.157095421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858.8786979376811</v>
      </c>
      <c r="AB9" t="n">
        <v>1175.155725572272</v>
      </c>
      <c r="AC9" t="n">
        <v>1063.000512465074</v>
      </c>
      <c r="AD9" t="n">
        <v>858878.6979376811</v>
      </c>
      <c r="AE9" t="n">
        <v>1175155.725572272</v>
      </c>
      <c r="AF9" t="n">
        <v>2.081923397221256e-05</v>
      </c>
      <c r="AG9" t="n">
        <v>32</v>
      </c>
      <c r="AH9" t="n">
        <v>1063000.512465074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827.4639321444727</v>
      </c>
      <c r="AB10" t="n">
        <v>1132.172657092351</v>
      </c>
      <c r="AC10" t="n">
        <v>1024.119687713761</v>
      </c>
      <c r="AD10" t="n">
        <v>827463.9321444726</v>
      </c>
      <c r="AE10" t="n">
        <v>1132172.657092351</v>
      </c>
      <c r="AF10" t="n">
        <v>2.104957310863235e-05</v>
      </c>
      <c r="AG10" t="n">
        <v>31</v>
      </c>
      <c r="AH10" t="n">
        <v>1024119.687713761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804.3692394281635</v>
      </c>
      <c r="AB11" t="n">
        <v>1100.573479651962</v>
      </c>
      <c r="AC11" t="n">
        <v>995.5362914185584</v>
      </c>
      <c r="AD11" t="n">
        <v>804369.2394281635</v>
      </c>
      <c r="AE11" t="n">
        <v>1100573.479651962</v>
      </c>
      <c r="AF11" t="n">
        <v>2.122699649749623e-05</v>
      </c>
      <c r="AG11" t="n">
        <v>31</v>
      </c>
      <c r="AH11" t="n">
        <v>995536.2914185585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788.7267596353265</v>
      </c>
      <c r="AB12" t="n">
        <v>1079.170748701899</v>
      </c>
      <c r="AC12" t="n">
        <v>976.1762070714478</v>
      </c>
      <c r="AD12" t="n">
        <v>788726.7596353266</v>
      </c>
      <c r="AE12" t="n">
        <v>1079170.748701899</v>
      </c>
      <c r="AF12" t="n">
        <v>2.134216606570613e-05</v>
      </c>
      <c r="AG12" t="n">
        <v>31</v>
      </c>
      <c r="AH12" t="n">
        <v>976176.2070714479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788.5689179443683</v>
      </c>
      <c r="AB13" t="n">
        <v>1078.954782736846</v>
      </c>
      <c r="AC13" t="n">
        <v>975.9808525949892</v>
      </c>
      <c r="AD13" t="n">
        <v>788568.9179443683</v>
      </c>
      <c r="AE13" t="n">
        <v>1078954.782736846</v>
      </c>
      <c r="AF13" t="n">
        <v>2.136395490293503e-05</v>
      </c>
      <c r="AG13" t="n">
        <v>31</v>
      </c>
      <c r="AH13" t="n">
        <v>975980.8525949892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791.7149602986826</v>
      </c>
      <c r="AB14" t="n">
        <v>1083.259336679612</v>
      </c>
      <c r="AC14" t="n">
        <v>979.8745859509371</v>
      </c>
      <c r="AD14" t="n">
        <v>791714.9602986827</v>
      </c>
      <c r="AE14" t="n">
        <v>1083259.336679612</v>
      </c>
      <c r="AF14" t="n">
        <v>2.135772952086963e-05</v>
      </c>
      <c r="AG14" t="n">
        <v>31</v>
      </c>
      <c r="AH14" t="n">
        <v>979874.5859509371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680.7406048085292</v>
      </c>
      <c r="AB2" t="n">
        <v>931.4193276549511</v>
      </c>
      <c r="AC2" t="n">
        <v>842.5259742787986</v>
      </c>
      <c r="AD2" t="n">
        <v>680740.6048085291</v>
      </c>
      <c r="AE2" t="n">
        <v>931419.327654951</v>
      </c>
      <c r="AF2" t="n">
        <v>3.241934538676733e-05</v>
      </c>
      <c r="AG2" t="n">
        <v>36</v>
      </c>
      <c r="AH2" t="n">
        <v>842525.9742787986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599.7378009262771</v>
      </c>
      <c r="AB3" t="n">
        <v>820.5877177917582</v>
      </c>
      <c r="AC3" t="n">
        <v>742.2719777078074</v>
      </c>
      <c r="AD3" t="n">
        <v>599737.8009262772</v>
      </c>
      <c r="AE3" t="n">
        <v>820587.7177917582</v>
      </c>
      <c r="AF3" t="n">
        <v>3.496099974540287e-05</v>
      </c>
      <c r="AG3" t="n">
        <v>34</v>
      </c>
      <c r="AH3" t="n">
        <v>742271.9777078074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2101.951859827066</v>
      </c>
      <c r="AB2" t="n">
        <v>2875.983266186781</v>
      </c>
      <c r="AC2" t="n">
        <v>2601.50345972978</v>
      </c>
      <c r="AD2" t="n">
        <v>2101951.859827066</v>
      </c>
      <c r="AE2" t="n">
        <v>2875983.266186781</v>
      </c>
      <c r="AF2" t="n">
        <v>1.282629628794382e-05</v>
      </c>
      <c r="AG2" t="n">
        <v>57</v>
      </c>
      <c r="AH2" t="n">
        <v>2601503.45972978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1136.864043995067</v>
      </c>
      <c r="AB3" t="n">
        <v>1555.507539895917</v>
      </c>
      <c r="AC3" t="n">
        <v>1407.052083456794</v>
      </c>
      <c r="AD3" t="n">
        <v>1136864.043995067</v>
      </c>
      <c r="AE3" t="n">
        <v>1555507.539895917</v>
      </c>
      <c r="AF3" t="n">
        <v>1.883016834701109e-05</v>
      </c>
      <c r="AG3" t="n">
        <v>39</v>
      </c>
      <c r="AH3" t="n">
        <v>1407052.083456794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952.1125103121815</v>
      </c>
      <c r="AB4" t="n">
        <v>1302.722340848572</v>
      </c>
      <c r="AC4" t="n">
        <v>1178.392349020272</v>
      </c>
      <c r="AD4" t="n">
        <v>952112.5103121814</v>
      </c>
      <c r="AE4" t="n">
        <v>1302722.340848572</v>
      </c>
      <c r="AF4" t="n">
        <v>2.095632292367673e-05</v>
      </c>
      <c r="AG4" t="n">
        <v>35</v>
      </c>
      <c r="AH4" t="n">
        <v>1178392.349020272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863.0009470510001</v>
      </c>
      <c r="AB5" t="n">
        <v>1180.795968669911</v>
      </c>
      <c r="AC5" t="n">
        <v>1068.102458677605</v>
      </c>
      <c r="AD5" t="n">
        <v>863000.9470510001</v>
      </c>
      <c r="AE5" t="n">
        <v>1180795.968669911</v>
      </c>
      <c r="AF5" t="n">
        <v>2.207316105367076e-05</v>
      </c>
      <c r="AG5" t="n">
        <v>33</v>
      </c>
      <c r="AH5" t="n">
        <v>1068102.458677605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809.9427609867963</v>
      </c>
      <c r="AB6" t="n">
        <v>1108.199417734901</v>
      </c>
      <c r="AC6" t="n">
        <v>1002.434420673933</v>
      </c>
      <c r="AD6" t="n">
        <v>809942.7609867963</v>
      </c>
      <c r="AE6" t="n">
        <v>1108199.417734901</v>
      </c>
      <c r="AF6" t="n">
        <v>2.273910180199018e-05</v>
      </c>
      <c r="AG6" t="n">
        <v>32</v>
      </c>
      <c r="AH6" t="n">
        <v>1002434.420673933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772.9070793334663</v>
      </c>
      <c r="AB7" t="n">
        <v>1057.525564197856</v>
      </c>
      <c r="AC7" t="n">
        <v>956.5968085972627</v>
      </c>
      <c r="AD7" t="n">
        <v>772907.0793334662</v>
      </c>
      <c r="AE7" t="n">
        <v>1057525.564197856</v>
      </c>
      <c r="AF7" t="n">
        <v>2.322294937694101e-05</v>
      </c>
      <c r="AG7" t="n">
        <v>32</v>
      </c>
      <c r="AH7" t="n">
        <v>956596.8085972627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735.3123588914278</v>
      </c>
      <c r="AB8" t="n">
        <v>1006.086809127048</v>
      </c>
      <c r="AC8" t="n">
        <v>910.0672961156671</v>
      </c>
      <c r="AD8" t="n">
        <v>735312.3588914279</v>
      </c>
      <c r="AE8" t="n">
        <v>1006086.809127048</v>
      </c>
      <c r="AF8" t="n">
        <v>2.353510910271573e-05</v>
      </c>
      <c r="AG8" t="n">
        <v>31</v>
      </c>
      <c r="AH8" t="n">
        <v>910067.2961156671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727.7625137946533</v>
      </c>
      <c r="AB9" t="n">
        <v>995.7567779899827</v>
      </c>
      <c r="AC9" t="n">
        <v>900.7231486520332</v>
      </c>
      <c r="AD9" t="n">
        <v>727762.5137946532</v>
      </c>
      <c r="AE9" t="n">
        <v>995756.7779899826</v>
      </c>
      <c r="AF9" t="n">
        <v>2.363222546184565e-05</v>
      </c>
      <c r="AG9" t="n">
        <v>31</v>
      </c>
      <c r="AH9" t="n">
        <v>900723.1486520332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730.1837064954493</v>
      </c>
      <c r="AB10" t="n">
        <v>999.0695606586952</v>
      </c>
      <c r="AC10" t="n">
        <v>903.7197639923636</v>
      </c>
      <c r="AD10" t="n">
        <v>730183.7064954493</v>
      </c>
      <c r="AE10" t="n">
        <v>999069.5606586952</v>
      </c>
      <c r="AF10" t="n">
        <v>2.362875702044815e-05</v>
      </c>
      <c r="AG10" t="n">
        <v>31</v>
      </c>
      <c r="AH10" t="n">
        <v>903719.7639923636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2605.643224054588</v>
      </c>
      <c r="AB2" t="n">
        <v>3565.15601201777</v>
      </c>
      <c r="AC2" t="n">
        <v>3224.902525958549</v>
      </c>
      <c r="AD2" t="n">
        <v>2605643.224054588</v>
      </c>
      <c r="AE2" t="n">
        <v>3565156.01201777</v>
      </c>
      <c r="AF2" t="n">
        <v>1.091678148243793e-05</v>
      </c>
      <c r="AG2" t="n">
        <v>63</v>
      </c>
      <c r="AH2" t="n">
        <v>3224902.525958549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1280.559558912463</v>
      </c>
      <c r="AB3" t="n">
        <v>1752.118082804604</v>
      </c>
      <c r="AC3" t="n">
        <v>1584.898392094905</v>
      </c>
      <c r="AD3" t="n">
        <v>1280559.558912463</v>
      </c>
      <c r="AE3" t="n">
        <v>1752118.082804604</v>
      </c>
      <c r="AF3" t="n">
        <v>1.704222702259128e-05</v>
      </c>
      <c r="AG3" t="n">
        <v>41</v>
      </c>
      <c r="AH3" t="n">
        <v>1584898.392094905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1051.244388574099</v>
      </c>
      <c r="AB4" t="n">
        <v>1438.358950076338</v>
      </c>
      <c r="AC4" t="n">
        <v>1301.083990630517</v>
      </c>
      <c r="AD4" t="n">
        <v>1051244.388574099</v>
      </c>
      <c r="AE4" t="n">
        <v>1438358.950076338</v>
      </c>
      <c r="AF4" t="n">
        <v>1.924064320656401e-05</v>
      </c>
      <c r="AG4" t="n">
        <v>36</v>
      </c>
      <c r="AH4" t="n">
        <v>1301083.990630517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950.9939553402222</v>
      </c>
      <c r="AB5" t="n">
        <v>1301.191884588774</v>
      </c>
      <c r="AC5" t="n">
        <v>1177.007957357901</v>
      </c>
      <c r="AD5" t="n">
        <v>950993.9553402222</v>
      </c>
      <c r="AE5" t="n">
        <v>1301191.884588774</v>
      </c>
      <c r="AF5" t="n">
        <v>2.03946889323278e-05</v>
      </c>
      <c r="AG5" t="n">
        <v>34</v>
      </c>
      <c r="AH5" t="n">
        <v>1177007.957357901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892.8286537206843</v>
      </c>
      <c r="AB6" t="n">
        <v>1221.607552840919</v>
      </c>
      <c r="AC6" t="n">
        <v>1105.01904253475</v>
      </c>
      <c r="AD6" t="n">
        <v>892828.6537206843</v>
      </c>
      <c r="AE6" t="n">
        <v>1221607.552840919</v>
      </c>
      <c r="AF6" t="n">
        <v>2.108056859061863e-05</v>
      </c>
      <c r="AG6" t="n">
        <v>33</v>
      </c>
      <c r="AH6" t="n">
        <v>1105019.04253475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847.1064360504637</v>
      </c>
      <c r="AB7" t="n">
        <v>1159.048397502641</v>
      </c>
      <c r="AC7" t="n">
        <v>1048.430445179631</v>
      </c>
      <c r="AD7" t="n">
        <v>847106.4360504637</v>
      </c>
      <c r="AE7" t="n">
        <v>1159048.397502641</v>
      </c>
      <c r="AF7" t="n">
        <v>2.156837798959396e-05</v>
      </c>
      <c r="AG7" t="n">
        <v>32</v>
      </c>
      <c r="AH7" t="n">
        <v>1048430.445179631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815.3782978172944</v>
      </c>
      <c r="AB8" t="n">
        <v>1115.636559025349</v>
      </c>
      <c r="AC8" t="n">
        <v>1009.161771637714</v>
      </c>
      <c r="AD8" t="n">
        <v>815378.2978172944</v>
      </c>
      <c r="AE8" t="n">
        <v>1115636.55902535</v>
      </c>
      <c r="AF8" t="n">
        <v>2.192523184522021e-05</v>
      </c>
      <c r="AG8" t="n">
        <v>32</v>
      </c>
      <c r="AH8" t="n">
        <v>1009161.771637714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779.3001713394132</v>
      </c>
      <c r="AB9" t="n">
        <v>1066.272874723705</v>
      </c>
      <c r="AC9" t="n">
        <v>964.5092880834532</v>
      </c>
      <c r="AD9" t="n">
        <v>779300.1713394132</v>
      </c>
      <c r="AE9" t="n">
        <v>1066272.874723705</v>
      </c>
      <c r="AF9" t="n">
        <v>2.220023848625329e-05</v>
      </c>
      <c r="AG9" t="n">
        <v>31</v>
      </c>
      <c r="AH9" t="n">
        <v>964509.2880834532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760.5212389218882</v>
      </c>
      <c r="AB10" t="n">
        <v>1040.57871092202</v>
      </c>
      <c r="AC10" t="n">
        <v>941.2673392130152</v>
      </c>
      <c r="AD10" t="n">
        <v>760521.2389218882</v>
      </c>
      <c r="AE10" t="n">
        <v>1040578.71092202</v>
      </c>
      <c r="AF10" t="n">
        <v>2.235083736110473e-05</v>
      </c>
      <c r="AG10" t="n">
        <v>31</v>
      </c>
      <c r="AH10" t="n">
        <v>941267.3392130153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757.4869924798819</v>
      </c>
      <c r="AB11" t="n">
        <v>1036.427121078561</v>
      </c>
      <c r="AC11" t="n">
        <v>937.5119712774232</v>
      </c>
      <c r="AD11" t="n">
        <v>757486.9924798819</v>
      </c>
      <c r="AE11" t="n">
        <v>1036427.121078562</v>
      </c>
      <c r="AF11" t="n">
        <v>2.239667180127691e-05</v>
      </c>
      <c r="AG11" t="n">
        <v>31</v>
      </c>
      <c r="AH11" t="n">
        <v>937511.9712774232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4112.416235992741</v>
      </c>
      <c r="AB2" t="n">
        <v>5626.789321085448</v>
      </c>
      <c r="AC2" t="n">
        <v>5089.776445529253</v>
      </c>
      <c r="AD2" t="n">
        <v>4112416.235992742</v>
      </c>
      <c r="AE2" t="n">
        <v>5626789.321085448</v>
      </c>
      <c r="AF2" t="n">
        <v>7.898612811564229e-06</v>
      </c>
      <c r="AG2" t="n">
        <v>79</v>
      </c>
      <c r="AH2" t="n">
        <v>5089776.445529252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1590.592948059633</v>
      </c>
      <c r="AB3" t="n">
        <v>2176.319443543566</v>
      </c>
      <c r="AC3" t="n">
        <v>1968.614570335291</v>
      </c>
      <c r="AD3" t="n">
        <v>1590592.948059633</v>
      </c>
      <c r="AE3" t="n">
        <v>2176319.443543566</v>
      </c>
      <c r="AF3" t="n">
        <v>1.420202725575904e-05</v>
      </c>
      <c r="AG3" t="n">
        <v>44</v>
      </c>
      <c r="AH3" t="n">
        <v>1968614.570335291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1259.478352321294</v>
      </c>
      <c r="AB4" t="n">
        <v>1723.27384590937</v>
      </c>
      <c r="AC4" t="n">
        <v>1558.807008685812</v>
      </c>
      <c r="AD4" t="n">
        <v>1259478.352321294</v>
      </c>
      <c r="AE4" t="n">
        <v>1723273.84590937</v>
      </c>
      <c r="AF4" t="n">
        <v>1.650405325792367e-05</v>
      </c>
      <c r="AG4" t="n">
        <v>38</v>
      </c>
      <c r="AH4" t="n">
        <v>1558807.008685812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1119.999226295826</v>
      </c>
      <c r="AB5" t="n">
        <v>1532.432352296569</v>
      </c>
      <c r="AC5" t="n">
        <v>1386.179159375698</v>
      </c>
      <c r="AD5" t="n">
        <v>1119999.226295826</v>
      </c>
      <c r="AE5" t="n">
        <v>1532432.352296569</v>
      </c>
      <c r="AF5" t="n">
        <v>1.772574902248551e-05</v>
      </c>
      <c r="AG5" t="n">
        <v>35</v>
      </c>
      <c r="AH5" t="n">
        <v>1386179.159375698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1047.01241081543</v>
      </c>
      <c r="AB6" t="n">
        <v>1432.568571405245</v>
      </c>
      <c r="AC6" t="n">
        <v>1295.846237572946</v>
      </c>
      <c r="AD6" t="n">
        <v>1047012.41081543</v>
      </c>
      <c r="AE6" t="n">
        <v>1432568.571405245</v>
      </c>
      <c r="AF6" t="n">
        <v>1.847870646081473e-05</v>
      </c>
      <c r="AG6" t="n">
        <v>34</v>
      </c>
      <c r="AH6" t="n">
        <v>1295846.237572946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994.310201038871</v>
      </c>
      <c r="AB7" t="n">
        <v>1360.459082931556</v>
      </c>
      <c r="AC7" t="n">
        <v>1230.618777472883</v>
      </c>
      <c r="AD7" t="n">
        <v>994310.201038871</v>
      </c>
      <c r="AE7" t="n">
        <v>1360459.082931556</v>
      </c>
      <c r="AF7" t="n">
        <v>1.899357459058135e-05</v>
      </c>
      <c r="AG7" t="n">
        <v>33</v>
      </c>
      <c r="AH7" t="n">
        <v>1230618.777472883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962.3609943280893</v>
      </c>
      <c r="AB8" t="n">
        <v>1316.744768810342</v>
      </c>
      <c r="AC8" t="n">
        <v>1191.076496137972</v>
      </c>
      <c r="AD8" t="n">
        <v>962360.9943280893</v>
      </c>
      <c r="AE8" t="n">
        <v>1316744.768810342</v>
      </c>
      <c r="AF8" t="n">
        <v>1.936707719338893e-05</v>
      </c>
      <c r="AG8" t="n">
        <v>33</v>
      </c>
      <c r="AH8" t="n">
        <v>1191076.496137972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925.2517847896181</v>
      </c>
      <c r="AB9" t="n">
        <v>1265.970311177024</v>
      </c>
      <c r="AC9" t="n">
        <v>1145.147881478779</v>
      </c>
      <c r="AD9" t="n">
        <v>925251.7847896181</v>
      </c>
      <c r="AE9" t="n">
        <v>1265970.311177024</v>
      </c>
      <c r="AF9" t="n">
        <v>1.966766494544921e-05</v>
      </c>
      <c r="AG9" t="n">
        <v>32</v>
      </c>
      <c r="AH9" t="n">
        <v>1145147.881478779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902.9674243824827</v>
      </c>
      <c r="AB10" t="n">
        <v>1235.479866151386</v>
      </c>
      <c r="AC10" t="n">
        <v>1117.56740173278</v>
      </c>
      <c r="AD10" t="n">
        <v>902967.4243824827</v>
      </c>
      <c r="AE10" t="n">
        <v>1235479.866151386</v>
      </c>
      <c r="AF10" t="n">
        <v>1.988194532315555e-05</v>
      </c>
      <c r="AG10" t="n">
        <v>32</v>
      </c>
      <c r="AH10" t="n">
        <v>1117567.40173278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873.4355237263633</v>
      </c>
      <c r="AB11" t="n">
        <v>1195.073016818177</v>
      </c>
      <c r="AC11" t="n">
        <v>1081.016925388563</v>
      </c>
      <c r="AD11" t="n">
        <v>873435.5237263633</v>
      </c>
      <c r="AE11" t="n">
        <v>1195073.016818177</v>
      </c>
      <c r="AF11" t="n">
        <v>2.006795259547008e-05</v>
      </c>
      <c r="AG11" t="n">
        <v>31</v>
      </c>
      <c r="AH11" t="n">
        <v>1081016.925388563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850.52561995758</v>
      </c>
      <c r="AB12" t="n">
        <v>1163.726675768106</v>
      </c>
      <c r="AC12" t="n">
        <v>1052.662235133445</v>
      </c>
      <c r="AD12" t="n">
        <v>850525.61995758</v>
      </c>
      <c r="AE12" t="n">
        <v>1163726.675768106</v>
      </c>
      <c r="AF12" t="n">
        <v>2.022271064603577e-05</v>
      </c>
      <c r="AG12" t="n">
        <v>31</v>
      </c>
      <c r="AH12" t="n">
        <v>1052662.235133445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832.7464633053738</v>
      </c>
      <c r="AB13" t="n">
        <v>1139.400449275523</v>
      </c>
      <c r="AC13" t="n">
        <v>1030.657669555241</v>
      </c>
      <c r="AD13" t="n">
        <v>832746.4633053738</v>
      </c>
      <c r="AE13" t="n">
        <v>1139400.449275523</v>
      </c>
      <c r="AF13" t="n">
        <v>2.03625881148163e-05</v>
      </c>
      <c r="AG13" t="n">
        <v>31</v>
      </c>
      <c r="AH13" t="n">
        <v>1030657.669555241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821.2261201367776</v>
      </c>
      <c r="AB14" t="n">
        <v>1123.637807510579</v>
      </c>
      <c r="AC14" t="n">
        <v>1016.399392197337</v>
      </c>
      <c r="AD14" t="n">
        <v>821226.1201367776</v>
      </c>
      <c r="AE14" t="n">
        <v>1123637.807510579</v>
      </c>
      <c r="AF14" t="n">
        <v>2.042806267467101e-05</v>
      </c>
      <c r="AG14" t="n">
        <v>31</v>
      </c>
      <c r="AH14" t="n">
        <v>1016399.392197337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816.4609513287269</v>
      </c>
      <c r="AB15" t="n">
        <v>1117.117893322993</v>
      </c>
      <c r="AC15" t="n">
        <v>1010.501729469057</v>
      </c>
      <c r="AD15" t="n">
        <v>816460.9513287268</v>
      </c>
      <c r="AE15" t="n">
        <v>1117117.893322994</v>
      </c>
      <c r="AF15" t="n">
        <v>2.047270442002649e-05</v>
      </c>
      <c r="AG15" t="n">
        <v>31</v>
      </c>
      <c r="AH15" t="n">
        <v>1010501.729469057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819.6759708978677</v>
      </c>
      <c r="AB16" t="n">
        <v>1121.516824934145</v>
      </c>
      <c r="AC16" t="n">
        <v>1014.480833221179</v>
      </c>
      <c r="AD16" t="n">
        <v>819675.9708978677</v>
      </c>
      <c r="AE16" t="n">
        <v>1121516.824934145</v>
      </c>
      <c r="AF16" t="n">
        <v>2.047270442002649e-05</v>
      </c>
      <c r="AG16" t="n">
        <v>31</v>
      </c>
      <c r="AH16" t="n">
        <v>1014480.833221179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1700.941206855431</v>
      </c>
      <c r="AB2" t="n">
        <v>2327.302799449574</v>
      </c>
      <c r="AC2" t="n">
        <v>2105.1882866601</v>
      </c>
      <c r="AD2" t="n">
        <v>1700941.206855431</v>
      </c>
      <c r="AE2" t="n">
        <v>2327302.799449574</v>
      </c>
      <c r="AF2" t="n">
        <v>1.513589957899443e-05</v>
      </c>
      <c r="AG2" t="n">
        <v>52</v>
      </c>
      <c r="AH2" t="n">
        <v>2105188.2866601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997.4925729269444</v>
      </c>
      <c r="AB3" t="n">
        <v>1364.813344545157</v>
      </c>
      <c r="AC3" t="n">
        <v>1234.557474469326</v>
      </c>
      <c r="AD3" t="n">
        <v>997492.5729269444</v>
      </c>
      <c r="AE3" t="n">
        <v>1364813.344545157</v>
      </c>
      <c r="AF3" t="n">
        <v>2.103888186363229e-05</v>
      </c>
      <c r="AG3" t="n">
        <v>37</v>
      </c>
      <c r="AH3" t="n">
        <v>1234557.474469326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851.3787921950342</v>
      </c>
      <c r="AB4" t="n">
        <v>1164.894023662693</v>
      </c>
      <c r="AC4" t="n">
        <v>1053.718172983356</v>
      </c>
      <c r="AD4" t="n">
        <v>851378.7921950342</v>
      </c>
      <c r="AE4" t="n">
        <v>1164894.023662693</v>
      </c>
      <c r="AF4" t="n">
        <v>2.308693102838408e-05</v>
      </c>
      <c r="AG4" t="n">
        <v>34</v>
      </c>
      <c r="AH4" t="n">
        <v>1053718.172983356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781.5802000567259</v>
      </c>
      <c r="AB5" t="n">
        <v>1069.392510602501</v>
      </c>
      <c r="AC5" t="n">
        <v>967.3311902924125</v>
      </c>
      <c r="AD5" t="n">
        <v>781580.2000567259</v>
      </c>
      <c r="AE5" t="n">
        <v>1069392.510602501</v>
      </c>
      <c r="AF5" t="n">
        <v>2.41406374827129e-05</v>
      </c>
      <c r="AG5" t="n">
        <v>33</v>
      </c>
      <c r="AH5" t="n">
        <v>967331.1902924125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729.4906974202142</v>
      </c>
      <c r="AB6" t="n">
        <v>998.1213550685559</v>
      </c>
      <c r="AC6" t="n">
        <v>902.8620538129325</v>
      </c>
      <c r="AD6" t="n">
        <v>729490.6974202143</v>
      </c>
      <c r="AE6" t="n">
        <v>998121.3550685559</v>
      </c>
      <c r="AF6" t="n">
        <v>2.480105913366547e-05</v>
      </c>
      <c r="AG6" t="n">
        <v>32</v>
      </c>
      <c r="AH6" t="n">
        <v>902862.0538129325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698.0240053084608</v>
      </c>
      <c r="AB7" t="n">
        <v>955.067238708774</v>
      </c>
      <c r="AC7" t="n">
        <v>863.9169618916961</v>
      </c>
      <c r="AD7" t="n">
        <v>698024.0053084608</v>
      </c>
      <c r="AE7" t="n">
        <v>955067.238708774</v>
      </c>
      <c r="AF7" t="n">
        <v>2.509231250220354e-05</v>
      </c>
      <c r="AG7" t="n">
        <v>31</v>
      </c>
      <c r="AH7" t="n">
        <v>863916.9618916961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698.1439394425352</v>
      </c>
      <c r="AB8" t="n">
        <v>955.2313378821351</v>
      </c>
      <c r="AC8" t="n">
        <v>864.0653996702665</v>
      </c>
      <c r="AD8" t="n">
        <v>698143.9394425352</v>
      </c>
      <c r="AE8" t="n">
        <v>955231.3378821351</v>
      </c>
      <c r="AF8" t="n">
        <v>2.512941484214469e-05</v>
      </c>
      <c r="AG8" t="n">
        <v>31</v>
      </c>
      <c r="AH8" t="n">
        <v>864065.3996702665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1213.976479725162</v>
      </c>
      <c r="AB2" t="n">
        <v>1661.016176422399</v>
      </c>
      <c r="AC2" t="n">
        <v>1502.49112379549</v>
      </c>
      <c r="AD2" t="n">
        <v>1213976.479725162</v>
      </c>
      <c r="AE2" t="n">
        <v>1661016.176422399</v>
      </c>
      <c r="AF2" t="n">
        <v>1.991079491586065e-05</v>
      </c>
      <c r="AG2" t="n">
        <v>45</v>
      </c>
      <c r="AH2" t="n">
        <v>1502491.12379549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804.8586437271756</v>
      </c>
      <c r="AB3" t="n">
        <v>1101.243104204865</v>
      </c>
      <c r="AC3" t="n">
        <v>996.1420079439558</v>
      </c>
      <c r="AD3" t="n">
        <v>804858.6437271757</v>
      </c>
      <c r="AE3" t="n">
        <v>1101243.104204865</v>
      </c>
      <c r="AF3" t="n">
        <v>2.551551809537562e-05</v>
      </c>
      <c r="AG3" t="n">
        <v>35</v>
      </c>
      <c r="AH3" t="n">
        <v>996142.0079439558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700.0461121473031</v>
      </c>
      <c r="AB4" t="n">
        <v>957.8339744947355</v>
      </c>
      <c r="AC4" t="n">
        <v>866.4196442973837</v>
      </c>
      <c r="AD4" t="n">
        <v>700046.1121473031</v>
      </c>
      <c r="AE4" t="n">
        <v>957833.9744947355</v>
      </c>
      <c r="AF4" t="n">
        <v>2.743508832245828e-05</v>
      </c>
      <c r="AG4" t="n">
        <v>33</v>
      </c>
      <c r="AH4" t="n">
        <v>866419.6442973837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656.6582949677921</v>
      </c>
      <c r="AB5" t="n">
        <v>898.4688488943276</v>
      </c>
      <c r="AC5" t="n">
        <v>812.7202429648016</v>
      </c>
      <c r="AD5" t="n">
        <v>656658.2949677921</v>
      </c>
      <c r="AE5" t="n">
        <v>898468.8488943276</v>
      </c>
      <c r="AF5" t="n">
        <v>2.809533610386143e-05</v>
      </c>
      <c r="AG5" t="n">
        <v>32</v>
      </c>
      <c r="AH5" t="n">
        <v>812720.2429648016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659.4502193333018</v>
      </c>
      <c r="AB6" t="n">
        <v>902.288882982228</v>
      </c>
      <c r="AC6" t="n">
        <v>816.1756983608045</v>
      </c>
      <c r="AD6" t="n">
        <v>659450.2193333018</v>
      </c>
      <c r="AE6" t="n">
        <v>902288.882982228</v>
      </c>
      <c r="AF6" t="n">
        <v>2.812064911784494e-05</v>
      </c>
      <c r="AG6" t="n">
        <v>32</v>
      </c>
      <c r="AH6" t="n">
        <v>816175.6983608045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935.6316607722433</v>
      </c>
      <c r="AB2" t="n">
        <v>1280.172515424262</v>
      </c>
      <c r="AC2" t="n">
        <v>1157.99464728558</v>
      </c>
      <c r="AD2" t="n">
        <v>935631.6607722433</v>
      </c>
      <c r="AE2" t="n">
        <v>1280172.515424262</v>
      </c>
      <c r="AF2" t="n">
        <v>2.467775018456024e-05</v>
      </c>
      <c r="AG2" t="n">
        <v>40</v>
      </c>
      <c r="AH2" t="n">
        <v>1157994.647285579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663.7571105399888</v>
      </c>
      <c r="AB3" t="n">
        <v>908.1817615378474</v>
      </c>
      <c r="AC3" t="n">
        <v>821.5061688577824</v>
      </c>
      <c r="AD3" t="n">
        <v>663757.1105399888</v>
      </c>
      <c r="AE3" t="n">
        <v>908181.7615378473</v>
      </c>
      <c r="AF3" t="n">
        <v>3.002455657474478e-05</v>
      </c>
      <c r="AG3" t="n">
        <v>33</v>
      </c>
      <c r="AH3" t="n">
        <v>821506.1688577824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622.971804592447</v>
      </c>
      <c r="AB4" t="n">
        <v>852.3775066197119</v>
      </c>
      <c r="AC4" t="n">
        <v>771.0277937072699</v>
      </c>
      <c r="AD4" t="n">
        <v>622971.804592447</v>
      </c>
      <c r="AE4" t="n">
        <v>852377.5066197119</v>
      </c>
      <c r="AF4" t="n">
        <v>3.093424804742129e-05</v>
      </c>
      <c r="AG4" t="n">
        <v>32</v>
      </c>
      <c r="AH4" t="n">
        <v>771027.7937072699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581.7023140585345</v>
      </c>
      <c r="AB2" t="n">
        <v>795.9107689897879</v>
      </c>
      <c r="AC2" t="n">
        <v>719.950162265182</v>
      </c>
      <c r="AD2" t="n">
        <v>581702.3140585346</v>
      </c>
      <c r="AE2" t="n">
        <v>795910.7689897879</v>
      </c>
      <c r="AF2" t="n">
        <v>3.760242340983547e-05</v>
      </c>
      <c r="AG2" t="n">
        <v>35</v>
      </c>
      <c r="AH2" t="n">
        <v>719950.162265182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586.0048920126056</v>
      </c>
      <c r="AB3" t="n">
        <v>801.7977459628908</v>
      </c>
      <c r="AC3" t="n">
        <v>725.275294418396</v>
      </c>
      <c r="AD3" t="n">
        <v>586004.8920126057</v>
      </c>
      <c r="AE3" t="n">
        <v>801797.7459628908</v>
      </c>
      <c r="AF3" t="n">
        <v>3.766195561921693e-05</v>
      </c>
      <c r="AG3" t="n">
        <v>35</v>
      </c>
      <c r="AH3" t="n">
        <v>725275.294418396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2340.601037315029</v>
      </c>
      <c r="AB2" t="n">
        <v>3202.513599284644</v>
      </c>
      <c r="AC2" t="n">
        <v>2896.870196124863</v>
      </c>
      <c r="AD2" t="n">
        <v>2340601.037315029</v>
      </c>
      <c r="AE2" t="n">
        <v>3202513.599284644</v>
      </c>
      <c r="AF2" t="n">
        <v>1.182744719302273e-05</v>
      </c>
      <c r="AG2" t="n">
        <v>60</v>
      </c>
      <c r="AH2" t="n">
        <v>2896870.196124863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1208.029681306285</v>
      </c>
      <c r="AB3" t="n">
        <v>1652.879504471462</v>
      </c>
      <c r="AC3" t="n">
        <v>1495.131004395659</v>
      </c>
      <c r="AD3" t="n">
        <v>1208029.681306285</v>
      </c>
      <c r="AE3" t="n">
        <v>1652879.504471462</v>
      </c>
      <c r="AF3" t="n">
        <v>1.789349524818908e-05</v>
      </c>
      <c r="AG3" t="n">
        <v>40</v>
      </c>
      <c r="AH3" t="n">
        <v>1495131.004395659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995.3179500716059</v>
      </c>
      <c r="AB4" t="n">
        <v>1361.837929616893</v>
      </c>
      <c r="AC4" t="n">
        <v>1231.866028965795</v>
      </c>
      <c r="AD4" t="n">
        <v>995317.9500716059</v>
      </c>
      <c r="AE4" t="n">
        <v>1361837.929616893</v>
      </c>
      <c r="AF4" t="n">
        <v>2.008831396737246e-05</v>
      </c>
      <c r="AG4" t="n">
        <v>35</v>
      </c>
      <c r="AH4" t="n">
        <v>1231866.028965795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912.2564695421208</v>
      </c>
      <c r="AB5" t="n">
        <v>1248.189547542552</v>
      </c>
      <c r="AC5" t="n">
        <v>1129.064088970123</v>
      </c>
      <c r="AD5" t="n">
        <v>912256.4695421208</v>
      </c>
      <c r="AE5" t="n">
        <v>1248189.547542552</v>
      </c>
      <c r="AF5" t="n">
        <v>2.118572332696416e-05</v>
      </c>
      <c r="AG5" t="n">
        <v>34</v>
      </c>
      <c r="AH5" t="n">
        <v>1129064.088970123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856.9780454928812</v>
      </c>
      <c r="AB6" t="n">
        <v>1172.555169046429</v>
      </c>
      <c r="AC6" t="n">
        <v>1060.648149404153</v>
      </c>
      <c r="AD6" t="n">
        <v>856978.0454928812</v>
      </c>
      <c r="AE6" t="n">
        <v>1172555.169046429</v>
      </c>
      <c r="AF6" t="n">
        <v>2.185729745959772e-05</v>
      </c>
      <c r="AG6" t="n">
        <v>33</v>
      </c>
      <c r="AH6" t="n">
        <v>1060648.149404153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810.5271829037475</v>
      </c>
      <c r="AB7" t="n">
        <v>1108.999049584549</v>
      </c>
      <c r="AC7" t="n">
        <v>1003.157736782141</v>
      </c>
      <c r="AD7" t="n">
        <v>810527.1829037475</v>
      </c>
      <c r="AE7" t="n">
        <v>1108999.049584549</v>
      </c>
      <c r="AF7" t="n">
        <v>2.235045841413816e-05</v>
      </c>
      <c r="AG7" t="n">
        <v>32</v>
      </c>
      <c r="AH7" t="n">
        <v>1003157.736782141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769.025942477252</v>
      </c>
      <c r="AB8" t="n">
        <v>1052.215221527509</v>
      </c>
      <c r="AC8" t="n">
        <v>951.7932775782617</v>
      </c>
      <c r="AD8" t="n">
        <v>769025.942477252</v>
      </c>
      <c r="AE8" t="n">
        <v>1052215.221527509</v>
      </c>
      <c r="AF8" t="n">
        <v>2.271401734308265e-05</v>
      </c>
      <c r="AG8" t="n">
        <v>31</v>
      </c>
      <c r="AH8" t="n">
        <v>951793.2775782617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746.4981253818944</v>
      </c>
      <c r="AB9" t="n">
        <v>1021.391668320494</v>
      </c>
      <c r="AC9" t="n">
        <v>923.9114810281951</v>
      </c>
      <c r="AD9" t="n">
        <v>746498.1253818944</v>
      </c>
      <c r="AE9" t="n">
        <v>1021391.668320494</v>
      </c>
      <c r="AF9" t="n">
        <v>2.294797424643118e-05</v>
      </c>
      <c r="AG9" t="n">
        <v>31</v>
      </c>
      <c r="AH9" t="n">
        <v>923911.4810281951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742.3662290645644</v>
      </c>
      <c r="AB10" t="n">
        <v>1015.738225492722</v>
      </c>
      <c r="AC10" t="n">
        <v>918.7975948492493</v>
      </c>
      <c r="AD10" t="n">
        <v>742366.2290645645</v>
      </c>
      <c r="AE10" t="n">
        <v>1015738.225492722</v>
      </c>
      <c r="AF10" t="n">
        <v>2.29833202534119e-05</v>
      </c>
      <c r="AG10" t="n">
        <v>31</v>
      </c>
      <c r="AH10" t="n">
        <v>918797.5948492493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745.4931309878114</v>
      </c>
      <c r="AB11" t="n">
        <v>1020.016590653286</v>
      </c>
      <c r="AC11" t="n">
        <v>922.6676388436118</v>
      </c>
      <c r="AD11" t="n">
        <v>745493.1309878114</v>
      </c>
      <c r="AE11" t="n">
        <v>1020016.590653286</v>
      </c>
      <c r="AF11" t="n">
        <v>2.298163711022234e-05</v>
      </c>
      <c r="AG11" t="n">
        <v>31</v>
      </c>
      <c r="AH11" t="n">
        <v>922667.6388436118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3648.007462791331</v>
      </c>
      <c r="AB2" t="n">
        <v>4991.364749322157</v>
      </c>
      <c r="AC2" t="n">
        <v>4514.995903071087</v>
      </c>
      <c r="AD2" t="n">
        <v>3648007.462791331</v>
      </c>
      <c r="AE2" t="n">
        <v>4991364.749322157</v>
      </c>
      <c r="AF2" t="n">
        <v>8.574666874684963e-06</v>
      </c>
      <c r="AG2" t="n">
        <v>74</v>
      </c>
      <c r="AH2" t="n">
        <v>4514995.903071087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1506.240886964</v>
      </c>
      <c r="AB3" t="n">
        <v>2060.905232202226</v>
      </c>
      <c r="AC3" t="n">
        <v>1864.215329339505</v>
      </c>
      <c r="AD3" t="n">
        <v>1506240.886964</v>
      </c>
      <c r="AE3" t="n">
        <v>2060905.232202226</v>
      </c>
      <c r="AF3" t="n">
        <v>1.483913173045427e-05</v>
      </c>
      <c r="AG3" t="n">
        <v>43</v>
      </c>
      <c r="AH3" t="n">
        <v>1864215.329339505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1209.608008737774</v>
      </c>
      <c r="AB4" t="n">
        <v>1655.039041694117</v>
      </c>
      <c r="AC4" t="n">
        <v>1497.084438416714</v>
      </c>
      <c r="AD4" t="n">
        <v>1209608.008737774</v>
      </c>
      <c r="AE4" t="n">
        <v>1655039.041694117</v>
      </c>
      <c r="AF4" t="n">
        <v>1.712195808357633e-05</v>
      </c>
      <c r="AG4" t="n">
        <v>38</v>
      </c>
      <c r="AH4" t="n">
        <v>1497084.438416714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1078.10304672655</v>
      </c>
      <c r="AB5" t="n">
        <v>1475.108151080892</v>
      </c>
      <c r="AC5" t="n">
        <v>1334.325899469024</v>
      </c>
      <c r="AD5" t="n">
        <v>1078103.04672655</v>
      </c>
      <c r="AE5" t="n">
        <v>1475108.151080892</v>
      </c>
      <c r="AF5" t="n">
        <v>1.833713347074789e-05</v>
      </c>
      <c r="AG5" t="n">
        <v>35</v>
      </c>
      <c r="AH5" t="n">
        <v>1334325.899469024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1010.041705734644</v>
      </c>
      <c r="AB6" t="n">
        <v>1381.983621681318</v>
      </c>
      <c r="AC6" t="n">
        <v>1250.089044454247</v>
      </c>
      <c r="AD6" t="n">
        <v>1010041.705734644</v>
      </c>
      <c r="AE6" t="n">
        <v>1381983.621681318</v>
      </c>
      <c r="AF6" t="n">
        <v>1.906867209556582e-05</v>
      </c>
      <c r="AG6" t="n">
        <v>34</v>
      </c>
      <c r="AH6" t="n">
        <v>1250089.044454247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959.9450593938996</v>
      </c>
      <c r="AB7" t="n">
        <v>1313.439180049857</v>
      </c>
      <c r="AC7" t="n">
        <v>1188.086388129365</v>
      </c>
      <c r="AD7" t="n">
        <v>959945.0593938995</v>
      </c>
      <c r="AE7" t="n">
        <v>1313439.180049856</v>
      </c>
      <c r="AF7" t="n">
        <v>1.957055930178186e-05</v>
      </c>
      <c r="AG7" t="n">
        <v>33</v>
      </c>
      <c r="AH7" t="n">
        <v>1188086.388129365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918.3325450426743</v>
      </c>
      <c r="AB8" t="n">
        <v>1256.503102099942</v>
      </c>
      <c r="AC8" t="n">
        <v>1136.584209548703</v>
      </c>
      <c r="AD8" t="n">
        <v>918332.5450426743</v>
      </c>
      <c r="AE8" t="n">
        <v>1256503.102099942</v>
      </c>
      <c r="AF8" t="n">
        <v>1.995533949321416e-05</v>
      </c>
      <c r="AG8" t="n">
        <v>32</v>
      </c>
      <c r="AH8" t="n">
        <v>1136584.209548703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891.5410454944247</v>
      </c>
      <c r="AB9" t="n">
        <v>1219.845790460485</v>
      </c>
      <c r="AC9" t="n">
        <v>1103.425420283256</v>
      </c>
      <c r="AD9" t="n">
        <v>891541.0454944246</v>
      </c>
      <c r="AE9" t="n">
        <v>1219845.790460485</v>
      </c>
      <c r="AF9" t="n">
        <v>2.023517963243765e-05</v>
      </c>
      <c r="AG9" t="n">
        <v>32</v>
      </c>
      <c r="AH9" t="n">
        <v>1103425.420283256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858.9912050008709</v>
      </c>
      <c r="AB10" t="n">
        <v>1175.30966269959</v>
      </c>
      <c r="AC10" t="n">
        <v>1063.139758049012</v>
      </c>
      <c r="AD10" t="n">
        <v>858991.2050008709</v>
      </c>
      <c r="AE10" t="n">
        <v>1175309.66269959</v>
      </c>
      <c r="AF10" t="n">
        <v>2.04617893103958e-05</v>
      </c>
      <c r="AG10" t="n">
        <v>31</v>
      </c>
      <c r="AH10" t="n">
        <v>1063139.758049012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840.1593198586627</v>
      </c>
      <c r="AB11" t="n">
        <v>1149.543046643883</v>
      </c>
      <c r="AC11" t="n">
        <v>1039.83227166599</v>
      </c>
      <c r="AD11" t="n">
        <v>840159.3198586627</v>
      </c>
      <c r="AE11" t="n">
        <v>1149543.046643883</v>
      </c>
      <c r="AF11" t="n">
        <v>2.061995982386994e-05</v>
      </c>
      <c r="AG11" t="n">
        <v>31</v>
      </c>
      <c r="AH11" t="n">
        <v>1039832.27166599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818.5749281840874</v>
      </c>
      <c r="AB12" t="n">
        <v>1120.010329718574</v>
      </c>
      <c r="AC12" t="n">
        <v>1013.118115794604</v>
      </c>
      <c r="AD12" t="n">
        <v>818574.9281840874</v>
      </c>
      <c r="AE12" t="n">
        <v>1120010.329718574</v>
      </c>
      <c r="AF12" t="n">
        <v>2.078117207798782e-05</v>
      </c>
      <c r="AG12" t="n">
        <v>31</v>
      </c>
      <c r="AH12" t="n">
        <v>1013118.115794604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805.6964859651941</v>
      </c>
      <c r="AB13" t="n">
        <v>1102.389476917913</v>
      </c>
      <c r="AC13" t="n">
        <v>997.1789724542145</v>
      </c>
      <c r="AD13" t="n">
        <v>805696.4859651942</v>
      </c>
      <c r="AE13" t="n">
        <v>1102389.476917913</v>
      </c>
      <c r="AF13" t="n">
        <v>2.086786168633423e-05</v>
      </c>
      <c r="AG13" t="n">
        <v>31</v>
      </c>
      <c r="AH13" t="n">
        <v>997178.9724542146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805.3284223205069</v>
      </c>
      <c r="AB14" t="n">
        <v>1101.88587600143</v>
      </c>
      <c r="AC14" t="n">
        <v>996.7234345023925</v>
      </c>
      <c r="AD14" t="n">
        <v>805328.4223205069</v>
      </c>
      <c r="AE14" t="n">
        <v>1101885.87600143</v>
      </c>
      <c r="AF14" t="n">
        <v>2.08830703895529e-05</v>
      </c>
      <c r="AG14" t="n">
        <v>31</v>
      </c>
      <c r="AH14" t="n">
        <v>996723.4345023924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808.1415863688495</v>
      </c>
      <c r="AB15" t="n">
        <v>1105.73497116041</v>
      </c>
      <c r="AC15" t="n">
        <v>1000.205177421639</v>
      </c>
      <c r="AD15" t="n">
        <v>808141.5863688495</v>
      </c>
      <c r="AE15" t="n">
        <v>1105734.97116041</v>
      </c>
      <c r="AF15" t="n">
        <v>2.088002864890917e-05</v>
      </c>
      <c r="AG15" t="n">
        <v>31</v>
      </c>
      <c r="AH15" t="n">
        <v>1000205.177421639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574.129016034526</v>
      </c>
      <c r="AB2" t="n">
        <v>785.5486485230108</v>
      </c>
      <c r="AC2" t="n">
        <v>710.5769880324266</v>
      </c>
      <c r="AD2" t="n">
        <v>574129.0160345259</v>
      </c>
      <c r="AE2" t="n">
        <v>785548.6485230108</v>
      </c>
      <c r="AF2" t="n">
        <v>4.081577111228167e-05</v>
      </c>
      <c r="AG2" t="n">
        <v>38</v>
      </c>
      <c r="AH2" t="n">
        <v>710576.9880324266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1361.526015418692</v>
      </c>
      <c r="AB2" t="n">
        <v>1862.899960584389</v>
      </c>
      <c r="AC2" t="n">
        <v>1685.107402942731</v>
      </c>
      <c r="AD2" t="n">
        <v>1361526.015418692</v>
      </c>
      <c r="AE2" t="n">
        <v>1862899.96058439</v>
      </c>
      <c r="AF2" t="n">
        <v>1.808571501200001e-05</v>
      </c>
      <c r="AG2" t="n">
        <v>47</v>
      </c>
      <c r="AH2" t="n">
        <v>1685107.402942731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872.3988902017624</v>
      </c>
      <c r="AB3" t="n">
        <v>1193.654649096774</v>
      </c>
      <c r="AC3" t="n">
        <v>1079.7339246918</v>
      </c>
      <c r="AD3" t="n">
        <v>872398.8902017623</v>
      </c>
      <c r="AE3" t="n">
        <v>1193654.649096774</v>
      </c>
      <c r="AF3" t="n">
        <v>2.380048715626562e-05</v>
      </c>
      <c r="AG3" t="n">
        <v>36</v>
      </c>
      <c r="AH3" t="n">
        <v>1079733.9246918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749.228857775501</v>
      </c>
      <c r="AB4" t="n">
        <v>1025.127976852837</v>
      </c>
      <c r="AC4" t="n">
        <v>927.2912015181536</v>
      </c>
      <c r="AD4" t="n">
        <v>749228.857775501</v>
      </c>
      <c r="AE4" t="n">
        <v>1025127.976852837</v>
      </c>
      <c r="AF4" t="n">
        <v>2.577581494425183e-05</v>
      </c>
      <c r="AG4" t="n">
        <v>33</v>
      </c>
      <c r="AH4" t="n">
        <v>927291.2015181535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684.9761935641504</v>
      </c>
      <c r="AB5" t="n">
        <v>937.2146470513801</v>
      </c>
      <c r="AC5" t="n">
        <v>847.7681965258143</v>
      </c>
      <c r="AD5" t="n">
        <v>684976.1935641505</v>
      </c>
      <c r="AE5" t="n">
        <v>937214.6470513801</v>
      </c>
      <c r="AF5" t="n">
        <v>2.6791640334204e-05</v>
      </c>
      <c r="AG5" t="n">
        <v>32</v>
      </c>
      <c r="AH5" t="n">
        <v>847768.1965258144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674.8261165693889</v>
      </c>
      <c r="AB6" t="n">
        <v>923.3268639173539</v>
      </c>
      <c r="AC6" t="n">
        <v>835.2058439224735</v>
      </c>
      <c r="AD6" t="n">
        <v>674826.1165693889</v>
      </c>
      <c r="AE6" t="n">
        <v>923326.8639173539</v>
      </c>
      <c r="AF6" t="n">
        <v>2.69807246642149e-05</v>
      </c>
      <c r="AG6" t="n">
        <v>32</v>
      </c>
      <c r="AH6" t="n">
        <v>835205.8439224735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678.4484088295699</v>
      </c>
      <c r="AB7" t="n">
        <v>928.2830439919895</v>
      </c>
      <c r="AC7" t="n">
        <v>839.6890131268285</v>
      </c>
      <c r="AD7" t="n">
        <v>678448.4088295698</v>
      </c>
      <c r="AE7" t="n">
        <v>928283.0439919896</v>
      </c>
      <c r="AF7" t="n">
        <v>2.69807246642149e-05</v>
      </c>
      <c r="AG7" t="n">
        <v>32</v>
      </c>
      <c r="AH7" t="n">
        <v>839689.0131268285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1886.510097291983</v>
      </c>
      <c r="AB2" t="n">
        <v>2581.20634206652</v>
      </c>
      <c r="AC2" t="n">
        <v>2334.859631525545</v>
      </c>
      <c r="AD2" t="n">
        <v>1886510.097291983</v>
      </c>
      <c r="AE2" t="n">
        <v>2581206.34206652</v>
      </c>
      <c r="AF2" t="n">
        <v>1.392425395190229e-05</v>
      </c>
      <c r="AG2" t="n">
        <v>54</v>
      </c>
      <c r="AH2" t="n">
        <v>2334859.631525545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1066.889384374428</v>
      </c>
      <c r="AB3" t="n">
        <v>1459.76512353885</v>
      </c>
      <c r="AC3" t="n">
        <v>1320.44718894152</v>
      </c>
      <c r="AD3" t="n">
        <v>1066889.384374428</v>
      </c>
      <c r="AE3" t="n">
        <v>1459765.12353885</v>
      </c>
      <c r="AF3" t="n">
        <v>1.987080953722716e-05</v>
      </c>
      <c r="AG3" t="n">
        <v>38</v>
      </c>
      <c r="AH3" t="n">
        <v>1320447.18894152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897.9690855279113</v>
      </c>
      <c r="AB4" t="n">
        <v>1228.640918419414</v>
      </c>
      <c r="AC4" t="n">
        <v>1111.381153573823</v>
      </c>
      <c r="AD4" t="n">
        <v>897969.0855279113</v>
      </c>
      <c r="AE4" t="n">
        <v>1228640.918419414</v>
      </c>
      <c r="AF4" t="n">
        <v>2.195926851689246e-05</v>
      </c>
      <c r="AG4" t="n">
        <v>34</v>
      </c>
      <c r="AH4" t="n">
        <v>1111381.153573823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822.3686454310817</v>
      </c>
      <c r="AB5" t="n">
        <v>1125.201061022905</v>
      </c>
      <c r="AC5" t="n">
        <v>1017.813450988486</v>
      </c>
      <c r="AD5" t="n">
        <v>822368.6454310818</v>
      </c>
      <c r="AE5" t="n">
        <v>1125201.061022905</v>
      </c>
      <c r="AF5" t="n">
        <v>2.306618759873909e-05</v>
      </c>
      <c r="AG5" t="n">
        <v>33</v>
      </c>
      <c r="AH5" t="n">
        <v>1017813.450988486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768.4330159605015</v>
      </c>
      <c r="AB6" t="n">
        <v>1051.403953309219</v>
      </c>
      <c r="AC6" t="n">
        <v>951.0594356601033</v>
      </c>
      <c r="AD6" t="n">
        <v>768433.0159605015</v>
      </c>
      <c r="AE6" t="n">
        <v>1051403.953309219</v>
      </c>
      <c r="AF6" t="n">
        <v>2.372174161808514e-05</v>
      </c>
      <c r="AG6" t="n">
        <v>32</v>
      </c>
      <c r="AH6" t="n">
        <v>951059.4356601033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724.8459529689582</v>
      </c>
      <c r="AB7" t="n">
        <v>991.766210798684</v>
      </c>
      <c r="AC7" t="n">
        <v>897.1134355926762</v>
      </c>
      <c r="AD7" t="n">
        <v>724845.9529689582</v>
      </c>
      <c r="AE7" t="n">
        <v>991766.210798684</v>
      </c>
      <c r="AF7" t="n">
        <v>2.41695244181849e-05</v>
      </c>
      <c r="AG7" t="n">
        <v>31</v>
      </c>
      <c r="AH7" t="n">
        <v>897113.4355926762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711.5922972678663</v>
      </c>
      <c r="AB8" t="n">
        <v>973.6319743584273</v>
      </c>
      <c r="AC8" t="n">
        <v>880.7099052267168</v>
      </c>
      <c r="AD8" t="n">
        <v>711592.2972678663</v>
      </c>
      <c r="AE8" t="n">
        <v>973631.9743584273</v>
      </c>
      <c r="AF8" t="n">
        <v>2.433251735742122e-05</v>
      </c>
      <c r="AG8" t="n">
        <v>31</v>
      </c>
      <c r="AH8" t="n">
        <v>880709.9052267169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714.415658633788</v>
      </c>
      <c r="AB9" t="n">
        <v>977.495021937194</v>
      </c>
      <c r="AC9" t="n">
        <v>884.2042689663875</v>
      </c>
      <c r="AD9" t="n">
        <v>714415.658633788</v>
      </c>
      <c r="AE9" t="n">
        <v>977495.021937194</v>
      </c>
      <c r="AF9" t="n">
        <v>2.433430848862162e-05</v>
      </c>
      <c r="AG9" t="n">
        <v>31</v>
      </c>
      <c r="AH9" t="n">
        <v>884204.2689663875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