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490.5846506497476</v>
      </c>
      <c r="AB2" t="n">
        <v>671.2395620862811</v>
      </c>
      <c r="AC2" t="n">
        <v>607.1774003714081</v>
      </c>
      <c r="AD2" t="n">
        <v>490584.6506497476</v>
      </c>
      <c r="AE2" t="n">
        <v>671239.5620862811</v>
      </c>
      <c r="AF2" t="n">
        <v>1.503130657945707e-05</v>
      </c>
      <c r="AG2" t="n">
        <v>41</v>
      </c>
      <c r="AH2" t="n">
        <v>607177.4003714081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437.2785456291849</v>
      </c>
      <c r="AB3" t="n">
        <v>598.3037974977684</v>
      </c>
      <c r="AC3" t="n">
        <v>541.2025227892344</v>
      </c>
      <c r="AD3" t="n">
        <v>437278.5456291849</v>
      </c>
      <c r="AE3" t="n">
        <v>598303.7974977684</v>
      </c>
      <c r="AF3" t="n">
        <v>1.649308849247954e-05</v>
      </c>
      <c r="AG3" t="n">
        <v>37</v>
      </c>
      <c r="AH3" t="n">
        <v>541202.5227892344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409.8429608163367</v>
      </c>
      <c r="AB4" t="n">
        <v>560.7652199842515</v>
      </c>
      <c r="AC4" t="n">
        <v>507.2465744278831</v>
      </c>
      <c r="AD4" t="n">
        <v>409842.9608163367</v>
      </c>
      <c r="AE4" t="n">
        <v>560765.2199842515</v>
      </c>
      <c r="AF4" t="n">
        <v>1.744413294705925e-05</v>
      </c>
      <c r="AG4" t="n">
        <v>35</v>
      </c>
      <c r="AH4" t="n">
        <v>507246.5744278831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393.4950921197379</v>
      </c>
      <c r="AB5" t="n">
        <v>538.3973448164991</v>
      </c>
      <c r="AC5" t="n">
        <v>487.0134578726309</v>
      </c>
      <c r="AD5" t="n">
        <v>393495.0921197379</v>
      </c>
      <c r="AE5" t="n">
        <v>538397.344816499</v>
      </c>
      <c r="AF5" t="n">
        <v>1.828486743915337e-05</v>
      </c>
      <c r="AG5" t="n">
        <v>34</v>
      </c>
      <c r="AH5" t="n">
        <v>487013.4578726309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379.576518849349</v>
      </c>
      <c r="AB6" t="n">
        <v>519.3533388238374</v>
      </c>
      <c r="AC6" t="n">
        <v>469.7869850834787</v>
      </c>
      <c r="AD6" t="n">
        <v>379576.518849349</v>
      </c>
      <c r="AE6" t="n">
        <v>519353.3388238373</v>
      </c>
      <c r="AF6" t="n">
        <v>1.888702457052287e-05</v>
      </c>
      <c r="AG6" t="n">
        <v>33</v>
      </c>
      <c r="AH6" t="n">
        <v>469786.9850834787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367.4035498067387</v>
      </c>
      <c r="AB7" t="n">
        <v>502.6977455462456</v>
      </c>
      <c r="AC7" t="n">
        <v>454.7209782520284</v>
      </c>
      <c r="AD7" t="n">
        <v>367403.5498067387</v>
      </c>
      <c r="AE7" t="n">
        <v>502697.7455462456</v>
      </c>
      <c r="AF7" t="n">
        <v>1.930167808701201e-05</v>
      </c>
      <c r="AG7" t="n">
        <v>32</v>
      </c>
      <c r="AH7" t="n">
        <v>454720.9782520283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354.9157484983865</v>
      </c>
      <c r="AB8" t="n">
        <v>485.6113848732467</v>
      </c>
      <c r="AC8" t="n">
        <v>439.2653158608026</v>
      </c>
      <c r="AD8" t="n">
        <v>354915.7484983865</v>
      </c>
      <c r="AE8" t="n">
        <v>485611.3848732467</v>
      </c>
      <c r="AF8" t="n">
        <v>1.973545510651134e-05</v>
      </c>
      <c r="AG8" t="n">
        <v>31</v>
      </c>
      <c r="AH8" t="n">
        <v>439265.3158608025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352.5850215128739</v>
      </c>
      <c r="AB9" t="n">
        <v>482.4223813872507</v>
      </c>
      <c r="AC9" t="n">
        <v>436.3806663917156</v>
      </c>
      <c r="AD9" t="n">
        <v>352585.0215128739</v>
      </c>
      <c r="AE9" t="n">
        <v>482422.3813872507</v>
      </c>
      <c r="AF9" t="n">
        <v>2.002603906688562e-05</v>
      </c>
      <c r="AG9" t="n">
        <v>31</v>
      </c>
      <c r="AH9" t="n">
        <v>436380.6663917156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341.2290944665283</v>
      </c>
      <c r="AB10" t="n">
        <v>466.8847010142973</v>
      </c>
      <c r="AC10" t="n">
        <v>422.3258804262855</v>
      </c>
      <c r="AD10" t="n">
        <v>341229.0944665283</v>
      </c>
      <c r="AE10" t="n">
        <v>466884.7010142973</v>
      </c>
      <c r="AF10" t="n">
        <v>2.032991619398649e-05</v>
      </c>
      <c r="AG10" t="n">
        <v>30</v>
      </c>
      <c r="AH10" t="n">
        <v>422325.8804262855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339.324251786639</v>
      </c>
      <c r="AB11" t="n">
        <v>464.2784112239449</v>
      </c>
      <c r="AC11" t="n">
        <v>419.9683312755735</v>
      </c>
      <c r="AD11" t="n">
        <v>339324.251786639</v>
      </c>
      <c r="AE11" t="n">
        <v>464278.4112239449</v>
      </c>
      <c r="AF11" t="n">
        <v>2.055193539966572e-05</v>
      </c>
      <c r="AG11" t="n">
        <v>30</v>
      </c>
      <c r="AH11" t="n">
        <v>419968.3312755735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337.7098917293855</v>
      </c>
      <c r="AB12" t="n">
        <v>462.0695725730712</v>
      </c>
      <c r="AC12" t="n">
        <v>417.9703010854147</v>
      </c>
      <c r="AD12" t="n">
        <v>337709.8917293855</v>
      </c>
      <c r="AE12" t="n">
        <v>462069.5725730712</v>
      </c>
      <c r="AF12" t="n">
        <v>2.075366503507804e-05</v>
      </c>
      <c r="AG12" t="n">
        <v>30</v>
      </c>
      <c r="AH12" t="n">
        <v>417970.3010854147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336.3870900974551</v>
      </c>
      <c r="AB13" t="n">
        <v>460.2596570223748</v>
      </c>
      <c r="AC13" t="n">
        <v>416.3331213346443</v>
      </c>
      <c r="AD13" t="n">
        <v>336387.0900974551</v>
      </c>
      <c r="AE13" t="n">
        <v>460259.6570223748</v>
      </c>
      <c r="AF13" t="n">
        <v>2.088846240995471e-05</v>
      </c>
      <c r="AG13" t="n">
        <v>30</v>
      </c>
      <c r="AH13" t="n">
        <v>416333.1213346443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325.2426617219787</v>
      </c>
      <c r="AB14" t="n">
        <v>445.0113584615676</v>
      </c>
      <c r="AC14" t="n">
        <v>402.5400989873591</v>
      </c>
      <c r="AD14" t="n">
        <v>325242.6617219787</v>
      </c>
      <c r="AE14" t="n">
        <v>445011.3584615675</v>
      </c>
      <c r="AF14" t="n">
        <v>2.111747801917425e-05</v>
      </c>
      <c r="AG14" t="n">
        <v>29</v>
      </c>
      <c r="AH14" t="n">
        <v>402540.0989873591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324.435634938263</v>
      </c>
      <c r="AB15" t="n">
        <v>443.9071488125787</v>
      </c>
      <c r="AC15" t="n">
        <v>401.5412735575017</v>
      </c>
      <c r="AD15" t="n">
        <v>324435.634938263</v>
      </c>
      <c r="AE15" t="n">
        <v>443907.1488125786</v>
      </c>
      <c r="AF15" t="n">
        <v>2.117974601068302e-05</v>
      </c>
      <c r="AG15" t="n">
        <v>29</v>
      </c>
      <c r="AH15" t="n">
        <v>401541.2735575017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323.0752049502555</v>
      </c>
      <c r="AB16" t="n">
        <v>442.0457484850515</v>
      </c>
      <c r="AC16" t="n">
        <v>399.8575226647421</v>
      </c>
      <c r="AD16" t="n">
        <v>323075.2049502555</v>
      </c>
      <c r="AE16" t="n">
        <v>442045.7484850516</v>
      </c>
      <c r="AF16" t="n">
        <v>2.131524302591373e-05</v>
      </c>
      <c r="AG16" t="n">
        <v>29</v>
      </c>
      <c r="AH16" t="n">
        <v>399857.5226647421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321.6551474961206</v>
      </c>
      <c r="AB17" t="n">
        <v>440.1027632277909</v>
      </c>
      <c r="AC17" t="n">
        <v>398.0999731934374</v>
      </c>
      <c r="AD17" t="n">
        <v>321655.1474961206</v>
      </c>
      <c r="AE17" t="n">
        <v>440102.7632277909</v>
      </c>
      <c r="AF17" t="n">
        <v>2.144654219902024e-05</v>
      </c>
      <c r="AG17" t="n">
        <v>29</v>
      </c>
      <c r="AH17" t="n">
        <v>398099.9731934374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320.2808535172174</v>
      </c>
      <c r="AB18" t="n">
        <v>438.2223935762842</v>
      </c>
      <c r="AC18" t="n">
        <v>396.3990633823552</v>
      </c>
      <c r="AD18" t="n">
        <v>320280.8535172174</v>
      </c>
      <c r="AE18" t="n">
        <v>438222.3935762842</v>
      </c>
      <c r="AF18" t="n">
        <v>2.156711355336495e-05</v>
      </c>
      <c r="AG18" t="n">
        <v>29</v>
      </c>
      <c r="AH18" t="n">
        <v>396399.0633823551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319.2956762203967</v>
      </c>
      <c r="AB19" t="n">
        <v>436.8744305358192</v>
      </c>
      <c r="AC19" t="n">
        <v>395.179748042594</v>
      </c>
      <c r="AD19" t="n">
        <v>319295.6762203967</v>
      </c>
      <c r="AE19" t="n">
        <v>436874.4305358191</v>
      </c>
      <c r="AF19" t="n">
        <v>2.167019389885888e-05</v>
      </c>
      <c r="AG19" t="n">
        <v>29</v>
      </c>
      <c r="AH19" t="n">
        <v>395179.7480425941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308.7877322518655</v>
      </c>
      <c r="AB20" t="n">
        <v>422.4969980203046</v>
      </c>
      <c r="AC20" t="n">
        <v>382.1744775075069</v>
      </c>
      <c r="AD20" t="n">
        <v>308787.7322518654</v>
      </c>
      <c r="AE20" t="n">
        <v>422496.9980203046</v>
      </c>
      <c r="AF20" t="n">
        <v>2.179006561284955e-05</v>
      </c>
      <c r="AG20" t="n">
        <v>28</v>
      </c>
      <c r="AH20" t="n">
        <v>382174.477507507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308.4974551622854</v>
      </c>
      <c r="AB21" t="n">
        <v>422.0998281002199</v>
      </c>
      <c r="AC21" t="n">
        <v>381.8152129271637</v>
      </c>
      <c r="AD21" t="n">
        <v>308497.4551622854</v>
      </c>
      <c r="AE21" t="n">
        <v>422099.8281002199</v>
      </c>
      <c r="AF21" t="n">
        <v>2.180802304860302e-05</v>
      </c>
      <c r="AG21" t="n">
        <v>28</v>
      </c>
      <c r="AH21" t="n">
        <v>381815.2129271636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307.7283450061416</v>
      </c>
      <c r="AB22" t="n">
        <v>421.0474976538385</v>
      </c>
      <c r="AC22" t="n">
        <v>380.8633154216298</v>
      </c>
      <c r="AD22" t="n">
        <v>307728.3450061416</v>
      </c>
      <c r="AE22" t="n">
        <v>421047.4976538385</v>
      </c>
      <c r="AF22" t="n">
        <v>2.177350745780415e-05</v>
      </c>
      <c r="AG22" t="n">
        <v>28</v>
      </c>
      <c r="AH22" t="n">
        <v>380863.3154216298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307.1109365755731</v>
      </c>
      <c r="AB23" t="n">
        <v>420.202732200997</v>
      </c>
      <c r="AC23" t="n">
        <v>380.0991731979718</v>
      </c>
      <c r="AD23" t="n">
        <v>307110.9365755731</v>
      </c>
      <c r="AE23" t="n">
        <v>420202.7322009971</v>
      </c>
      <c r="AF23" t="n">
        <v>2.187961957816554e-05</v>
      </c>
      <c r="AG23" t="n">
        <v>28</v>
      </c>
      <c r="AH23" t="n">
        <v>380099.1731979718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307.0264737503882</v>
      </c>
      <c r="AB24" t="n">
        <v>420.0871664373423</v>
      </c>
      <c r="AC24" t="n">
        <v>379.9946368686026</v>
      </c>
      <c r="AD24" t="n">
        <v>307026.4737503882</v>
      </c>
      <c r="AE24" t="n">
        <v>420087.1664373422</v>
      </c>
      <c r="AF24" t="n">
        <v>2.190200806949454e-05</v>
      </c>
      <c r="AG24" t="n">
        <v>28</v>
      </c>
      <c r="AH24" t="n">
        <v>379994.6368686027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720.4984336916355</v>
      </c>
      <c r="AB2" t="n">
        <v>985.8177431244372</v>
      </c>
      <c r="AC2" t="n">
        <v>891.7326813245327</v>
      </c>
      <c r="AD2" t="n">
        <v>720498.4336916355</v>
      </c>
      <c r="AE2" t="n">
        <v>985817.7431244373</v>
      </c>
      <c r="AF2" t="n">
        <v>9.569521994517334e-06</v>
      </c>
      <c r="AG2" t="n">
        <v>54</v>
      </c>
      <c r="AH2" t="n">
        <v>891732.6813245327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611.7299981806165</v>
      </c>
      <c r="AB3" t="n">
        <v>836.995971133549</v>
      </c>
      <c r="AC3" t="n">
        <v>757.1142503797859</v>
      </c>
      <c r="AD3" t="n">
        <v>611729.9981806164</v>
      </c>
      <c r="AE3" t="n">
        <v>836995.971133549</v>
      </c>
      <c r="AF3" t="n">
        <v>1.099965314494474e-05</v>
      </c>
      <c r="AG3" t="n">
        <v>47</v>
      </c>
      <c r="AH3" t="n">
        <v>757114.2503797859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551.3434031384086</v>
      </c>
      <c r="AB4" t="n">
        <v>754.3723677282476</v>
      </c>
      <c r="AC4" t="n">
        <v>682.3761277205307</v>
      </c>
      <c r="AD4" t="n">
        <v>551343.4031384086</v>
      </c>
      <c r="AE4" t="n">
        <v>754372.3677282475</v>
      </c>
      <c r="AF4" t="n">
        <v>1.202660691760003e-05</v>
      </c>
      <c r="AG4" t="n">
        <v>43</v>
      </c>
      <c r="AH4" t="n">
        <v>682376.1277205307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518.657701415949</v>
      </c>
      <c r="AB5" t="n">
        <v>709.6503486401889</v>
      </c>
      <c r="AC5" t="n">
        <v>641.9223153664884</v>
      </c>
      <c r="AD5" t="n">
        <v>518657.7014159489</v>
      </c>
      <c r="AE5" t="n">
        <v>709650.3486401889</v>
      </c>
      <c r="AF5" t="n">
        <v>1.279058448314267e-05</v>
      </c>
      <c r="AG5" t="n">
        <v>41</v>
      </c>
      <c r="AH5" t="n">
        <v>641922.3153664884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489.0569058827865</v>
      </c>
      <c r="AB6" t="n">
        <v>669.1492342967828</v>
      </c>
      <c r="AC6" t="n">
        <v>605.2865705323459</v>
      </c>
      <c r="AD6" t="n">
        <v>489056.9058827865</v>
      </c>
      <c r="AE6" t="n">
        <v>669149.2342967828</v>
      </c>
      <c r="AF6" t="n">
        <v>1.347099581419619e-05</v>
      </c>
      <c r="AG6" t="n">
        <v>39</v>
      </c>
      <c r="AH6" t="n">
        <v>605286.5705323459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463.9301436352878</v>
      </c>
      <c r="AB7" t="n">
        <v>634.7696896752398</v>
      </c>
      <c r="AC7" t="n">
        <v>574.1881613974889</v>
      </c>
      <c r="AD7" t="n">
        <v>463930.1436352878</v>
      </c>
      <c r="AE7" t="n">
        <v>634769.6896752397</v>
      </c>
      <c r="AF7" t="n">
        <v>1.395655128094335e-05</v>
      </c>
      <c r="AG7" t="n">
        <v>37</v>
      </c>
      <c r="AH7" t="n">
        <v>574188.1613974889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448.0097612027205</v>
      </c>
      <c r="AB8" t="n">
        <v>612.9867200732981</v>
      </c>
      <c r="AC8" t="n">
        <v>554.4841278417668</v>
      </c>
      <c r="AD8" t="n">
        <v>448009.7612027205</v>
      </c>
      <c r="AE8" t="n">
        <v>612986.7200732981</v>
      </c>
      <c r="AF8" t="n">
        <v>1.44343838018491e-05</v>
      </c>
      <c r="AG8" t="n">
        <v>36</v>
      </c>
      <c r="AH8" t="n">
        <v>554484.1278417668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434.6552542361417</v>
      </c>
      <c r="AB9" t="n">
        <v>594.7144944823584</v>
      </c>
      <c r="AC9" t="n">
        <v>537.9557778159968</v>
      </c>
      <c r="AD9" t="n">
        <v>434655.2542361417</v>
      </c>
      <c r="AE9" t="n">
        <v>594714.4944823585</v>
      </c>
      <c r="AF9" t="n">
        <v>1.476171789097351e-05</v>
      </c>
      <c r="AG9" t="n">
        <v>35</v>
      </c>
      <c r="AH9" t="n">
        <v>537955.7778159968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431.8932362843064</v>
      </c>
      <c r="AB10" t="n">
        <v>590.9353796690252</v>
      </c>
      <c r="AC10" t="n">
        <v>534.537336416427</v>
      </c>
      <c r="AD10" t="n">
        <v>431893.2362843064</v>
      </c>
      <c r="AE10" t="n">
        <v>590935.3796690252</v>
      </c>
      <c r="AF10" t="n">
        <v>1.499400033897286e-05</v>
      </c>
      <c r="AG10" t="n">
        <v>35</v>
      </c>
      <c r="AH10" t="n">
        <v>534537.336416427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418.4157946668716</v>
      </c>
      <c r="AB11" t="n">
        <v>572.4949494652902</v>
      </c>
      <c r="AC11" t="n">
        <v>517.8568349900302</v>
      </c>
      <c r="AD11" t="n">
        <v>418415.7946668716</v>
      </c>
      <c r="AE11" t="n">
        <v>572494.9494652902</v>
      </c>
      <c r="AF11" t="n">
        <v>1.535004794468713e-05</v>
      </c>
      <c r="AG11" t="n">
        <v>34</v>
      </c>
      <c r="AH11" t="n">
        <v>517856.8349900302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415.6757825925222</v>
      </c>
      <c r="AB12" t="n">
        <v>568.7459440643639</v>
      </c>
      <c r="AC12" t="n">
        <v>514.4656294028063</v>
      </c>
      <c r="AD12" t="n">
        <v>415675.7825925222</v>
      </c>
      <c r="AE12" t="n">
        <v>568745.944064364</v>
      </c>
      <c r="AF12" t="n">
        <v>1.556549833123726e-05</v>
      </c>
      <c r="AG12" t="n">
        <v>34</v>
      </c>
      <c r="AH12" t="n">
        <v>514465.6294028063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404.5502626348698</v>
      </c>
      <c r="AB13" t="n">
        <v>553.5235168350041</v>
      </c>
      <c r="AC13" t="n">
        <v>500.6960092634057</v>
      </c>
      <c r="AD13" t="n">
        <v>404550.2626348698</v>
      </c>
      <c r="AE13" t="n">
        <v>553523.5168350041</v>
      </c>
      <c r="AF13" t="n">
        <v>1.573837350353346e-05</v>
      </c>
      <c r="AG13" t="n">
        <v>33</v>
      </c>
      <c r="AH13" t="n">
        <v>500696.0092634057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402.4147577854345</v>
      </c>
      <c r="AB14" t="n">
        <v>550.601624888182</v>
      </c>
      <c r="AC14" t="n">
        <v>498.0529785830872</v>
      </c>
      <c r="AD14" t="n">
        <v>402414.7577854345</v>
      </c>
      <c r="AE14" t="n">
        <v>550601.6248881819</v>
      </c>
      <c r="AF14" t="n">
        <v>1.593045702830701e-05</v>
      </c>
      <c r="AG14" t="n">
        <v>33</v>
      </c>
      <c r="AH14" t="n">
        <v>498052.9785830872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390.8137732223924</v>
      </c>
      <c r="AB15" t="n">
        <v>534.7286460097098</v>
      </c>
      <c r="AC15" t="n">
        <v>483.6948945309106</v>
      </c>
      <c r="AD15" t="n">
        <v>390813.7732223924</v>
      </c>
      <c r="AE15" t="n">
        <v>534728.6460097098</v>
      </c>
      <c r="AF15" t="n">
        <v>1.614650148761417e-05</v>
      </c>
      <c r="AG15" t="n">
        <v>32</v>
      </c>
      <c r="AH15" t="n">
        <v>483694.8945309106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389.752035494795</v>
      </c>
      <c r="AB16" t="n">
        <v>533.2759296102483</v>
      </c>
      <c r="AC16" t="n">
        <v>482.3808233457135</v>
      </c>
      <c r="AD16" t="n">
        <v>389752.035494795</v>
      </c>
      <c r="AE16" t="n">
        <v>533275.9296102483</v>
      </c>
      <c r="AF16" t="n">
        <v>1.623343413439312e-05</v>
      </c>
      <c r="AG16" t="n">
        <v>32</v>
      </c>
      <c r="AH16" t="n">
        <v>482380.8233457134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389.0095676204267</v>
      </c>
      <c r="AB17" t="n">
        <v>532.2600523091667</v>
      </c>
      <c r="AC17" t="n">
        <v>481.4618999484543</v>
      </c>
      <c r="AD17" t="n">
        <v>389009.5676204266</v>
      </c>
      <c r="AE17" t="n">
        <v>532260.0523091666</v>
      </c>
      <c r="AF17" t="n">
        <v>1.630155447719941e-05</v>
      </c>
      <c r="AG17" t="n">
        <v>32</v>
      </c>
      <c r="AH17" t="n">
        <v>481461.8999484543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386.490455928524</v>
      </c>
      <c r="AB18" t="n">
        <v>528.8132925569411</v>
      </c>
      <c r="AC18" t="n">
        <v>478.3440941094235</v>
      </c>
      <c r="AD18" t="n">
        <v>386490.455928524</v>
      </c>
      <c r="AE18" t="n">
        <v>528813.292556941</v>
      </c>
      <c r="AF18" t="n">
        <v>1.653720333748861e-05</v>
      </c>
      <c r="AG18" t="n">
        <v>32</v>
      </c>
      <c r="AH18" t="n">
        <v>478344.0941094235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385.4533428840407</v>
      </c>
      <c r="AB19" t="n">
        <v>527.3942687352808</v>
      </c>
      <c r="AC19" t="n">
        <v>477.0604999296899</v>
      </c>
      <c r="AD19" t="n">
        <v>385453.3428840407</v>
      </c>
      <c r="AE19" t="n">
        <v>527394.2687352807</v>
      </c>
      <c r="AF19" t="n">
        <v>1.663245300286601e-05</v>
      </c>
      <c r="AG19" t="n">
        <v>32</v>
      </c>
      <c r="AH19" t="n">
        <v>477060.4999296899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375.0334674962079</v>
      </c>
      <c r="AB20" t="n">
        <v>513.1373355371894</v>
      </c>
      <c r="AC20" t="n">
        <v>464.164228426293</v>
      </c>
      <c r="AD20" t="n">
        <v>375033.467496208</v>
      </c>
      <c r="AE20" t="n">
        <v>513137.3355371894</v>
      </c>
      <c r="AF20" t="n">
        <v>1.673205920179498e-05</v>
      </c>
      <c r="AG20" t="n">
        <v>31</v>
      </c>
      <c r="AH20" t="n">
        <v>464164.228426293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373.0600056185507</v>
      </c>
      <c r="AB21" t="n">
        <v>510.4371579331852</v>
      </c>
      <c r="AC21" t="n">
        <v>461.7217519830919</v>
      </c>
      <c r="AD21" t="n">
        <v>373060.0056185507</v>
      </c>
      <c r="AE21" t="n">
        <v>510437.1579331852</v>
      </c>
      <c r="AF21" t="n">
        <v>1.685186387446301e-05</v>
      </c>
      <c r="AG21" t="n">
        <v>31</v>
      </c>
      <c r="AH21" t="n">
        <v>461721.7519830919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373.4345248705123</v>
      </c>
      <c r="AB22" t="n">
        <v>510.9495916963425</v>
      </c>
      <c r="AC22" t="n">
        <v>462.1852797870987</v>
      </c>
      <c r="AD22" t="n">
        <v>373434.5248705123</v>
      </c>
      <c r="AE22" t="n">
        <v>510949.5916963425</v>
      </c>
      <c r="AF22" t="n">
        <v>1.683166540072394e-05</v>
      </c>
      <c r="AG22" t="n">
        <v>31</v>
      </c>
      <c r="AH22" t="n">
        <v>462185.2797870987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372.2928835293031</v>
      </c>
      <c r="AB23" t="n">
        <v>509.3875476476387</v>
      </c>
      <c r="AC23" t="n">
        <v>460.7723150300607</v>
      </c>
      <c r="AD23" t="n">
        <v>372292.8835293031</v>
      </c>
      <c r="AE23" t="n">
        <v>509387.5476476387</v>
      </c>
      <c r="AF23" t="n">
        <v>1.694077676376541e-05</v>
      </c>
      <c r="AG23" t="n">
        <v>31</v>
      </c>
      <c r="AH23" t="n">
        <v>460772.3150300607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370.4614822938031</v>
      </c>
      <c r="AB24" t="n">
        <v>506.8817436815073</v>
      </c>
      <c r="AC24" t="n">
        <v>458.5056614775389</v>
      </c>
      <c r="AD24" t="n">
        <v>370461.4822938031</v>
      </c>
      <c r="AE24" t="n">
        <v>506881.7436815073</v>
      </c>
      <c r="AF24" t="n">
        <v>1.705998736367642e-05</v>
      </c>
      <c r="AG24" t="n">
        <v>31</v>
      </c>
      <c r="AH24" t="n">
        <v>458505.6614775389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370.4900100568098</v>
      </c>
      <c r="AB25" t="n">
        <v>506.9207766254091</v>
      </c>
      <c r="AC25" t="n">
        <v>458.5409691720578</v>
      </c>
      <c r="AD25" t="n">
        <v>370490.0100568098</v>
      </c>
      <c r="AE25" t="n">
        <v>506920.7766254091</v>
      </c>
      <c r="AF25" t="n">
        <v>1.706295772746158e-05</v>
      </c>
      <c r="AG25" t="n">
        <v>31</v>
      </c>
      <c r="AH25" t="n">
        <v>458540.9691720578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359.6510621976253</v>
      </c>
      <c r="AB26" t="n">
        <v>492.0904499838416</v>
      </c>
      <c r="AC26" t="n">
        <v>445.1260280906674</v>
      </c>
      <c r="AD26" t="n">
        <v>359651.0621976253</v>
      </c>
      <c r="AE26" t="n">
        <v>492090.4499838416</v>
      </c>
      <c r="AF26" t="n">
        <v>1.719365373400853e-05</v>
      </c>
      <c r="AG26" t="n">
        <v>30</v>
      </c>
      <c r="AH26" t="n">
        <v>445126.0280906674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359.5120587839682</v>
      </c>
      <c r="AB27" t="n">
        <v>491.9002593808782</v>
      </c>
      <c r="AC27" t="n">
        <v>444.9539890119165</v>
      </c>
      <c r="AD27" t="n">
        <v>359512.0587839682</v>
      </c>
      <c r="AE27" t="n">
        <v>491900.2593808782</v>
      </c>
      <c r="AF27" t="n">
        <v>1.718791103069056e-05</v>
      </c>
      <c r="AG27" t="n">
        <v>30</v>
      </c>
      <c r="AH27" t="n">
        <v>444953.9890119165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358.5563188452759</v>
      </c>
      <c r="AB28" t="n">
        <v>490.5925738324892</v>
      </c>
      <c r="AC28" t="n">
        <v>443.7711071369176</v>
      </c>
      <c r="AD28" t="n">
        <v>358556.318845276</v>
      </c>
      <c r="AE28" t="n">
        <v>490592.5738324892</v>
      </c>
      <c r="AF28" t="n">
        <v>1.728593303560077e-05</v>
      </c>
      <c r="AG28" t="n">
        <v>30</v>
      </c>
      <c r="AH28" t="n">
        <v>443771.1071369176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358.2659893144485</v>
      </c>
      <c r="AB29" t="n">
        <v>490.195332159976</v>
      </c>
      <c r="AC29" t="n">
        <v>443.4117776520969</v>
      </c>
      <c r="AD29" t="n">
        <v>358265.9893144484</v>
      </c>
      <c r="AE29" t="n">
        <v>490195.332159976</v>
      </c>
      <c r="AF29" t="n">
        <v>1.727920021102108e-05</v>
      </c>
      <c r="AG29" t="n">
        <v>30</v>
      </c>
      <c r="AH29" t="n">
        <v>443411.7776520969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356.4779637846944</v>
      </c>
      <c r="AB30" t="n">
        <v>487.7488767480474</v>
      </c>
      <c r="AC30" t="n">
        <v>441.198808511061</v>
      </c>
      <c r="AD30" t="n">
        <v>356477.9637846944</v>
      </c>
      <c r="AE30" t="n">
        <v>487748.8767480474</v>
      </c>
      <c r="AF30" t="n">
        <v>1.741128238733444e-05</v>
      </c>
      <c r="AG30" t="n">
        <v>30</v>
      </c>
      <c r="AH30" t="n">
        <v>441198.808511061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356.0449955409641</v>
      </c>
      <c r="AB31" t="n">
        <v>487.1564704957647</v>
      </c>
      <c r="AC31" t="n">
        <v>440.6629406800488</v>
      </c>
      <c r="AD31" t="n">
        <v>356044.9955409641</v>
      </c>
      <c r="AE31" t="n">
        <v>487156.4704957647</v>
      </c>
      <c r="AF31" t="n">
        <v>1.74061337567735e-05</v>
      </c>
      <c r="AG31" t="n">
        <v>30</v>
      </c>
      <c r="AH31" t="n">
        <v>440662.9406800488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355.518812084557</v>
      </c>
      <c r="AB32" t="n">
        <v>486.4365230771329</v>
      </c>
      <c r="AC32" t="n">
        <v>440.0117040325986</v>
      </c>
      <c r="AD32" t="n">
        <v>355518.812084557</v>
      </c>
      <c r="AE32" t="n">
        <v>486436.5230771329</v>
      </c>
      <c r="AF32" t="n">
        <v>1.740355944149303e-05</v>
      </c>
      <c r="AG32" t="n">
        <v>30</v>
      </c>
      <c r="AH32" t="n">
        <v>440011.7040325986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354.361331804147</v>
      </c>
      <c r="AB33" t="n">
        <v>484.8528074930499</v>
      </c>
      <c r="AC33" t="n">
        <v>438.5791360411018</v>
      </c>
      <c r="AD33" t="n">
        <v>354361.331804147</v>
      </c>
      <c r="AE33" t="n">
        <v>484852.8074930499</v>
      </c>
      <c r="AF33" t="n">
        <v>1.751999770187122e-05</v>
      </c>
      <c r="AG33" t="n">
        <v>30</v>
      </c>
      <c r="AH33" t="n">
        <v>438579.1360411018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354.2817827537294</v>
      </c>
      <c r="AB34" t="n">
        <v>484.7439649728121</v>
      </c>
      <c r="AC34" t="n">
        <v>438.4806812982341</v>
      </c>
      <c r="AD34" t="n">
        <v>354281.7827537294</v>
      </c>
      <c r="AE34" t="n">
        <v>484743.9649728121</v>
      </c>
      <c r="AF34" t="n">
        <v>1.751227475602981e-05</v>
      </c>
      <c r="AG34" t="n">
        <v>30</v>
      </c>
      <c r="AH34" t="n">
        <v>438480.681298234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353.7816666319966</v>
      </c>
      <c r="AB35" t="n">
        <v>484.0596840314911</v>
      </c>
      <c r="AC35" t="n">
        <v>437.8617071695584</v>
      </c>
      <c r="AD35" t="n">
        <v>353781.6666319966</v>
      </c>
      <c r="AE35" t="n">
        <v>484059.6840314912</v>
      </c>
      <c r="AF35" t="n">
        <v>1.751524511981497e-05</v>
      </c>
      <c r="AG35" t="n">
        <v>30</v>
      </c>
      <c r="AH35" t="n">
        <v>437861.7071695584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351.9341277521055</v>
      </c>
      <c r="AB36" t="n">
        <v>481.5317998283613</v>
      </c>
      <c r="AC36" t="n">
        <v>435.5750806868675</v>
      </c>
      <c r="AD36" t="n">
        <v>351934.1277521055</v>
      </c>
      <c r="AE36" t="n">
        <v>481531.7998283613</v>
      </c>
      <c r="AF36" t="n">
        <v>1.765406012070802e-05</v>
      </c>
      <c r="AG36" t="n">
        <v>30</v>
      </c>
      <c r="AH36" t="n">
        <v>435575.0806868675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351.7512060189339</v>
      </c>
      <c r="AB37" t="n">
        <v>481.2815182430985</v>
      </c>
      <c r="AC37" t="n">
        <v>435.3486856248298</v>
      </c>
      <c r="AD37" t="n">
        <v>351751.2060189339</v>
      </c>
      <c r="AE37" t="n">
        <v>481281.5182430985</v>
      </c>
      <c r="AF37" t="n">
        <v>1.764613915061426e-05</v>
      </c>
      <c r="AG37" t="n">
        <v>30</v>
      </c>
      <c r="AH37" t="n">
        <v>435348.6856248298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350.5406912537962</v>
      </c>
      <c r="AB38" t="n">
        <v>479.6252385372948</v>
      </c>
      <c r="AC38" t="n">
        <v>433.8504789295447</v>
      </c>
      <c r="AD38" t="n">
        <v>350540.6912537962</v>
      </c>
      <c r="AE38" t="n">
        <v>479625.2385372948</v>
      </c>
      <c r="AF38" t="n">
        <v>1.765188185393223e-05</v>
      </c>
      <c r="AG38" t="n">
        <v>30</v>
      </c>
      <c r="AH38" t="n">
        <v>433850.4789295447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349.7435002665174</v>
      </c>
      <c r="AB39" t="n">
        <v>478.5344866589157</v>
      </c>
      <c r="AC39" t="n">
        <v>432.8638268795584</v>
      </c>
      <c r="AD39" t="n">
        <v>349743.5002665174</v>
      </c>
      <c r="AE39" t="n">
        <v>478534.4866589158</v>
      </c>
      <c r="AF39" t="n">
        <v>1.77528742226276e-05</v>
      </c>
      <c r="AG39" t="n">
        <v>30</v>
      </c>
      <c r="AH39" t="n">
        <v>432863.8268795584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349.4581759774825</v>
      </c>
      <c r="AB40" t="n">
        <v>478.144093379039</v>
      </c>
      <c r="AC40" t="n">
        <v>432.5106921863926</v>
      </c>
      <c r="AD40" t="n">
        <v>349458.1759774825</v>
      </c>
      <c r="AE40" t="n">
        <v>478144.093379039</v>
      </c>
      <c r="AF40" t="n">
        <v>1.77596070472073e-05</v>
      </c>
      <c r="AG40" t="n">
        <v>30</v>
      </c>
      <c r="AH40" t="n">
        <v>432510.6921863926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348.9579875942205</v>
      </c>
      <c r="AB41" t="n">
        <v>477.4597135663059</v>
      </c>
      <c r="AC41" t="n">
        <v>431.8916286224537</v>
      </c>
      <c r="AD41" t="n">
        <v>348957.9875942206</v>
      </c>
      <c r="AE41" t="n">
        <v>477459.7135663059</v>
      </c>
      <c r="AF41" t="n">
        <v>1.775742878043152e-05</v>
      </c>
      <c r="AG41" t="n">
        <v>30</v>
      </c>
      <c r="AH41" t="n">
        <v>431891.6286224537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348.3689372114937</v>
      </c>
      <c r="AB42" t="n">
        <v>476.6537488455901</v>
      </c>
      <c r="AC42" t="n">
        <v>431.1625840435045</v>
      </c>
      <c r="AD42" t="n">
        <v>348368.9372114937</v>
      </c>
      <c r="AE42" t="n">
        <v>476653.7488455902</v>
      </c>
      <c r="AF42" t="n">
        <v>1.775069595585182e-05</v>
      </c>
      <c r="AG42" t="n">
        <v>30</v>
      </c>
      <c r="AH42" t="n">
        <v>431162.5840435045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337.6904156325745</v>
      </c>
      <c r="AB43" t="n">
        <v>462.0429245181896</v>
      </c>
      <c r="AC43" t="n">
        <v>417.9461962834903</v>
      </c>
      <c r="AD43" t="n">
        <v>337690.4156325745</v>
      </c>
      <c r="AE43" t="n">
        <v>462042.9245181896</v>
      </c>
      <c r="AF43" t="n">
        <v>1.787446111356674e-05</v>
      </c>
      <c r="AG43" t="n">
        <v>29</v>
      </c>
      <c r="AH43" t="n">
        <v>417946.1962834903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337.9422942815938</v>
      </c>
      <c r="AB44" t="n">
        <v>462.3875559978796</v>
      </c>
      <c r="AC44" t="n">
        <v>418.257936618452</v>
      </c>
      <c r="AD44" t="n">
        <v>337942.2942815938</v>
      </c>
      <c r="AE44" t="n">
        <v>462387.5559978797</v>
      </c>
      <c r="AF44" t="n">
        <v>1.787050062851986e-05</v>
      </c>
      <c r="AG44" t="n">
        <v>29</v>
      </c>
      <c r="AH44" t="n">
        <v>418257.936618452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338.2523615357918</v>
      </c>
      <c r="AB45" t="n">
        <v>462.8118036942752</v>
      </c>
      <c r="AC45" t="n">
        <v>418.6416947101389</v>
      </c>
      <c r="AD45" t="n">
        <v>338252.3615357918</v>
      </c>
      <c r="AE45" t="n">
        <v>462811.8036942752</v>
      </c>
      <c r="AF45" t="n">
        <v>1.786990655576283e-05</v>
      </c>
      <c r="AG45" t="n">
        <v>29</v>
      </c>
      <c r="AH45" t="n">
        <v>418641.694710139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338.144351492654</v>
      </c>
      <c r="AB46" t="n">
        <v>462.6640195881873</v>
      </c>
      <c r="AC46" t="n">
        <v>418.5080149117198</v>
      </c>
      <c r="AD46" t="n">
        <v>338144.3514926541</v>
      </c>
      <c r="AE46" t="n">
        <v>462664.0195881873</v>
      </c>
      <c r="AF46" t="n">
        <v>1.786693619197767e-05</v>
      </c>
      <c r="AG46" t="n">
        <v>29</v>
      </c>
      <c r="AH46" t="n">
        <v>418508.0149117198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338.0899132193513</v>
      </c>
      <c r="AB47" t="n">
        <v>462.5895347410072</v>
      </c>
      <c r="AC47" t="n">
        <v>418.4406387938145</v>
      </c>
      <c r="AD47" t="n">
        <v>338089.9132193513</v>
      </c>
      <c r="AE47" t="n">
        <v>462589.5347410073</v>
      </c>
      <c r="AF47" t="n">
        <v>1.786555002221127e-05</v>
      </c>
      <c r="AG47" t="n">
        <v>29</v>
      </c>
      <c r="AH47" t="n">
        <v>418440.6387938145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338.2059098074691</v>
      </c>
      <c r="AB48" t="n">
        <v>462.7482463902783</v>
      </c>
      <c r="AC48" t="n">
        <v>418.5842032260323</v>
      </c>
      <c r="AD48" t="n">
        <v>338205.9098074691</v>
      </c>
      <c r="AE48" t="n">
        <v>462748.2463902783</v>
      </c>
      <c r="AF48" t="n">
        <v>1.786238163417377e-05</v>
      </c>
      <c r="AG48" t="n">
        <v>29</v>
      </c>
      <c r="AH48" t="n">
        <v>418584.2032260323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338.2441134016888</v>
      </c>
      <c r="AB49" t="n">
        <v>462.8005182333135</v>
      </c>
      <c r="AC49" t="n">
        <v>418.6314863177321</v>
      </c>
      <c r="AD49" t="n">
        <v>338244.1134016888</v>
      </c>
      <c r="AE49" t="n">
        <v>462800.5182333135</v>
      </c>
      <c r="AF49" t="n">
        <v>1.785782707636986e-05</v>
      </c>
      <c r="AG49" t="n">
        <v>29</v>
      </c>
      <c r="AH49" t="n">
        <v>418631.4863177321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338.3090848888941</v>
      </c>
      <c r="AB50" t="n">
        <v>462.8894150884474</v>
      </c>
      <c r="AC50" t="n">
        <v>418.7118989817797</v>
      </c>
      <c r="AD50" t="n">
        <v>338309.0848888941</v>
      </c>
      <c r="AE50" t="n">
        <v>462889.4150884475</v>
      </c>
      <c r="AF50" t="n">
        <v>1.786099546440736e-05</v>
      </c>
      <c r="AG50" t="n">
        <v>29</v>
      </c>
      <c r="AH50" t="n">
        <v>418711.8989817797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304.5177182126161</v>
      </c>
      <c r="AB2" t="n">
        <v>416.6545764320794</v>
      </c>
      <c r="AC2" t="n">
        <v>376.8896484357717</v>
      </c>
      <c r="AD2" t="n">
        <v>304517.7182126161</v>
      </c>
      <c r="AE2" t="n">
        <v>416654.5764320794</v>
      </c>
      <c r="AF2" t="n">
        <v>4.805936198954494e-05</v>
      </c>
      <c r="AG2" t="n">
        <v>32</v>
      </c>
      <c r="AH2" t="n">
        <v>376889.6484357718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326.2303597161813</v>
      </c>
      <c r="AB2" t="n">
        <v>446.3627704313957</v>
      </c>
      <c r="AC2" t="n">
        <v>403.7625340955055</v>
      </c>
      <c r="AD2" t="n">
        <v>326230.3597161814</v>
      </c>
      <c r="AE2" t="n">
        <v>446362.7704313957</v>
      </c>
      <c r="AF2" t="n">
        <v>2.787280039478122e-05</v>
      </c>
      <c r="AG2" t="n">
        <v>31</v>
      </c>
      <c r="AH2" t="n">
        <v>403762.5340955055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303.022415519542</v>
      </c>
      <c r="AB3" t="n">
        <v>414.6086373193164</v>
      </c>
      <c r="AC3" t="n">
        <v>375.0389708804373</v>
      </c>
      <c r="AD3" t="n">
        <v>303022.415519542</v>
      </c>
      <c r="AE3" t="n">
        <v>414608.6373193164</v>
      </c>
      <c r="AF3" t="n">
        <v>2.924096632988988e-05</v>
      </c>
      <c r="AG3" t="n">
        <v>29</v>
      </c>
      <c r="AH3" t="n">
        <v>375038.9708804373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290.3430642935664</v>
      </c>
      <c r="AB4" t="n">
        <v>397.2601895984391</v>
      </c>
      <c r="AC4" t="n">
        <v>359.3462346613412</v>
      </c>
      <c r="AD4" t="n">
        <v>290343.0642935664</v>
      </c>
      <c r="AE4" t="n">
        <v>397260.1895984391</v>
      </c>
      <c r="AF4" t="n">
        <v>3.014309973758443e-05</v>
      </c>
      <c r="AG4" t="n">
        <v>28</v>
      </c>
      <c r="AH4" t="n">
        <v>359346.2346613412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287.701232018947</v>
      </c>
      <c r="AB5" t="n">
        <v>393.6455181308905</v>
      </c>
      <c r="AC5" t="n">
        <v>356.0765423654323</v>
      </c>
      <c r="AD5" t="n">
        <v>287701.232018947</v>
      </c>
      <c r="AE5" t="n">
        <v>393645.5181308906</v>
      </c>
      <c r="AF5" t="n">
        <v>3.065515619553736e-05</v>
      </c>
      <c r="AG5" t="n">
        <v>28</v>
      </c>
      <c r="AH5" t="n">
        <v>356076.5423654323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287.0702323026679</v>
      </c>
      <c r="AB6" t="n">
        <v>392.7821564813347</v>
      </c>
      <c r="AC6" t="n">
        <v>355.2955787399743</v>
      </c>
      <c r="AD6" t="n">
        <v>287070.2323026679</v>
      </c>
      <c r="AE6" t="n">
        <v>392782.1564813347</v>
      </c>
      <c r="AF6" t="n">
        <v>3.078711291945985e-05</v>
      </c>
      <c r="AG6" t="n">
        <v>28</v>
      </c>
      <c r="AH6" t="n">
        <v>355295.5787399743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286.9868384267824</v>
      </c>
      <c r="AB7" t="n">
        <v>392.66805330127</v>
      </c>
      <c r="AC7" t="n">
        <v>355.1923654072701</v>
      </c>
      <c r="AD7" t="n">
        <v>286986.8384267824</v>
      </c>
      <c r="AE7" t="n">
        <v>392668.05330127</v>
      </c>
      <c r="AF7" t="n">
        <v>3.083796453502023e-05</v>
      </c>
      <c r="AG7" t="n">
        <v>28</v>
      </c>
      <c r="AH7" t="n">
        <v>355192.3654072701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287.1052838140648</v>
      </c>
      <c r="AB8" t="n">
        <v>392.8301155055915</v>
      </c>
      <c r="AC8" t="n">
        <v>355.3389606222669</v>
      </c>
      <c r="AD8" t="n">
        <v>287105.2838140648</v>
      </c>
      <c r="AE8" t="n">
        <v>392830.1155055915</v>
      </c>
      <c r="AF8" t="n">
        <v>3.082476886262799e-05</v>
      </c>
      <c r="AG8" t="n">
        <v>28</v>
      </c>
      <c r="AH8" t="n">
        <v>355338.9606222669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508.3406987147519</v>
      </c>
      <c r="AB2" t="n">
        <v>695.5341703903752</v>
      </c>
      <c r="AC2" t="n">
        <v>629.1533653566563</v>
      </c>
      <c r="AD2" t="n">
        <v>508340.6987147519</v>
      </c>
      <c r="AE2" t="n">
        <v>695534.1703903752</v>
      </c>
      <c r="AF2" t="n">
        <v>1.432537869641556e-05</v>
      </c>
      <c r="AG2" t="n">
        <v>42</v>
      </c>
      <c r="AH2" t="n">
        <v>629153.3653566563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452.8534468206473</v>
      </c>
      <c r="AB3" t="n">
        <v>619.6140644240736</v>
      </c>
      <c r="AC3" t="n">
        <v>560.4789677492406</v>
      </c>
      <c r="AD3" t="n">
        <v>452853.4468206473</v>
      </c>
      <c r="AE3" t="n">
        <v>619614.0644240736</v>
      </c>
      <c r="AF3" t="n">
        <v>1.580303280812462e-05</v>
      </c>
      <c r="AG3" t="n">
        <v>38</v>
      </c>
      <c r="AH3" t="n">
        <v>560478.9677492406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424.7207295516331</v>
      </c>
      <c r="AB4" t="n">
        <v>581.1216395287171</v>
      </c>
      <c r="AC4" t="n">
        <v>525.660205861439</v>
      </c>
      <c r="AD4" t="n">
        <v>424720.7295516331</v>
      </c>
      <c r="AE4" t="n">
        <v>581121.639528717</v>
      </c>
      <c r="AF4" t="n">
        <v>1.676526872611776e-05</v>
      </c>
      <c r="AG4" t="n">
        <v>36</v>
      </c>
      <c r="AH4" t="n">
        <v>525660.205861439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399.2806564941812</v>
      </c>
      <c r="AB5" t="n">
        <v>546.3134092346985</v>
      </c>
      <c r="AC5" t="n">
        <v>494.1740242130237</v>
      </c>
      <c r="AD5" t="n">
        <v>399280.6564941813</v>
      </c>
      <c r="AE5" t="n">
        <v>546313.4092346985</v>
      </c>
      <c r="AF5" t="n">
        <v>1.755097276942205e-05</v>
      </c>
      <c r="AG5" t="n">
        <v>34</v>
      </c>
      <c r="AH5" t="n">
        <v>494174.0242130237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385.0345021178985</v>
      </c>
      <c r="AB6" t="n">
        <v>526.8211923210945</v>
      </c>
      <c r="AC6" t="n">
        <v>476.5421171241558</v>
      </c>
      <c r="AD6" t="n">
        <v>385034.5021178985</v>
      </c>
      <c r="AE6" t="n">
        <v>526821.1923210945</v>
      </c>
      <c r="AF6" t="n">
        <v>1.813865012428004e-05</v>
      </c>
      <c r="AG6" t="n">
        <v>33</v>
      </c>
      <c r="AH6" t="n">
        <v>476542.1171241557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380.9308913478398</v>
      </c>
      <c r="AB7" t="n">
        <v>521.2064510269701</v>
      </c>
      <c r="AC7" t="n">
        <v>471.4632388588037</v>
      </c>
      <c r="AD7" t="n">
        <v>380930.8913478398</v>
      </c>
      <c r="AE7" t="n">
        <v>521206.4510269701</v>
      </c>
      <c r="AF7" t="n">
        <v>1.86101640175552e-05</v>
      </c>
      <c r="AG7" t="n">
        <v>33</v>
      </c>
      <c r="AH7" t="n">
        <v>471463.2388588036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368.0818299824046</v>
      </c>
      <c r="AB8" t="n">
        <v>503.6257984062012</v>
      </c>
      <c r="AC8" t="n">
        <v>455.5604590495601</v>
      </c>
      <c r="AD8" t="n">
        <v>368081.8299824046</v>
      </c>
      <c r="AE8" t="n">
        <v>503625.7984062012</v>
      </c>
      <c r="AF8" t="n">
        <v>1.907070183572016e-05</v>
      </c>
      <c r="AG8" t="n">
        <v>32</v>
      </c>
      <c r="AH8" t="n">
        <v>455560.4590495601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356.8096221644387</v>
      </c>
      <c r="AB9" t="n">
        <v>488.2026663749486</v>
      </c>
      <c r="AC9" t="n">
        <v>441.6092890928684</v>
      </c>
      <c r="AD9" t="n">
        <v>356809.6221644387</v>
      </c>
      <c r="AE9" t="n">
        <v>488202.6663749486</v>
      </c>
      <c r="AF9" t="n">
        <v>1.936499784961208e-05</v>
      </c>
      <c r="AG9" t="n">
        <v>31</v>
      </c>
      <c r="AH9" t="n">
        <v>441609.2890928685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354.1267425847146</v>
      </c>
      <c r="AB10" t="n">
        <v>484.5318321736764</v>
      </c>
      <c r="AC10" t="n">
        <v>438.2887941557175</v>
      </c>
      <c r="AD10" t="n">
        <v>354126.7425847145</v>
      </c>
      <c r="AE10" t="n">
        <v>484531.8321736764</v>
      </c>
      <c r="AF10" t="n">
        <v>1.96798740043356e-05</v>
      </c>
      <c r="AG10" t="n">
        <v>31</v>
      </c>
      <c r="AH10" t="n">
        <v>438288.7941557175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343.1768406527756</v>
      </c>
      <c r="AB11" t="n">
        <v>469.5496932748183</v>
      </c>
      <c r="AC11" t="n">
        <v>424.7365295658023</v>
      </c>
      <c r="AD11" t="n">
        <v>343176.8406527757</v>
      </c>
      <c r="AE11" t="n">
        <v>469549.6932748182</v>
      </c>
      <c r="AF11" t="n">
        <v>1.991540228274172e-05</v>
      </c>
      <c r="AG11" t="n">
        <v>30</v>
      </c>
      <c r="AH11" t="n">
        <v>424736.5295658023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341.2356155358637</v>
      </c>
      <c r="AB12" t="n">
        <v>466.8936234290514</v>
      </c>
      <c r="AC12" t="n">
        <v>422.333951298298</v>
      </c>
      <c r="AD12" t="n">
        <v>341235.6155358637</v>
      </c>
      <c r="AE12" t="n">
        <v>466893.6234290514</v>
      </c>
      <c r="AF12" t="n">
        <v>2.013378044378817e-05</v>
      </c>
      <c r="AG12" t="n">
        <v>30</v>
      </c>
      <c r="AH12" t="n">
        <v>422333.951298298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339.5734058520775</v>
      </c>
      <c r="AB13" t="n">
        <v>464.6193148081793</v>
      </c>
      <c r="AC13" t="n">
        <v>420.2766995001897</v>
      </c>
      <c r="AD13" t="n">
        <v>339573.4058520775</v>
      </c>
      <c r="AE13" t="n">
        <v>464619.3148081793</v>
      </c>
      <c r="AF13" t="n">
        <v>2.034712790374244e-05</v>
      </c>
      <c r="AG13" t="n">
        <v>30</v>
      </c>
      <c r="AH13" t="n">
        <v>420276.6995001897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337.9480232594356</v>
      </c>
      <c r="AB14" t="n">
        <v>462.3953946381075</v>
      </c>
      <c r="AC14" t="n">
        <v>418.265027149858</v>
      </c>
      <c r="AD14" t="n">
        <v>337948.0232594356</v>
      </c>
      <c r="AE14" t="n">
        <v>462395.3946381075</v>
      </c>
      <c r="AF14" t="n">
        <v>2.045688865484432e-05</v>
      </c>
      <c r="AG14" t="n">
        <v>30</v>
      </c>
      <c r="AH14" t="n">
        <v>418265.027149858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326.6731771690547</v>
      </c>
      <c r="AB15" t="n">
        <v>446.9686528061442</v>
      </c>
      <c r="AC15" t="n">
        <v>404.3105919067693</v>
      </c>
      <c r="AD15" t="n">
        <v>326673.1771690547</v>
      </c>
      <c r="AE15" t="n">
        <v>446968.6528061442</v>
      </c>
      <c r="AF15" t="n">
        <v>2.069195959678752e-05</v>
      </c>
      <c r="AG15" t="n">
        <v>29</v>
      </c>
      <c r="AH15" t="n">
        <v>404310.5919067693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327.0305835798871</v>
      </c>
      <c r="AB16" t="n">
        <v>447.4576720251033</v>
      </c>
      <c r="AC16" t="n">
        <v>404.7529398178136</v>
      </c>
      <c r="AD16" t="n">
        <v>327030.5835798872</v>
      </c>
      <c r="AE16" t="n">
        <v>447457.6720251033</v>
      </c>
      <c r="AF16" t="n">
        <v>2.064165258586582e-05</v>
      </c>
      <c r="AG16" t="n">
        <v>29</v>
      </c>
      <c r="AH16" t="n">
        <v>404752.9398178136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324.6424606870689</v>
      </c>
      <c r="AB17" t="n">
        <v>444.190136926603</v>
      </c>
      <c r="AC17" t="n">
        <v>401.7972536830999</v>
      </c>
      <c r="AD17" t="n">
        <v>324642.4606870689</v>
      </c>
      <c r="AE17" t="n">
        <v>444190.136926603</v>
      </c>
      <c r="AF17" t="n">
        <v>2.08792388783551e-05</v>
      </c>
      <c r="AG17" t="n">
        <v>29</v>
      </c>
      <c r="AH17" t="n">
        <v>401797.2536830999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324.1513603696486</v>
      </c>
      <c r="AB18" t="n">
        <v>443.5181918064915</v>
      </c>
      <c r="AC18" t="n">
        <v>401.189438062171</v>
      </c>
      <c r="AD18" t="n">
        <v>324151.3603696486</v>
      </c>
      <c r="AE18" t="n">
        <v>443518.1918064915</v>
      </c>
      <c r="AF18" t="n">
        <v>2.089410231340014e-05</v>
      </c>
      <c r="AG18" t="n">
        <v>29</v>
      </c>
      <c r="AH18" t="n">
        <v>401189.438062171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323.0846302699271</v>
      </c>
      <c r="AB19" t="n">
        <v>442.0586446232421</v>
      </c>
      <c r="AC19" t="n">
        <v>399.8691880136035</v>
      </c>
      <c r="AD19" t="n">
        <v>323084.6302699271</v>
      </c>
      <c r="AE19" t="n">
        <v>442058.6446232421</v>
      </c>
      <c r="AF19" t="n">
        <v>2.101895516777853e-05</v>
      </c>
      <c r="AG19" t="n">
        <v>29</v>
      </c>
      <c r="AH19" t="n">
        <v>399869.1880136035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322.1052898841272</v>
      </c>
      <c r="AB20" t="n">
        <v>440.7186679019421</v>
      </c>
      <c r="AC20" t="n">
        <v>398.6570967899152</v>
      </c>
      <c r="AD20" t="n">
        <v>322105.2898841272</v>
      </c>
      <c r="AE20" t="n">
        <v>440718.6679019421</v>
      </c>
      <c r="AF20" t="n">
        <v>2.111156580152075e-05</v>
      </c>
      <c r="AG20" t="n">
        <v>29</v>
      </c>
      <c r="AH20" t="n">
        <v>398657.0967899152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320.2277017038294</v>
      </c>
      <c r="AB21" t="n">
        <v>438.1496689203144</v>
      </c>
      <c r="AC21" t="n">
        <v>396.3332794654813</v>
      </c>
      <c r="AD21" t="n">
        <v>320227.7017038295</v>
      </c>
      <c r="AE21" t="n">
        <v>438149.6689203143</v>
      </c>
      <c r="AF21" t="n">
        <v>2.124785206747224e-05</v>
      </c>
      <c r="AG21" t="n">
        <v>29</v>
      </c>
      <c r="AH21" t="n">
        <v>396333.2794654813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319.5679209243586</v>
      </c>
      <c r="AB22" t="n">
        <v>437.2469277503687</v>
      </c>
      <c r="AC22" t="n">
        <v>395.5166946457902</v>
      </c>
      <c r="AD22" t="n">
        <v>319567.9209243587</v>
      </c>
      <c r="AE22" t="n">
        <v>437246.9277503687</v>
      </c>
      <c r="AF22" t="n">
        <v>2.124076335229692e-05</v>
      </c>
      <c r="AG22" t="n">
        <v>29</v>
      </c>
      <c r="AH22" t="n">
        <v>395516.6946457902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309.3477942835092</v>
      </c>
      <c r="AB23" t="n">
        <v>423.2632996001927</v>
      </c>
      <c r="AC23" t="n">
        <v>382.8676443401215</v>
      </c>
      <c r="AD23" t="n">
        <v>309347.7942835093</v>
      </c>
      <c r="AE23" t="n">
        <v>423263.2996001927</v>
      </c>
      <c r="AF23" t="n">
        <v>2.134983809870441e-05</v>
      </c>
      <c r="AG23" t="n">
        <v>28</v>
      </c>
      <c r="AH23" t="n">
        <v>382867.6443401215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309.3263845132829</v>
      </c>
      <c r="AB24" t="n">
        <v>423.2340058080367</v>
      </c>
      <c r="AC24" t="n">
        <v>382.8411463063748</v>
      </c>
      <c r="AD24" t="n">
        <v>309326.3845132829</v>
      </c>
      <c r="AE24" t="n">
        <v>423234.0058080367</v>
      </c>
      <c r="AF24" t="n">
        <v>2.134046270121446e-05</v>
      </c>
      <c r="AG24" t="n">
        <v>28</v>
      </c>
      <c r="AH24" t="n">
        <v>382841.1463063748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309.3226964629619</v>
      </c>
      <c r="AB25" t="n">
        <v>423.2289596548821</v>
      </c>
      <c r="AC25" t="n">
        <v>382.836581750995</v>
      </c>
      <c r="AD25" t="n">
        <v>309322.6964629619</v>
      </c>
      <c r="AE25" t="n">
        <v>423228.9596548821</v>
      </c>
      <c r="AF25" t="n">
        <v>2.133931936005715e-05</v>
      </c>
      <c r="AG25" t="n">
        <v>28</v>
      </c>
      <c r="AH25" t="n">
        <v>382836.581750995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309.3202635829367</v>
      </c>
      <c r="AB26" t="n">
        <v>423.2256308811005</v>
      </c>
      <c r="AC26" t="n">
        <v>382.8335706707111</v>
      </c>
      <c r="AD26" t="n">
        <v>309320.2635829367</v>
      </c>
      <c r="AE26" t="n">
        <v>423225.6308811005</v>
      </c>
      <c r="AF26" t="n">
        <v>2.133588933658521e-05</v>
      </c>
      <c r="AG26" t="n">
        <v>28</v>
      </c>
      <c r="AH26" t="n">
        <v>382833.5706707112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309.3479035029406</v>
      </c>
      <c r="AB27" t="n">
        <v>423.2634490390371</v>
      </c>
      <c r="AC27" t="n">
        <v>382.8677795167323</v>
      </c>
      <c r="AD27" t="n">
        <v>309347.9035029406</v>
      </c>
      <c r="AE27" t="n">
        <v>423263.4490390371</v>
      </c>
      <c r="AF27" t="n">
        <v>2.133428865896498e-05</v>
      </c>
      <c r="AG27" t="n">
        <v>28</v>
      </c>
      <c r="AH27" t="n">
        <v>382867.7795167323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361.9502670957057</v>
      </c>
      <c r="AB2" t="n">
        <v>495.2363235591565</v>
      </c>
      <c r="AC2" t="n">
        <v>447.9716639072154</v>
      </c>
      <c r="AD2" t="n">
        <v>361950.2670957057</v>
      </c>
      <c r="AE2" t="n">
        <v>495236.3235591565</v>
      </c>
      <c r="AF2" t="n">
        <v>2.292905859403653e-05</v>
      </c>
      <c r="AG2" t="n">
        <v>33</v>
      </c>
      <c r="AH2" t="n">
        <v>447971.6639072153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337.1272896959064</v>
      </c>
      <c r="AB3" t="n">
        <v>461.2724307682775</v>
      </c>
      <c r="AC3" t="n">
        <v>417.249237375675</v>
      </c>
      <c r="AD3" t="n">
        <v>337127.2896959065</v>
      </c>
      <c r="AE3" t="n">
        <v>461272.4307682775</v>
      </c>
      <c r="AF3" t="n">
        <v>2.426251995010963e-05</v>
      </c>
      <c r="AG3" t="n">
        <v>31</v>
      </c>
      <c r="AH3" t="n">
        <v>417249.237375675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322.9967492814219</v>
      </c>
      <c r="AB4" t="n">
        <v>441.9384019777336</v>
      </c>
      <c r="AC4" t="n">
        <v>399.7604211574209</v>
      </c>
      <c r="AD4" t="n">
        <v>322996.7492814219</v>
      </c>
      <c r="AE4" t="n">
        <v>441938.4019777337</v>
      </c>
      <c r="AF4" t="n">
        <v>2.529765049344425e-05</v>
      </c>
      <c r="AG4" t="n">
        <v>30</v>
      </c>
      <c r="AH4" t="n">
        <v>399760.4211574208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311.050991479621</v>
      </c>
      <c r="AB5" t="n">
        <v>425.59368914367</v>
      </c>
      <c r="AC5" t="n">
        <v>384.9756247762916</v>
      </c>
      <c r="AD5" t="n">
        <v>311050.991479621</v>
      </c>
      <c r="AE5" t="n">
        <v>425593.68914367</v>
      </c>
      <c r="AF5" t="n">
        <v>2.586937957261163e-05</v>
      </c>
      <c r="AG5" t="n">
        <v>29</v>
      </c>
      <c r="AH5" t="n">
        <v>384975.6247762916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307.8600042622103</v>
      </c>
      <c r="AB6" t="n">
        <v>421.227639656388</v>
      </c>
      <c r="AC6" t="n">
        <v>381.0262649242869</v>
      </c>
      <c r="AD6" t="n">
        <v>307860.0042622103</v>
      </c>
      <c r="AE6" t="n">
        <v>421227.639656388</v>
      </c>
      <c r="AF6" t="n">
        <v>2.646116932122348e-05</v>
      </c>
      <c r="AG6" t="n">
        <v>29</v>
      </c>
      <c r="AH6" t="n">
        <v>381026.2649242869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296.3848759256747</v>
      </c>
      <c r="AB7" t="n">
        <v>405.5268628194071</v>
      </c>
      <c r="AC7" t="n">
        <v>366.8239481924487</v>
      </c>
      <c r="AD7" t="n">
        <v>296384.8759256747</v>
      </c>
      <c r="AE7" t="n">
        <v>405526.8628194071</v>
      </c>
      <c r="AF7" t="n">
        <v>2.6903363791978e-05</v>
      </c>
      <c r="AG7" t="n">
        <v>28</v>
      </c>
      <c r="AH7" t="n">
        <v>366823.9481924487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294.4881646713246</v>
      </c>
      <c r="AB8" t="n">
        <v>402.9316988042103</v>
      </c>
      <c r="AC8" t="n">
        <v>364.4764629885268</v>
      </c>
      <c r="AD8" t="n">
        <v>294488.1646713246</v>
      </c>
      <c r="AE8" t="n">
        <v>402931.6988042103</v>
      </c>
      <c r="AF8" t="n">
        <v>2.7222041855153e-05</v>
      </c>
      <c r="AG8" t="n">
        <v>28</v>
      </c>
      <c r="AH8" t="n">
        <v>364476.4629885268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292.8229875811301</v>
      </c>
      <c r="AB9" t="n">
        <v>400.6533300469777</v>
      </c>
      <c r="AC9" t="n">
        <v>362.4155385477737</v>
      </c>
      <c r="AD9" t="n">
        <v>292822.9875811301</v>
      </c>
      <c r="AE9" t="n">
        <v>400653.3300469777</v>
      </c>
      <c r="AF9" t="n">
        <v>2.745617852566917e-05</v>
      </c>
      <c r="AG9" t="n">
        <v>28</v>
      </c>
      <c r="AH9" t="n">
        <v>362415.5385477737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293.2148729492237</v>
      </c>
      <c r="AB10" t="n">
        <v>401.1895248963657</v>
      </c>
      <c r="AC10" t="n">
        <v>362.9005597132904</v>
      </c>
      <c r="AD10" t="n">
        <v>293214.8729492237</v>
      </c>
      <c r="AE10" t="n">
        <v>401189.5248963657</v>
      </c>
      <c r="AF10" t="n">
        <v>2.74217888066215e-05</v>
      </c>
      <c r="AG10" t="n">
        <v>28</v>
      </c>
      <c r="AH10" t="n">
        <v>362900.5597132904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293.02150444048</v>
      </c>
      <c r="AB11" t="n">
        <v>400.9249495718859</v>
      </c>
      <c r="AC11" t="n">
        <v>362.6612350864451</v>
      </c>
      <c r="AD11" t="n">
        <v>293021.50444048</v>
      </c>
      <c r="AE11" t="n">
        <v>400924.9495718859</v>
      </c>
      <c r="AF11" t="n">
        <v>2.74217888066215e-05</v>
      </c>
      <c r="AG11" t="n">
        <v>28</v>
      </c>
      <c r="AH11" t="n">
        <v>362661.2350864451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293.046501686745</v>
      </c>
      <c r="AB12" t="n">
        <v>400.9591519070264</v>
      </c>
      <c r="AC12" t="n">
        <v>362.6921731987231</v>
      </c>
      <c r="AD12" t="n">
        <v>293046.501686745</v>
      </c>
      <c r="AE12" t="n">
        <v>400959.1519070264</v>
      </c>
      <c r="AF12" t="n">
        <v>2.742035590166118e-05</v>
      </c>
      <c r="AG12" t="n">
        <v>28</v>
      </c>
      <c r="AH12" t="n">
        <v>362692.1731987231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643.5478789444574</v>
      </c>
      <c r="AB2" t="n">
        <v>880.530599300467</v>
      </c>
      <c r="AC2" t="n">
        <v>796.4939947356875</v>
      </c>
      <c r="AD2" t="n">
        <v>643547.8789444574</v>
      </c>
      <c r="AE2" t="n">
        <v>880530.5993004669</v>
      </c>
      <c r="AF2" t="n">
        <v>1.090572564966723e-05</v>
      </c>
      <c r="AG2" t="n">
        <v>50</v>
      </c>
      <c r="AH2" t="n">
        <v>796493.9947356875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554.2910556048957</v>
      </c>
      <c r="AB3" t="n">
        <v>758.4054758741444</v>
      </c>
      <c r="AC3" t="n">
        <v>686.0243216854858</v>
      </c>
      <c r="AD3" t="n">
        <v>554291.0556048957</v>
      </c>
      <c r="AE3" t="n">
        <v>758405.4758741444</v>
      </c>
      <c r="AF3" t="n">
        <v>1.237501602110361e-05</v>
      </c>
      <c r="AG3" t="n">
        <v>44</v>
      </c>
      <c r="AH3" t="n">
        <v>686024.3216854858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509.2950022458441</v>
      </c>
      <c r="AB4" t="n">
        <v>696.839890582516</v>
      </c>
      <c r="AC4" t="n">
        <v>630.3344694462489</v>
      </c>
      <c r="AD4" t="n">
        <v>509295.0022458441</v>
      </c>
      <c r="AE4" t="n">
        <v>696839.890582516</v>
      </c>
      <c r="AF4" t="n">
        <v>1.338498527093922e-05</v>
      </c>
      <c r="AG4" t="n">
        <v>41</v>
      </c>
      <c r="AH4" t="n">
        <v>630334.469446249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469.9927153953378</v>
      </c>
      <c r="AB5" t="n">
        <v>643.0647678191297</v>
      </c>
      <c r="AC5" t="n">
        <v>581.6915689255413</v>
      </c>
      <c r="AD5" t="n">
        <v>469992.7153953378</v>
      </c>
      <c r="AE5" t="n">
        <v>643064.7678191296</v>
      </c>
      <c r="AF5" t="n">
        <v>1.418234029039823e-05</v>
      </c>
      <c r="AG5" t="n">
        <v>38</v>
      </c>
      <c r="AH5" t="n">
        <v>581691.5689255414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452.6714424122132</v>
      </c>
      <c r="AB6" t="n">
        <v>619.3650379629864</v>
      </c>
      <c r="AC6" t="n">
        <v>560.2537080240885</v>
      </c>
      <c r="AD6" t="n">
        <v>452671.4424122132</v>
      </c>
      <c r="AE6" t="n">
        <v>619365.0379629864</v>
      </c>
      <c r="AF6" t="n">
        <v>1.481460418248026e-05</v>
      </c>
      <c r="AG6" t="n">
        <v>37</v>
      </c>
      <c r="AH6" t="n">
        <v>560253.7080240885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437.2056222577586</v>
      </c>
      <c r="AB7" t="n">
        <v>598.2040205238308</v>
      </c>
      <c r="AC7" t="n">
        <v>541.1122683896516</v>
      </c>
      <c r="AD7" t="n">
        <v>437205.6222577586</v>
      </c>
      <c r="AE7" t="n">
        <v>598204.0205238308</v>
      </c>
      <c r="AF7" t="n">
        <v>1.53084312093025e-05</v>
      </c>
      <c r="AG7" t="n">
        <v>36</v>
      </c>
      <c r="AH7" t="n">
        <v>541112.2683896516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423.6906108898381</v>
      </c>
      <c r="AB8" t="n">
        <v>579.712185730021</v>
      </c>
      <c r="AC8" t="n">
        <v>524.3852683551098</v>
      </c>
      <c r="AD8" t="n">
        <v>423690.6108898381</v>
      </c>
      <c r="AE8" t="n">
        <v>579712.185730021</v>
      </c>
      <c r="AF8" t="n">
        <v>1.571031136292981e-05</v>
      </c>
      <c r="AG8" t="n">
        <v>35</v>
      </c>
      <c r="AH8" t="n">
        <v>524385.2683551098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411.0090571112957</v>
      </c>
      <c r="AB9" t="n">
        <v>562.360724379552</v>
      </c>
      <c r="AC9" t="n">
        <v>508.6898061230007</v>
      </c>
      <c r="AD9" t="n">
        <v>411009.0571112957</v>
      </c>
      <c r="AE9" t="n">
        <v>562360.7243795521</v>
      </c>
      <c r="AF9" t="n">
        <v>1.604834526078804e-05</v>
      </c>
      <c r="AG9" t="n">
        <v>34</v>
      </c>
      <c r="AH9" t="n">
        <v>508689.8061230007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398.0410570195133</v>
      </c>
      <c r="AB10" t="n">
        <v>544.6173345461887</v>
      </c>
      <c r="AC10" t="n">
        <v>492.6398205123295</v>
      </c>
      <c r="AD10" t="n">
        <v>398041.0570195133</v>
      </c>
      <c r="AE10" t="n">
        <v>544617.3345461887</v>
      </c>
      <c r="AF10" t="n">
        <v>1.640869435483741e-05</v>
      </c>
      <c r="AG10" t="n">
        <v>33</v>
      </c>
      <c r="AH10" t="n">
        <v>492639.8205123295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395.7928815743529</v>
      </c>
      <c r="AB11" t="n">
        <v>541.5412817196195</v>
      </c>
      <c r="AC11" t="n">
        <v>489.8573418502609</v>
      </c>
      <c r="AD11" t="n">
        <v>395792.8815743529</v>
      </c>
      <c r="AE11" t="n">
        <v>541541.2817196195</v>
      </c>
      <c r="AF11" t="n">
        <v>1.660725827650108e-05</v>
      </c>
      <c r="AG11" t="n">
        <v>33</v>
      </c>
      <c r="AH11" t="n">
        <v>489857.3418502609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383.8408303224207</v>
      </c>
      <c r="AB12" t="n">
        <v>525.1879579094386</v>
      </c>
      <c r="AC12" t="n">
        <v>475.0647563124896</v>
      </c>
      <c r="AD12" t="n">
        <v>383840.8303224207</v>
      </c>
      <c r="AE12" t="n">
        <v>525187.9579094386</v>
      </c>
      <c r="AF12" t="n">
        <v>1.689466973855537e-05</v>
      </c>
      <c r="AG12" t="n">
        <v>32</v>
      </c>
      <c r="AH12" t="n">
        <v>475064.7563124896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381.946809184396</v>
      </c>
      <c r="AB13" t="n">
        <v>522.596474630078</v>
      </c>
      <c r="AC13" t="n">
        <v>472.7206005601415</v>
      </c>
      <c r="AD13" t="n">
        <v>381946.809184396</v>
      </c>
      <c r="AE13" t="n">
        <v>522596.474630078</v>
      </c>
      <c r="AF13" t="n">
        <v>1.708372903961911e-05</v>
      </c>
      <c r="AG13" t="n">
        <v>32</v>
      </c>
      <c r="AH13" t="n">
        <v>472720.6005601414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380.6526204803738</v>
      </c>
      <c r="AB14" t="n">
        <v>520.8257085496588</v>
      </c>
      <c r="AC14" t="n">
        <v>471.1188339091516</v>
      </c>
      <c r="AD14" t="n">
        <v>380652.6204803738</v>
      </c>
      <c r="AE14" t="n">
        <v>520825.7085496588</v>
      </c>
      <c r="AF14" t="n">
        <v>1.717753551249664e-05</v>
      </c>
      <c r="AG14" t="n">
        <v>32</v>
      </c>
      <c r="AH14" t="n">
        <v>471118.8339091516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369.5175700952682</v>
      </c>
      <c r="AB15" t="n">
        <v>505.5902413690046</v>
      </c>
      <c r="AC15" t="n">
        <v>457.3374183331065</v>
      </c>
      <c r="AD15" t="n">
        <v>369517.5700952682</v>
      </c>
      <c r="AE15" t="n">
        <v>505590.2413690046</v>
      </c>
      <c r="AF15" t="n">
        <v>1.739820800816449e-05</v>
      </c>
      <c r="AG15" t="n">
        <v>31</v>
      </c>
      <c r="AH15" t="n">
        <v>457337.4183331065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368.2901006972344</v>
      </c>
      <c r="AB16" t="n">
        <v>503.9107635864868</v>
      </c>
      <c r="AC16" t="n">
        <v>455.8182275529904</v>
      </c>
      <c r="AD16" t="n">
        <v>368290.1006972344</v>
      </c>
      <c r="AE16" t="n">
        <v>503910.7635864868</v>
      </c>
      <c r="AF16" t="n">
        <v>1.74934608363507e-05</v>
      </c>
      <c r="AG16" t="n">
        <v>31</v>
      </c>
      <c r="AH16" t="n">
        <v>455818.2275529904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367.1667681381311</v>
      </c>
      <c r="AB17" t="n">
        <v>502.3737704211868</v>
      </c>
      <c r="AC17" t="n">
        <v>454.4279228582031</v>
      </c>
      <c r="AD17" t="n">
        <v>367166.7681381311</v>
      </c>
      <c r="AE17" t="n">
        <v>502373.7704211868</v>
      </c>
      <c r="AF17" t="n">
        <v>1.76089626388585e-05</v>
      </c>
      <c r="AG17" t="n">
        <v>31</v>
      </c>
      <c r="AH17" t="n">
        <v>454427.9228582031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365.7873920161613</v>
      </c>
      <c r="AB18" t="n">
        <v>500.486447157328</v>
      </c>
      <c r="AC18" t="n">
        <v>452.7207230777722</v>
      </c>
      <c r="AD18" t="n">
        <v>365787.3920161613</v>
      </c>
      <c r="AE18" t="n">
        <v>500486.447157328</v>
      </c>
      <c r="AF18" t="n">
        <v>1.770710817766208e-05</v>
      </c>
      <c r="AG18" t="n">
        <v>31</v>
      </c>
      <c r="AH18" t="n">
        <v>452720.7230777722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363.3468213253721</v>
      </c>
      <c r="AB19" t="n">
        <v>497.1471506678103</v>
      </c>
      <c r="AC19" t="n">
        <v>449.700124358482</v>
      </c>
      <c r="AD19" t="n">
        <v>363346.8213253721</v>
      </c>
      <c r="AE19" t="n">
        <v>497147.1506678102</v>
      </c>
      <c r="AF19" t="n">
        <v>1.792426809615169e-05</v>
      </c>
      <c r="AG19" t="n">
        <v>31</v>
      </c>
      <c r="AH19" t="n">
        <v>449700.124358482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363.4876872655699</v>
      </c>
      <c r="AB20" t="n">
        <v>497.3398896617556</v>
      </c>
      <c r="AC20" t="n">
        <v>449.874468613356</v>
      </c>
      <c r="AD20" t="n">
        <v>363487.6872655699</v>
      </c>
      <c r="AE20" t="n">
        <v>497339.8896617556</v>
      </c>
      <c r="AF20" t="n">
        <v>1.791827605273e-05</v>
      </c>
      <c r="AG20" t="n">
        <v>31</v>
      </c>
      <c r="AH20" t="n">
        <v>449874.468613356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353.4060768805491</v>
      </c>
      <c r="AB21" t="n">
        <v>483.5457855637102</v>
      </c>
      <c r="AC21" t="n">
        <v>437.3968544502814</v>
      </c>
      <c r="AD21" t="n">
        <v>353406.0768805491</v>
      </c>
      <c r="AE21" t="n">
        <v>483545.7855637103</v>
      </c>
      <c r="AF21" t="n">
        <v>1.801807456902922e-05</v>
      </c>
      <c r="AG21" t="n">
        <v>30</v>
      </c>
      <c r="AH21" t="n">
        <v>437396.8544502814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351.738694702062</v>
      </c>
      <c r="AB22" t="n">
        <v>481.2643997073941</v>
      </c>
      <c r="AC22" t="n">
        <v>435.3332008581469</v>
      </c>
      <c r="AD22" t="n">
        <v>351738.694702062</v>
      </c>
      <c r="AE22" t="n">
        <v>481264.3997073941</v>
      </c>
      <c r="AF22" t="n">
        <v>1.814473396963258e-05</v>
      </c>
      <c r="AG22" t="n">
        <v>30</v>
      </c>
      <c r="AH22" t="n">
        <v>435333.2008581469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350.3075255062893</v>
      </c>
      <c r="AB23" t="n">
        <v>479.3062108750091</v>
      </c>
      <c r="AC23" t="n">
        <v>433.5618988195895</v>
      </c>
      <c r="AD23" t="n">
        <v>350307.5255062893</v>
      </c>
      <c r="AE23" t="n">
        <v>479306.2108750091</v>
      </c>
      <c r="AF23" t="n">
        <v>1.826767417087076e-05</v>
      </c>
      <c r="AG23" t="n">
        <v>30</v>
      </c>
      <c r="AH23" t="n">
        <v>433561.8988195895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350.0326666121815</v>
      </c>
      <c r="AB24" t="n">
        <v>478.930136810172</v>
      </c>
      <c r="AC24" t="n">
        <v>433.2217167356773</v>
      </c>
      <c r="AD24" t="n">
        <v>350032.6666121815</v>
      </c>
      <c r="AE24" t="n">
        <v>478930.1368101721</v>
      </c>
      <c r="AF24" t="n">
        <v>1.827428608085332e-05</v>
      </c>
      <c r="AG24" t="n">
        <v>30</v>
      </c>
      <c r="AH24" t="n">
        <v>433221.7167356773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349.1534724822686</v>
      </c>
      <c r="AB25" t="n">
        <v>477.7271846143179</v>
      </c>
      <c r="AC25" t="n">
        <v>432.1335726090414</v>
      </c>
      <c r="AD25" t="n">
        <v>349153.4724822686</v>
      </c>
      <c r="AE25" t="n">
        <v>477727.184614318</v>
      </c>
      <c r="AF25" t="n">
        <v>1.836457997655261e-05</v>
      </c>
      <c r="AG25" t="n">
        <v>30</v>
      </c>
      <c r="AH25" t="n">
        <v>432133.5726090414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348.6452718128945</v>
      </c>
      <c r="AB26" t="n">
        <v>477.0318420382489</v>
      </c>
      <c r="AC26" t="n">
        <v>431.504592552513</v>
      </c>
      <c r="AD26" t="n">
        <v>348645.2718128945</v>
      </c>
      <c r="AE26" t="n">
        <v>477031.8420382489</v>
      </c>
      <c r="AF26" t="n">
        <v>1.837181175309603e-05</v>
      </c>
      <c r="AG26" t="n">
        <v>30</v>
      </c>
      <c r="AH26" t="n">
        <v>431504.592552513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347.0057736935473</v>
      </c>
      <c r="AB27" t="n">
        <v>474.7886083818058</v>
      </c>
      <c r="AC27" t="n">
        <v>429.4754499678426</v>
      </c>
      <c r="AD27" t="n">
        <v>347005.7736935473</v>
      </c>
      <c r="AE27" t="n">
        <v>474788.6083818058</v>
      </c>
      <c r="AF27" t="n">
        <v>1.849702479839071e-05</v>
      </c>
      <c r="AG27" t="n">
        <v>30</v>
      </c>
      <c r="AH27" t="n">
        <v>429475.4499678426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346.3112666458314</v>
      </c>
      <c r="AB28" t="n">
        <v>473.8383531996325</v>
      </c>
      <c r="AC28" t="n">
        <v>428.6158858065644</v>
      </c>
      <c r="AD28" t="n">
        <v>346311.2666458315</v>
      </c>
      <c r="AE28" t="n">
        <v>473838.3531996325</v>
      </c>
      <c r="AF28" t="n">
        <v>1.84988843980733e-05</v>
      </c>
      <c r="AG28" t="n">
        <v>30</v>
      </c>
      <c r="AH28" t="n">
        <v>428615.8858065644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335.8648828002843</v>
      </c>
      <c r="AB29" t="n">
        <v>459.5451499602257</v>
      </c>
      <c r="AC29" t="n">
        <v>415.6868058236898</v>
      </c>
      <c r="AD29" t="n">
        <v>335864.8828002843</v>
      </c>
      <c r="AE29" t="n">
        <v>459545.1499602257</v>
      </c>
      <c r="AF29" t="n">
        <v>1.862017162181584e-05</v>
      </c>
      <c r="AG29" t="n">
        <v>29</v>
      </c>
      <c r="AH29" t="n">
        <v>415686.8058236898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335.7840661929031</v>
      </c>
      <c r="AB30" t="n">
        <v>459.4345731126297</v>
      </c>
      <c r="AC30" t="n">
        <v>415.5867822752328</v>
      </c>
      <c r="AD30" t="n">
        <v>335784.0661929031</v>
      </c>
      <c r="AE30" t="n">
        <v>459434.5731126296</v>
      </c>
      <c r="AF30" t="n">
        <v>1.861314646745937e-05</v>
      </c>
      <c r="AG30" t="n">
        <v>29</v>
      </c>
      <c r="AH30" t="n">
        <v>415586.7822752328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335.4455030890425</v>
      </c>
      <c r="AB31" t="n">
        <v>458.9713361375776</v>
      </c>
      <c r="AC31" t="n">
        <v>415.1677559869225</v>
      </c>
      <c r="AD31" t="n">
        <v>335445.5030890425</v>
      </c>
      <c r="AE31" t="n">
        <v>458971.3361375775</v>
      </c>
      <c r="AF31" t="n">
        <v>1.860715442403768e-05</v>
      </c>
      <c r="AG31" t="n">
        <v>29</v>
      </c>
      <c r="AH31" t="n">
        <v>415167.7559869225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333.5485144077297</v>
      </c>
      <c r="AB32" t="n">
        <v>456.3757925345712</v>
      </c>
      <c r="AC32" t="n">
        <v>412.8199274225187</v>
      </c>
      <c r="AD32" t="n">
        <v>333548.5144077297</v>
      </c>
      <c r="AE32" t="n">
        <v>456375.7925345713</v>
      </c>
      <c r="AF32" t="n">
        <v>1.874021911243664e-05</v>
      </c>
      <c r="AG32" t="n">
        <v>29</v>
      </c>
      <c r="AH32" t="n">
        <v>412819.9274225187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333.0580767609683</v>
      </c>
      <c r="AB33" t="n">
        <v>455.7047541096903</v>
      </c>
      <c r="AC33" t="n">
        <v>412.2129319631001</v>
      </c>
      <c r="AD33" t="n">
        <v>333058.0767609683</v>
      </c>
      <c r="AE33" t="n">
        <v>455704.7541096903</v>
      </c>
      <c r="AF33" t="n">
        <v>1.873980586806273e-05</v>
      </c>
      <c r="AG33" t="n">
        <v>29</v>
      </c>
      <c r="AH33" t="n">
        <v>412212.9319631001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330.9388100848574</v>
      </c>
      <c r="AB34" t="n">
        <v>452.8050799479882</v>
      </c>
      <c r="AC34" t="n">
        <v>409.5899986336726</v>
      </c>
      <c r="AD34" t="n">
        <v>330938.8100848574</v>
      </c>
      <c r="AE34" t="n">
        <v>452805.0799479883</v>
      </c>
      <c r="AF34" t="n">
        <v>1.884910900496188e-05</v>
      </c>
      <c r="AG34" t="n">
        <v>29</v>
      </c>
      <c r="AH34" t="n">
        <v>409589.9986336726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331.363556145806</v>
      </c>
      <c r="AB35" t="n">
        <v>453.3862362470518</v>
      </c>
      <c r="AC35" t="n">
        <v>410.1156901912116</v>
      </c>
      <c r="AD35" t="n">
        <v>331363.556145806</v>
      </c>
      <c r="AE35" t="n">
        <v>453386.2362470519</v>
      </c>
      <c r="AF35" t="n">
        <v>1.882947989720117e-05</v>
      </c>
      <c r="AG35" t="n">
        <v>29</v>
      </c>
      <c r="AH35" t="n">
        <v>410115.6901912116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331.2164034756757</v>
      </c>
      <c r="AB36" t="n">
        <v>453.1848954718619</v>
      </c>
      <c r="AC36" t="n">
        <v>409.9335650970222</v>
      </c>
      <c r="AD36" t="n">
        <v>331216.4034756757</v>
      </c>
      <c r="AE36" t="n">
        <v>453184.8954718619</v>
      </c>
      <c r="AF36" t="n">
        <v>1.883857127342718e-05</v>
      </c>
      <c r="AG36" t="n">
        <v>29</v>
      </c>
      <c r="AH36" t="n">
        <v>409933.5650970222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330.8861083025607</v>
      </c>
      <c r="AB37" t="n">
        <v>452.7329710444115</v>
      </c>
      <c r="AC37" t="n">
        <v>409.5247717026477</v>
      </c>
      <c r="AD37" t="n">
        <v>330886.1083025608</v>
      </c>
      <c r="AE37" t="n">
        <v>452732.9710444115</v>
      </c>
      <c r="AF37" t="n">
        <v>1.883423220750113e-05</v>
      </c>
      <c r="AG37" t="n">
        <v>29</v>
      </c>
      <c r="AH37" t="n">
        <v>409524.7717026477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330.6910152817073</v>
      </c>
      <c r="AB38" t="n">
        <v>452.4660361663832</v>
      </c>
      <c r="AC38" t="n">
        <v>409.283312714733</v>
      </c>
      <c r="AD38" t="n">
        <v>330691.0152817073</v>
      </c>
      <c r="AE38" t="n">
        <v>452466.0361663832</v>
      </c>
      <c r="AF38" t="n">
        <v>1.884187722841846e-05</v>
      </c>
      <c r="AG38" t="n">
        <v>29</v>
      </c>
      <c r="AH38" t="n">
        <v>409283.312714733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330.6604116285528</v>
      </c>
      <c r="AB39" t="n">
        <v>452.4241628979992</v>
      </c>
      <c r="AC39" t="n">
        <v>409.2454357723141</v>
      </c>
      <c r="AD39" t="n">
        <v>330660.4116285528</v>
      </c>
      <c r="AE39" t="n">
        <v>452424.1628979992</v>
      </c>
      <c r="AF39" t="n">
        <v>1.882906665282726e-05</v>
      </c>
      <c r="AG39" t="n">
        <v>29</v>
      </c>
      <c r="AH39" t="n">
        <v>409245.4357723141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330.8197798060293</v>
      </c>
      <c r="AB40" t="n">
        <v>452.6422174692503</v>
      </c>
      <c r="AC40" t="n">
        <v>409.4426795213265</v>
      </c>
      <c r="AD40" t="n">
        <v>330819.7798060293</v>
      </c>
      <c r="AE40" t="n">
        <v>452642.2174692503</v>
      </c>
      <c r="AF40" t="n">
        <v>1.882142163190992e-05</v>
      </c>
      <c r="AG40" t="n">
        <v>29</v>
      </c>
      <c r="AH40" t="n">
        <v>409442.6795213265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423.7322312690787</v>
      </c>
      <c r="AB2" t="n">
        <v>579.7691325690596</v>
      </c>
      <c r="AC2" t="n">
        <v>524.4367802677559</v>
      </c>
      <c r="AD2" t="n">
        <v>423732.2312690787</v>
      </c>
      <c r="AE2" t="n">
        <v>579769.1325690596</v>
      </c>
      <c r="AF2" t="n">
        <v>1.836124126546184e-05</v>
      </c>
      <c r="AG2" t="n">
        <v>37</v>
      </c>
      <c r="AH2" t="n">
        <v>524436.780267756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385.5641572066079</v>
      </c>
      <c r="AB3" t="n">
        <v>527.5458897802</v>
      </c>
      <c r="AC3" t="n">
        <v>477.1976504748835</v>
      </c>
      <c r="AD3" t="n">
        <v>385564.1572066079</v>
      </c>
      <c r="AE3" t="n">
        <v>527545.8897802</v>
      </c>
      <c r="AF3" t="n">
        <v>1.979331294989594e-05</v>
      </c>
      <c r="AG3" t="n">
        <v>34</v>
      </c>
      <c r="AH3" t="n">
        <v>477197.6504748835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369.9647810873705</v>
      </c>
      <c r="AB4" t="n">
        <v>506.2021351779555</v>
      </c>
      <c r="AC4" t="n">
        <v>457.8909138557297</v>
      </c>
      <c r="AD4" t="n">
        <v>369964.7810873705</v>
      </c>
      <c r="AE4" t="n">
        <v>506202.1351779556</v>
      </c>
      <c r="AF4" t="n">
        <v>2.073977657740238e-05</v>
      </c>
      <c r="AG4" t="n">
        <v>33</v>
      </c>
      <c r="AH4" t="n">
        <v>457890.9138557296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347.2588994761181</v>
      </c>
      <c r="AB5" t="n">
        <v>475.1349462446406</v>
      </c>
      <c r="AC5" t="n">
        <v>429.7887338311367</v>
      </c>
      <c r="AD5" t="n">
        <v>347258.8994761181</v>
      </c>
      <c r="AE5" t="n">
        <v>475134.9462446406</v>
      </c>
      <c r="AF5" t="n">
        <v>2.14729094978192e-05</v>
      </c>
      <c r="AG5" t="n">
        <v>31</v>
      </c>
      <c r="AH5" t="n">
        <v>429788.7338311367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343.4315135064079</v>
      </c>
      <c r="AB6" t="n">
        <v>469.8981479085312</v>
      </c>
      <c r="AC6" t="n">
        <v>425.0517281783329</v>
      </c>
      <c r="AD6" t="n">
        <v>343431.5135064079</v>
      </c>
      <c r="AE6" t="n">
        <v>469898.1479085312</v>
      </c>
      <c r="AF6" t="n">
        <v>2.205421015661123e-05</v>
      </c>
      <c r="AG6" t="n">
        <v>31</v>
      </c>
      <c r="AH6" t="n">
        <v>425051.7281783329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331.8753207851385</v>
      </c>
      <c r="AB7" t="n">
        <v>454.0864552040491</v>
      </c>
      <c r="AC7" t="n">
        <v>410.7490812337165</v>
      </c>
      <c r="AD7" t="n">
        <v>331875.3207851385</v>
      </c>
      <c r="AE7" t="n">
        <v>454086.4552040491</v>
      </c>
      <c r="AF7" t="n">
        <v>2.242855961510461e-05</v>
      </c>
      <c r="AG7" t="n">
        <v>30</v>
      </c>
      <c r="AH7" t="n">
        <v>410749.0812337165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329.1064196908254</v>
      </c>
      <c r="AB8" t="n">
        <v>450.2979225715148</v>
      </c>
      <c r="AC8" t="n">
        <v>407.3221208383924</v>
      </c>
      <c r="AD8" t="n">
        <v>329106.4196908254</v>
      </c>
      <c r="AE8" t="n">
        <v>450297.9225715148</v>
      </c>
      <c r="AF8" t="n">
        <v>2.287691135237309e-05</v>
      </c>
      <c r="AG8" t="n">
        <v>30</v>
      </c>
      <c r="AH8" t="n">
        <v>407322.1208383924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318.3187159509245</v>
      </c>
      <c r="AB9" t="n">
        <v>435.5377103946822</v>
      </c>
      <c r="AC9" t="n">
        <v>393.9706025956287</v>
      </c>
      <c r="AD9" t="n">
        <v>318318.7159509245</v>
      </c>
      <c r="AE9" t="n">
        <v>435537.7103946822</v>
      </c>
      <c r="AF9" t="n">
        <v>2.31555682090021e-05</v>
      </c>
      <c r="AG9" t="n">
        <v>29</v>
      </c>
      <c r="AH9" t="n">
        <v>393970.6025956287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316.150741838722</v>
      </c>
      <c r="AB10" t="n">
        <v>432.5713925700992</v>
      </c>
      <c r="AC10" t="n">
        <v>391.2873859809707</v>
      </c>
      <c r="AD10" t="n">
        <v>316150.741838722</v>
      </c>
      <c r="AE10" t="n">
        <v>432571.3925700992</v>
      </c>
      <c r="AF10" t="n">
        <v>2.341278992281351e-05</v>
      </c>
      <c r="AG10" t="n">
        <v>29</v>
      </c>
      <c r="AH10" t="n">
        <v>391287.3859809707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313.8806613332152</v>
      </c>
      <c r="AB11" t="n">
        <v>429.465368273581</v>
      </c>
      <c r="AC11" t="n">
        <v>388.4777962839797</v>
      </c>
      <c r="AD11" t="n">
        <v>313880.6613332152</v>
      </c>
      <c r="AE11" t="n">
        <v>429465.368273581</v>
      </c>
      <c r="AF11" t="n">
        <v>2.36746048815144e-05</v>
      </c>
      <c r="AG11" t="n">
        <v>29</v>
      </c>
      <c r="AH11" t="n">
        <v>388477.7962839797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303.5431692194262</v>
      </c>
      <c r="AB12" t="n">
        <v>415.3211555055298</v>
      </c>
      <c r="AC12" t="n">
        <v>375.683487330984</v>
      </c>
      <c r="AD12" t="n">
        <v>303543.1692194262</v>
      </c>
      <c r="AE12" t="n">
        <v>415321.1555055298</v>
      </c>
      <c r="AF12" t="n">
        <v>2.386599008524312e-05</v>
      </c>
      <c r="AG12" t="n">
        <v>28</v>
      </c>
      <c r="AH12" t="n">
        <v>375683.487330984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302.3813734229293</v>
      </c>
      <c r="AB13" t="n">
        <v>413.7315352419496</v>
      </c>
      <c r="AC13" t="n">
        <v>374.2455781943139</v>
      </c>
      <c r="AD13" t="n">
        <v>302381.3734229293</v>
      </c>
      <c r="AE13" t="n">
        <v>413731.5352419497</v>
      </c>
      <c r="AF13" t="n">
        <v>2.396321376873731e-05</v>
      </c>
      <c r="AG13" t="n">
        <v>28</v>
      </c>
      <c r="AH13" t="n">
        <v>374245.5781943139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300.7066807679909</v>
      </c>
      <c r="AB14" t="n">
        <v>411.4401468692374</v>
      </c>
      <c r="AC14" t="n">
        <v>372.1728767119095</v>
      </c>
      <c r="AD14" t="n">
        <v>300706.6807679909</v>
      </c>
      <c r="AE14" t="n">
        <v>411440.1468692374</v>
      </c>
      <c r="AF14" t="n">
        <v>2.41084113432995e-05</v>
      </c>
      <c r="AG14" t="n">
        <v>28</v>
      </c>
      <c r="AH14" t="n">
        <v>372172.8767119095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299.7849172718582</v>
      </c>
      <c r="AB15" t="n">
        <v>410.1789493884931</v>
      </c>
      <c r="AC15" t="n">
        <v>371.0320461486257</v>
      </c>
      <c r="AD15" t="n">
        <v>299784.9172718582</v>
      </c>
      <c r="AE15" t="n">
        <v>410178.9493884931</v>
      </c>
      <c r="AF15" t="n">
        <v>2.420997309141154e-05</v>
      </c>
      <c r="AG15" t="n">
        <v>28</v>
      </c>
      <c r="AH15" t="n">
        <v>371032.0461486257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299.587804682434</v>
      </c>
      <c r="AB16" t="n">
        <v>409.9092512476492</v>
      </c>
      <c r="AC16" t="n">
        <v>370.7880876198201</v>
      </c>
      <c r="AD16" t="n">
        <v>299587.804682434</v>
      </c>
      <c r="AE16" t="n">
        <v>409909.2512476492</v>
      </c>
      <c r="AF16" t="n">
        <v>2.422528390770984e-05</v>
      </c>
      <c r="AG16" t="n">
        <v>28</v>
      </c>
      <c r="AH16" t="n">
        <v>370788.0876198201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299.5212688268816</v>
      </c>
      <c r="AB17" t="n">
        <v>409.8182139547276</v>
      </c>
      <c r="AC17" t="n">
        <v>370.7057387983634</v>
      </c>
      <c r="AD17" t="n">
        <v>299521.2688268815</v>
      </c>
      <c r="AE17" t="n">
        <v>409818.2139547276</v>
      </c>
      <c r="AF17" t="n">
        <v>2.422987715259933e-05</v>
      </c>
      <c r="AG17" t="n">
        <v>28</v>
      </c>
      <c r="AH17" t="n">
        <v>370705.7387983634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299.4629339332059</v>
      </c>
      <c r="AB18" t="n">
        <v>409.7383975796467</v>
      </c>
      <c r="AC18" t="n">
        <v>370.6335399860972</v>
      </c>
      <c r="AD18" t="n">
        <v>299462.9339332059</v>
      </c>
      <c r="AE18" t="n">
        <v>409738.3975796467</v>
      </c>
      <c r="AF18" t="n">
        <v>2.42303875131426e-05</v>
      </c>
      <c r="AG18" t="n">
        <v>28</v>
      </c>
      <c r="AH18" t="n">
        <v>370633.5399860972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554.7854738107924</v>
      </c>
      <c r="AB2" t="n">
        <v>759.081960675644</v>
      </c>
      <c r="AC2" t="n">
        <v>686.6362437269827</v>
      </c>
      <c r="AD2" t="n">
        <v>554785.4738107924</v>
      </c>
      <c r="AE2" t="n">
        <v>759081.960675644</v>
      </c>
      <c r="AF2" t="n">
        <v>1.302579160924234e-05</v>
      </c>
      <c r="AG2" t="n">
        <v>45</v>
      </c>
      <c r="AH2" t="n">
        <v>686636.2437269827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484.8557563735071</v>
      </c>
      <c r="AB3" t="n">
        <v>663.4010361965511</v>
      </c>
      <c r="AC3" t="n">
        <v>600.0869723911536</v>
      </c>
      <c r="AD3" t="n">
        <v>484855.7563735071</v>
      </c>
      <c r="AE3" t="n">
        <v>663401.0361965511</v>
      </c>
      <c r="AF3" t="n">
        <v>1.456239989293124e-05</v>
      </c>
      <c r="AG3" t="n">
        <v>40</v>
      </c>
      <c r="AH3" t="n">
        <v>600086.9723911536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445.554216925668</v>
      </c>
      <c r="AB4" t="n">
        <v>609.6269360624669</v>
      </c>
      <c r="AC4" t="n">
        <v>551.4449969014429</v>
      </c>
      <c r="AD4" t="n">
        <v>445554.2169256679</v>
      </c>
      <c r="AE4" t="n">
        <v>609626.9360624669</v>
      </c>
      <c r="AF4" t="n">
        <v>1.554132363240369e-05</v>
      </c>
      <c r="AG4" t="n">
        <v>37</v>
      </c>
      <c r="AH4" t="n">
        <v>551444.9969014429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428.2819751871723</v>
      </c>
      <c r="AB5" t="n">
        <v>585.9942929183308</v>
      </c>
      <c r="AC5" t="n">
        <v>530.0678200503602</v>
      </c>
      <c r="AD5" t="n">
        <v>428281.9751871724</v>
      </c>
      <c r="AE5" t="n">
        <v>585994.2929183308</v>
      </c>
      <c r="AF5" t="n">
        <v>1.627975968897489e-05</v>
      </c>
      <c r="AG5" t="n">
        <v>36</v>
      </c>
      <c r="AH5" t="n">
        <v>530067.8200503602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403.3676132734419</v>
      </c>
      <c r="AB6" t="n">
        <v>551.9053638038909</v>
      </c>
      <c r="AC6" t="n">
        <v>499.2322904864899</v>
      </c>
      <c r="AD6" t="n">
        <v>403367.6132734419</v>
      </c>
      <c r="AE6" t="n">
        <v>551905.3638038909</v>
      </c>
      <c r="AF6" t="n">
        <v>1.695206714346508e-05</v>
      </c>
      <c r="AG6" t="n">
        <v>34</v>
      </c>
      <c r="AH6" t="n">
        <v>499232.2904864899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389.6162808838431</v>
      </c>
      <c r="AB7" t="n">
        <v>533.0901841624731</v>
      </c>
      <c r="AC7" t="n">
        <v>482.2128051827785</v>
      </c>
      <c r="AD7" t="n">
        <v>389616.2808838431</v>
      </c>
      <c r="AE7" t="n">
        <v>533090.1841624731</v>
      </c>
      <c r="AF7" t="n">
        <v>1.745883266407917e-05</v>
      </c>
      <c r="AG7" t="n">
        <v>33</v>
      </c>
      <c r="AH7" t="n">
        <v>482212.8051827785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386.2345305284672</v>
      </c>
      <c r="AB8" t="n">
        <v>528.4631241339517</v>
      </c>
      <c r="AC8" t="n">
        <v>478.0273452692596</v>
      </c>
      <c r="AD8" t="n">
        <v>386234.5305284673</v>
      </c>
      <c r="AE8" t="n">
        <v>528463.1241339517</v>
      </c>
      <c r="AF8" t="n">
        <v>1.78099755411293e-05</v>
      </c>
      <c r="AG8" t="n">
        <v>33</v>
      </c>
      <c r="AH8" t="n">
        <v>478027.3452692596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374.1035190419888</v>
      </c>
      <c r="AB9" t="n">
        <v>511.8649390356964</v>
      </c>
      <c r="AC9" t="n">
        <v>463.0132676610828</v>
      </c>
      <c r="AD9" t="n">
        <v>374103.5190419888</v>
      </c>
      <c r="AE9" t="n">
        <v>511864.9390356963</v>
      </c>
      <c r="AF9" t="n">
        <v>1.818249999951894e-05</v>
      </c>
      <c r="AG9" t="n">
        <v>32</v>
      </c>
      <c r="AH9" t="n">
        <v>463013.2676610828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371.4320399019247</v>
      </c>
      <c r="AB10" t="n">
        <v>508.2097034189189</v>
      </c>
      <c r="AC10" t="n">
        <v>459.7068826014151</v>
      </c>
      <c r="AD10" t="n">
        <v>371432.0399019247</v>
      </c>
      <c r="AE10" t="n">
        <v>508209.7034189189</v>
      </c>
      <c r="AF10" t="n">
        <v>1.848580985439715e-05</v>
      </c>
      <c r="AG10" t="n">
        <v>32</v>
      </c>
      <c r="AH10" t="n">
        <v>459706.8826014152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360.3784017994296</v>
      </c>
      <c r="AB11" t="n">
        <v>493.0856281149888</v>
      </c>
      <c r="AC11" t="n">
        <v>446.0262278177191</v>
      </c>
      <c r="AD11" t="n">
        <v>360378.4017994296</v>
      </c>
      <c r="AE11" t="n">
        <v>493085.6281149888</v>
      </c>
      <c r="AF11" t="n">
        <v>1.869896438177158e-05</v>
      </c>
      <c r="AG11" t="n">
        <v>31</v>
      </c>
      <c r="AH11" t="n">
        <v>446026.2278177191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358.3651921923881</v>
      </c>
      <c r="AB12" t="n">
        <v>490.3310659140952</v>
      </c>
      <c r="AC12" t="n">
        <v>443.5345571672265</v>
      </c>
      <c r="AD12" t="n">
        <v>358365.1921923881</v>
      </c>
      <c r="AE12" t="n">
        <v>490331.0659140952</v>
      </c>
      <c r="AF12" t="n">
        <v>1.89114576231252e-05</v>
      </c>
      <c r="AG12" t="n">
        <v>31</v>
      </c>
      <c r="AH12" t="n">
        <v>443534.5571672264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356.4883165679636</v>
      </c>
      <c r="AB13" t="n">
        <v>487.7630418828488</v>
      </c>
      <c r="AC13" t="n">
        <v>441.2116217452779</v>
      </c>
      <c r="AD13" t="n">
        <v>356488.3165679636</v>
      </c>
      <c r="AE13" t="n">
        <v>487763.0418828488</v>
      </c>
      <c r="AF13" t="n">
        <v>1.911821971896513e-05</v>
      </c>
      <c r="AG13" t="n">
        <v>31</v>
      </c>
      <c r="AH13" t="n">
        <v>441211.6217452779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346.5248717403932</v>
      </c>
      <c r="AB14" t="n">
        <v>474.1306171136036</v>
      </c>
      <c r="AC14" t="n">
        <v>428.8802564627811</v>
      </c>
      <c r="AD14" t="n">
        <v>346524.8717403932</v>
      </c>
      <c r="AE14" t="n">
        <v>474130.6171136036</v>
      </c>
      <c r="AF14" t="n">
        <v>1.920484818769125e-05</v>
      </c>
      <c r="AG14" t="n">
        <v>30</v>
      </c>
      <c r="AH14" t="n">
        <v>428880.256462781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344.443058731913</v>
      </c>
      <c r="AB15" t="n">
        <v>471.2821887122931</v>
      </c>
      <c r="AC15" t="n">
        <v>426.3036780702971</v>
      </c>
      <c r="AD15" t="n">
        <v>344443.058731913</v>
      </c>
      <c r="AE15" t="n">
        <v>471282.188712293</v>
      </c>
      <c r="AF15" t="n">
        <v>1.943387357956512e-05</v>
      </c>
      <c r="AG15" t="n">
        <v>30</v>
      </c>
      <c r="AH15" t="n">
        <v>426303.6780702971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342.9657592939532</v>
      </c>
      <c r="AB16" t="n">
        <v>469.260882447425</v>
      </c>
      <c r="AC16" t="n">
        <v>424.475282438427</v>
      </c>
      <c r="AD16" t="n">
        <v>342965.7592939532</v>
      </c>
      <c r="AE16" t="n">
        <v>469260.882447425</v>
      </c>
      <c r="AF16" t="n">
        <v>1.955356634933173e-05</v>
      </c>
      <c r="AG16" t="n">
        <v>30</v>
      </c>
      <c r="AH16" t="n">
        <v>424475.282438427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342.3362270483835</v>
      </c>
      <c r="AB17" t="n">
        <v>468.399528656034</v>
      </c>
      <c r="AC17" t="n">
        <v>423.6961350439687</v>
      </c>
      <c r="AD17" t="n">
        <v>342336.2270483836</v>
      </c>
      <c r="AE17" t="n">
        <v>468399.528656034</v>
      </c>
      <c r="AF17" t="n">
        <v>1.961264123385744e-05</v>
      </c>
      <c r="AG17" t="n">
        <v>30</v>
      </c>
      <c r="AH17" t="n">
        <v>423696.1350439687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341.1874619632389</v>
      </c>
      <c r="AB18" t="n">
        <v>466.8277375866004</v>
      </c>
      <c r="AC18" t="n">
        <v>422.2743535081793</v>
      </c>
      <c r="AD18" t="n">
        <v>341187.461963239</v>
      </c>
      <c r="AE18" t="n">
        <v>466827.7375866005</v>
      </c>
      <c r="AF18" t="n">
        <v>1.973784472046413e-05</v>
      </c>
      <c r="AG18" t="n">
        <v>30</v>
      </c>
      <c r="AH18" t="n">
        <v>422274.3535081793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330.5517855262457</v>
      </c>
      <c r="AB19" t="n">
        <v>452.2755358725772</v>
      </c>
      <c r="AC19" t="n">
        <v>409.1109935015991</v>
      </c>
      <c r="AD19" t="n">
        <v>330551.7855262457</v>
      </c>
      <c r="AE19" t="n">
        <v>452275.5358725772</v>
      </c>
      <c r="AF19" t="n">
        <v>1.987296749738298e-05</v>
      </c>
      <c r="AG19" t="n">
        <v>29</v>
      </c>
      <c r="AH19" t="n">
        <v>409110.9935015991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329.0674816405676</v>
      </c>
      <c r="AB20" t="n">
        <v>450.2446458133264</v>
      </c>
      <c r="AC20" t="n">
        <v>407.2739287392311</v>
      </c>
      <c r="AD20" t="n">
        <v>329067.4816405675</v>
      </c>
      <c r="AE20" t="n">
        <v>450244.6458133264</v>
      </c>
      <c r="AF20" t="n">
        <v>2.000764941695463e-05</v>
      </c>
      <c r="AG20" t="n">
        <v>29</v>
      </c>
      <c r="AH20" t="n">
        <v>407273.9287392311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328.9108150707371</v>
      </c>
      <c r="AB21" t="n">
        <v>450.0302877008432</v>
      </c>
      <c r="AC21" t="n">
        <v>407.0800286641498</v>
      </c>
      <c r="AD21" t="n">
        <v>328910.8150707371</v>
      </c>
      <c r="AE21" t="n">
        <v>450030.2877008432</v>
      </c>
      <c r="AF21" t="n">
        <v>1.999354198184401e-05</v>
      </c>
      <c r="AG21" t="n">
        <v>29</v>
      </c>
      <c r="AH21" t="n">
        <v>407080.0286641498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327.7288494501153</v>
      </c>
      <c r="AB22" t="n">
        <v>448.4130701940654</v>
      </c>
      <c r="AC22" t="n">
        <v>405.6171561264398</v>
      </c>
      <c r="AD22" t="n">
        <v>327728.8494501153</v>
      </c>
      <c r="AE22" t="n">
        <v>448413.0701940654</v>
      </c>
      <c r="AF22" t="n">
        <v>2.010750360609694e-05</v>
      </c>
      <c r="AG22" t="n">
        <v>29</v>
      </c>
      <c r="AH22" t="n">
        <v>405617.1561264398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325.9853671628422</v>
      </c>
      <c r="AB23" t="n">
        <v>446.0275608116085</v>
      </c>
      <c r="AC23" t="n">
        <v>403.4593164113611</v>
      </c>
      <c r="AD23" t="n">
        <v>325985.3671628422</v>
      </c>
      <c r="AE23" t="n">
        <v>446027.5608116085</v>
      </c>
      <c r="AF23" t="n">
        <v>2.023425009341886e-05</v>
      </c>
      <c r="AG23" t="n">
        <v>29</v>
      </c>
      <c r="AH23" t="n">
        <v>403459.3164113611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325.2694332349743</v>
      </c>
      <c r="AB24" t="n">
        <v>445.0479884267238</v>
      </c>
      <c r="AC24" t="n">
        <v>402.5732330400514</v>
      </c>
      <c r="AD24" t="n">
        <v>325269.4332349743</v>
      </c>
      <c r="AE24" t="n">
        <v>445047.9884267238</v>
      </c>
      <c r="AF24" t="n">
        <v>2.023006194862039e-05</v>
      </c>
      <c r="AG24" t="n">
        <v>29</v>
      </c>
      <c r="AH24" t="n">
        <v>402573.2330400514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323.7386187460692</v>
      </c>
      <c r="AB25" t="n">
        <v>442.9534605082349</v>
      </c>
      <c r="AC25" t="n">
        <v>400.6786039264146</v>
      </c>
      <c r="AD25" t="n">
        <v>323738.6187460692</v>
      </c>
      <c r="AE25" t="n">
        <v>442953.4605082349</v>
      </c>
      <c r="AF25" t="n">
        <v>2.034777086032458e-05</v>
      </c>
      <c r="AG25" t="n">
        <v>29</v>
      </c>
      <c r="AH25" t="n">
        <v>400678.6039264146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323.2896300700078</v>
      </c>
      <c r="AB26" t="n">
        <v>442.3391343936652</v>
      </c>
      <c r="AC26" t="n">
        <v>400.1229082340074</v>
      </c>
      <c r="AD26" t="n">
        <v>323289.6300700078</v>
      </c>
      <c r="AE26" t="n">
        <v>442339.1343936652</v>
      </c>
      <c r="AF26" t="n">
        <v>2.033630856929721e-05</v>
      </c>
      <c r="AG26" t="n">
        <v>29</v>
      </c>
      <c r="AH26" t="n">
        <v>400122.9082340074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323.2857009779036</v>
      </c>
      <c r="AB27" t="n">
        <v>442.3337584365091</v>
      </c>
      <c r="AC27" t="n">
        <v>400.118045350657</v>
      </c>
      <c r="AD27" t="n">
        <v>323285.7009779036</v>
      </c>
      <c r="AE27" t="n">
        <v>442333.7584365091</v>
      </c>
      <c r="AF27" t="n">
        <v>2.032793227970028e-05</v>
      </c>
      <c r="AG27" t="n">
        <v>29</v>
      </c>
      <c r="AH27" t="n">
        <v>400118.045350657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322.7062050440937</v>
      </c>
      <c r="AB28" t="n">
        <v>441.540866534314</v>
      </c>
      <c r="AC28" t="n">
        <v>399.4008259387766</v>
      </c>
      <c r="AD28" t="n">
        <v>322706.2050440937</v>
      </c>
      <c r="AE28" t="n">
        <v>441540.866534314</v>
      </c>
      <c r="AF28" t="n">
        <v>2.045159276559176e-05</v>
      </c>
      <c r="AG28" t="n">
        <v>29</v>
      </c>
      <c r="AH28" t="n">
        <v>399400.8259387766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322.4261629726774</v>
      </c>
      <c r="AB29" t="n">
        <v>441.1577006176181</v>
      </c>
      <c r="AC29" t="n">
        <v>399.0542288393935</v>
      </c>
      <c r="AD29" t="n">
        <v>322426.1629726774</v>
      </c>
      <c r="AE29" t="n">
        <v>441157.7006176181</v>
      </c>
      <c r="AF29" t="n">
        <v>2.04610711985567e-05</v>
      </c>
      <c r="AG29" t="n">
        <v>29</v>
      </c>
      <c r="AH29" t="n">
        <v>399054.2288393935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322.2808377244399</v>
      </c>
      <c r="AB30" t="n">
        <v>440.9588602016821</v>
      </c>
      <c r="AC30" t="n">
        <v>398.8743654736801</v>
      </c>
      <c r="AD30" t="n">
        <v>322280.83772444</v>
      </c>
      <c r="AE30" t="n">
        <v>440958.8602016821</v>
      </c>
      <c r="AF30" t="n">
        <v>2.044475947671005e-05</v>
      </c>
      <c r="AG30" t="n">
        <v>29</v>
      </c>
      <c r="AH30" t="n">
        <v>398874.3654736801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322.157395055287</v>
      </c>
      <c r="AB31" t="n">
        <v>440.7899604958409</v>
      </c>
      <c r="AC31" t="n">
        <v>398.7215853187121</v>
      </c>
      <c r="AD31" t="n">
        <v>322157.395055287</v>
      </c>
      <c r="AE31" t="n">
        <v>440789.9604958409</v>
      </c>
      <c r="AF31" t="n">
        <v>2.04546787670222e-05</v>
      </c>
      <c r="AG31" t="n">
        <v>29</v>
      </c>
      <c r="AH31" t="n">
        <v>398721.5853187121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322.4532593268443</v>
      </c>
      <c r="AB32" t="n">
        <v>441.1947750447959</v>
      </c>
      <c r="AC32" t="n">
        <v>399.0877649352756</v>
      </c>
      <c r="AD32" t="n">
        <v>322453.2593268442</v>
      </c>
      <c r="AE32" t="n">
        <v>441194.7750447959</v>
      </c>
      <c r="AF32" t="n">
        <v>2.045379705232779e-05</v>
      </c>
      <c r="AG32" t="n">
        <v>29</v>
      </c>
      <c r="AH32" t="n">
        <v>399087.7649352757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322.5205758879178</v>
      </c>
      <c r="AB33" t="n">
        <v>441.2868805334538</v>
      </c>
      <c r="AC33" t="n">
        <v>399.1710800053669</v>
      </c>
      <c r="AD33" t="n">
        <v>322520.5758879178</v>
      </c>
      <c r="AE33" t="n">
        <v>441286.8805334538</v>
      </c>
      <c r="AF33" t="n">
        <v>2.044894762150851e-05</v>
      </c>
      <c r="AG33" t="n">
        <v>29</v>
      </c>
      <c r="AH33" t="n">
        <v>399171.0800053669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296.0926974133119</v>
      </c>
      <c r="AB2" t="n">
        <v>405.127091288786</v>
      </c>
      <c r="AC2" t="n">
        <v>366.4623302956273</v>
      </c>
      <c r="AD2" t="n">
        <v>296092.6974133119</v>
      </c>
      <c r="AE2" t="n">
        <v>405127.091288786</v>
      </c>
      <c r="AF2" t="n">
        <v>3.267933068027351e-05</v>
      </c>
      <c r="AG2" t="n">
        <v>29</v>
      </c>
      <c r="AH2" t="n">
        <v>366462.3302956274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283.8094392897671</v>
      </c>
      <c r="AB3" t="n">
        <v>388.3205956250489</v>
      </c>
      <c r="AC3" t="n">
        <v>351.2598229899724</v>
      </c>
      <c r="AD3" t="n">
        <v>283809.4392897671</v>
      </c>
      <c r="AE3" t="n">
        <v>388320.5956250489</v>
      </c>
      <c r="AF3" t="n">
        <v>3.361823633133077e-05</v>
      </c>
      <c r="AG3" t="n">
        <v>28</v>
      </c>
      <c r="AH3" t="n">
        <v>351259.8229899724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282.6387306029154</v>
      </c>
      <c r="AB4" t="n">
        <v>386.7187803516763</v>
      </c>
      <c r="AC4" t="n">
        <v>349.8108827181287</v>
      </c>
      <c r="AD4" t="n">
        <v>282638.7306029154</v>
      </c>
      <c r="AE4" t="n">
        <v>386718.7803516763</v>
      </c>
      <c r="AF4" t="n">
        <v>3.400968447644151e-05</v>
      </c>
      <c r="AG4" t="n">
        <v>28</v>
      </c>
      <c r="AH4" t="n">
        <v>349810.8827181287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282.7662817036864</v>
      </c>
      <c r="AB5" t="n">
        <v>386.8933013949086</v>
      </c>
      <c r="AC5" t="n">
        <v>349.9687477179367</v>
      </c>
      <c r="AD5" t="n">
        <v>282766.2817036864</v>
      </c>
      <c r="AE5" t="n">
        <v>386893.3013949086</v>
      </c>
      <c r="AF5" t="n">
        <v>3.399721797500487e-05</v>
      </c>
      <c r="AG5" t="n">
        <v>28</v>
      </c>
      <c r="AH5" t="n">
        <v>349968.7477179367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331.9832211083407</v>
      </c>
      <c r="AB2" t="n">
        <v>454.2340891864805</v>
      </c>
      <c r="AC2" t="n">
        <v>410.8826252360702</v>
      </c>
      <c r="AD2" t="n">
        <v>331983.2211083407</v>
      </c>
      <c r="AE2" t="n">
        <v>454234.0891864805</v>
      </c>
      <c r="AF2" t="n">
        <v>2.604269265923086e-05</v>
      </c>
      <c r="AG2" t="n">
        <v>31</v>
      </c>
      <c r="AH2" t="n">
        <v>410882.6252360702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317.6925624487418</v>
      </c>
      <c r="AB3" t="n">
        <v>434.6809795490529</v>
      </c>
      <c r="AC3" t="n">
        <v>393.195636939477</v>
      </c>
      <c r="AD3" t="n">
        <v>317692.5624487418</v>
      </c>
      <c r="AE3" t="n">
        <v>434680.979549053</v>
      </c>
      <c r="AF3" t="n">
        <v>2.730426571355106e-05</v>
      </c>
      <c r="AG3" t="n">
        <v>30</v>
      </c>
      <c r="AH3" t="n">
        <v>393195.6369394769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304.509320294514</v>
      </c>
      <c r="AB4" t="n">
        <v>416.6430860300421</v>
      </c>
      <c r="AC4" t="n">
        <v>376.879254661578</v>
      </c>
      <c r="AD4" t="n">
        <v>304509.320294514</v>
      </c>
      <c r="AE4" t="n">
        <v>416643.0860300421</v>
      </c>
      <c r="AF4" t="n">
        <v>2.826170404132854e-05</v>
      </c>
      <c r="AG4" t="n">
        <v>29</v>
      </c>
      <c r="AH4" t="n">
        <v>376879.254661578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292.2031071891987</v>
      </c>
      <c r="AB5" t="n">
        <v>399.8051823475444</v>
      </c>
      <c r="AC5" t="n">
        <v>361.6483368743916</v>
      </c>
      <c r="AD5" t="n">
        <v>292203.1071891987</v>
      </c>
      <c r="AE5" t="n">
        <v>399805.1823475444</v>
      </c>
      <c r="AF5" t="n">
        <v>2.899212090994229e-05</v>
      </c>
      <c r="AG5" t="n">
        <v>28</v>
      </c>
      <c r="AH5" t="n">
        <v>361648.3368743916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289.6123254151671</v>
      </c>
      <c r="AB6" t="n">
        <v>396.2603604270891</v>
      </c>
      <c r="AC6" t="n">
        <v>358.4418277828358</v>
      </c>
      <c r="AD6" t="n">
        <v>289612.3254151671</v>
      </c>
      <c r="AE6" t="n">
        <v>396260.3604270891</v>
      </c>
      <c r="AF6" t="n">
        <v>2.942703973795976e-05</v>
      </c>
      <c r="AG6" t="n">
        <v>28</v>
      </c>
      <c r="AH6" t="n">
        <v>358441.8277828358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289.0357419970167</v>
      </c>
      <c r="AB7" t="n">
        <v>395.4714535573106</v>
      </c>
      <c r="AC7" t="n">
        <v>357.7282130774713</v>
      </c>
      <c r="AD7" t="n">
        <v>289035.7419970167</v>
      </c>
      <c r="AE7" t="n">
        <v>395471.4535573106</v>
      </c>
      <c r="AF7" t="n">
        <v>2.960841014283514e-05</v>
      </c>
      <c r="AG7" t="n">
        <v>28</v>
      </c>
      <c r="AH7" t="n">
        <v>357728.2130774712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289.0496200072507</v>
      </c>
      <c r="AB8" t="n">
        <v>395.4904420631674</v>
      </c>
      <c r="AC8" t="n">
        <v>357.7453893469796</v>
      </c>
      <c r="AD8" t="n">
        <v>289049.6200072507</v>
      </c>
      <c r="AE8" t="n">
        <v>395490.4420631674</v>
      </c>
      <c r="AF8" t="n">
        <v>2.956985350914564e-05</v>
      </c>
      <c r="AG8" t="n">
        <v>28</v>
      </c>
      <c r="AH8" t="n">
        <v>357745.3893469796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288.9790490230928</v>
      </c>
      <c r="AB9" t="n">
        <v>395.3938837292704</v>
      </c>
      <c r="AC9" t="n">
        <v>357.6580464049492</v>
      </c>
      <c r="AD9" t="n">
        <v>288979.0490230928</v>
      </c>
      <c r="AE9" t="n">
        <v>395393.8837292704</v>
      </c>
      <c r="AF9" t="n">
        <v>2.960841014283514e-05</v>
      </c>
      <c r="AG9" t="n">
        <v>28</v>
      </c>
      <c r="AH9" t="n">
        <v>357658.0464049492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665.3066434360456</v>
      </c>
      <c r="AB2" t="n">
        <v>910.3019008067989</v>
      </c>
      <c r="AC2" t="n">
        <v>823.4239650105393</v>
      </c>
      <c r="AD2" t="n">
        <v>665306.6434360456</v>
      </c>
      <c r="AE2" t="n">
        <v>910301.9008067989</v>
      </c>
      <c r="AF2" t="n">
        <v>1.044331182280131e-05</v>
      </c>
      <c r="AG2" t="n">
        <v>51</v>
      </c>
      <c r="AH2" t="n">
        <v>823423.9650105393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573.4919917001772</v>
      </c>
      <c r="AB3" t="n">
        <v>784.6770437252246</v>
      </c>
      <c r="AC3" t="n">
        <v>709.7885679732362</v>
      </c>
      <c r="AD3" t="n">
        <v>573491.9917001772</v>
      </c>
      <c r="AE3" t="n">
        <v>784677.0437252247</v>
      </c>
      <c r="AF3" t="n">
        <v>1.187878361751274e-05</v>
      </c>
      <c r="AG3" t="n">
        <v>45</v>
      </c>
      <c r="AH3" t="n">
        <v>709788.5679732362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516.4985223138817</v>
      </c>
      <c r="AB4" t="n">
        <v>706.6960645364815</v>
      </c>
      <c r="AC4" t="n">
        <v>639.2499839912749</v>
      </c>
      <c r="AD4" t="n">
        <v>516498.5223138817</v>
      </c>
      <c r="AE4" t="n">
        <v>706696.0645364815</v>
      </c>
      <c r="AF4" t="n">
        <v>1.293349906383972e-05</v>
      </c>
      <c r="AG4" t="n">
        <v>41</v>
      </c>
      <c r="AH4" t="n">
        <v>639249.983991275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486.4689686977903</v>
      </c>
      <c r="AB5" t="n">
        <v>665.6083044685403</v>
      </c>
      <c r="AC5" t="n">
        <v>602.0835820771845</v>
      </c>
      <c r="AD5" t="n">
        <v>486468.9686977903</v>
      </c>
      <c r="AE5" t="n">
        <v>665608.3044685402</v>
      </c>
      <c r="AF5" t="n">
        <v>1.367750104084335e-05</v>
      </c>
      <c r="AG5" t="n">
        <v>39</v>
      </c>
      <c r="AH5" t="n">
        <v>602083.5820771845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467.7328806724746</v>
      </c>
      <c r="AB6" t="n">
        <v>639.9727622544364</v>
      </c>
      <c r="AC6" t="n">
        <v>578.8946600322854</v>
      </c>
      <c r="AD6" t="n">
        <v>467732.8806724746</v>
      </c>
      <c r="AE6" t="n">
        <v>639972.7622544364</v>
      </c>
      <c r="AF6" t="n">
        <v>1.432885909350744e-05</v>
      </c>
      <c r="AG6" t="n">
        <v>38</v>
      </c>
      <c r="AH6" t="n">
        <v>578894.6600322854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442.6368147557782</v>
      </c>
      <c r="AB7" t="n">
        <v>605.6352177069238</v>
      </c>
      <c r="AC7" t="n">
        <v>547.8342425433408</v>
      </c>
      <c r="AD7" t="n">
        <v>442636.8147557782</v>
      </c>
      <c r="AE7" t="n">
        <v>605635.2177069237</v>
      </c>
      <c r="AF7" t="n">
        <v>1.486252882030725e-05</v>
      </c>
      <c r="AG7" t="n">
        <v>36</v>
      </c>
      <c r="AH7" t="n">
        <v>547834.2425433408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428.8104053191841</v>
      </c>
      <c r="AB8" t="n">
        <v>586.7173143376415</v>
      </c>
      <c r="AC8" t="n">
        <v>530.7218373201787</v>
      </c>
      <c r="AD8" t="n">
        <v>428810.4053191841</v>
      </c>
      <c r="AE8" t="n">
        <v>586717.3143376415</v>
      </c>
      <c r="AF8" t="n">
        <v>1.525855614523119e-05</v>
      </c>
      <c r="AG8" t="n">
        <v>35</v>
      </c>
      <c r="AH8" t="n">
        <v>530721.8373201786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415.6185533062857</v>
      </c>
      <c r="AB9" t="n">
        <v>568.6676404301573</v>
      </c>
      <c r="AC9" t="n">
        <v>514.3947989575483</v>
      </c>
      <c r="AD9" t="n">
        <v>415618.5533062856</v>
      </c>
      <c r="AE9" t="n">
        <v>568667.6404301573</v>
      </c>
      <c r="AF9" t="n">
        <v>1.560144047179772e-05</v>
      </c>
      <c r="AG9" t="n">
        <v>34</v>
      </c>
      <c r="AH9" t="n">
        <v>514394.7989575483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411.7991981054338</v>
      </c>
      <c r="AB10" t="n">
        <v>563.4418301462922</v>
      </c>
      <c r="AC10" t="n">
        <v>509.6677326727046</v>
      </c>
      <c r="AD10" t="n">
        <v>411799.1981054338</v>
      </c>
      <c r="AE10" t="n">
        <v>563441.8301462922</v>
      </c>
      <c r="AF10" t="n">
        <v>1.59508404150211e-05</v>
      </c>
      <c r="AG10" t="n">
        <v>34</v>
      </c>
      <c r="AH10" t="n">
        <v>509667.7326727046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400.8293804601115</v>
      </c>
      <c r="AB11" t="n">
        <v>548.4324416897634</v>
      </c>
      <c r="AC11" t="n">
        <v>496.090819184658</v>
      </c>
      <c r="AD11" t="n">
        <v>400829.3804601114</v>
      </c>
      <c r="AE11" t="n">
        <v>548432.4416897635</v>
      </c>
      <c r="AF11" t="n">
        <v>1.612391148246857e-05</v>
      </c>
      <c r="AG11" t="n">
        <v>33</v>
      </c>
      <c r="AH11" t="n">
        <v>496090.819184658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397.3709659684841</v>
      </c>
      <c r="AB12" t="n">
        <v>543.7004864078398</v>
      </c>
      <c r="AC12" t="n">
        <v>491.8104750735001</v>
      </c>
      <c r="AD12" t="n">
        <v>397370.9659684841</v>
      </c>
      <c r="AE12" t="n">
        <v>543700.4864078398</v>
      </c>
      <c r="AF12" t="n">
        <v>1.643706830803824e-05</v>
      </c>
      <c r="AG12" t="n">
        <v>33</v>
      </c>
      <c r="AH12" t="n">
        <v>491810.4750735001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386.1309625954357</v>
      </c>
      <c r="AB13" t="n">
        <v>528.3214179188833</v>
      </c>
      <c r="AC13" t="n">
        <v>477.8991632964714</v>
      </c>
      <c r="AD13" t="n">
        <v>386130.9625954357</v>
      </c>
      <c r="AE13" t="n">
        <v>528321.4179188833</v>
      </c>
      <c r="AF13" t="n">
        <v>1.662907538639468e-05</v>
      </c>
      <c r="AG13" t="n">
        <v>32</v>
      </c>
      <c r="AH13" t="n">
        <v>477899.1632964714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383.8512957643377</v>
      </c>
      <c r="AB14" t="n">
        <v>525.2022771887724</v>
      </c>
      <c r="AC14" t="n">
        <v>475.0777089799009</v>
      </c>
      <c r="AD14" t="n">
        <v>383851.2957643378</v>
      </c>
      <c r="AE14" t="n">
        <v>525202.2771887725</v>
      </c>
      <c r="AF14" t="n">
        <v>1.684266544492692e-05</v>
      </c>
      <c r="AG14" t="n">
        <v>32</v>
      </c>
      <c r="AH14" t="n">
        <v>475077.7089799009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382.7964493958082</v>
      </c>
      <c r="AB15" t="n">
        <v>523.7589898508128</v>
      </c>
      <c r="AC15" t="n">
        <v>473.7721669598097</v>
      </c>
      <c r="AD15" t="n">
        <v>382796.4493958082</v>
      </c>
      <c r="AE15" t="n">
        <v>523758.9898508128</v>
      </c>
      <c r="AF15" t="n">
        <v>1.693164433489698e-05</v>
      </c>
      <c r="AG15" t="n">
        <v>32</v>
      </c>
      <c r="AH15" t="n">
        <v>473772.1669598097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372.0402921932729</v>
      </c>
      <c r="AB16" t="n">
        <v>509.0419410381387</v>
      </c>
      <c r="AC16" t="n">
        <v>460.4596926303092</v>
      </c>
      <c r="AD16" t="n">
        <v>372040.2921932728</v>
      </c>
      <c r="AE16" t="n">
        <v>509041.9410381387</v>
      </c>
      <c r="AF16" t="n">
        <v>1.711632134451446e-05</v>
      </c>
      <c r="AG16" t="n">
        <v>31</v>
      </c>
      <c r="AH16" t="n">
        <v>460459.6926303093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370.6939669294021</v>
      </c>
      <c r="AB17" t="n">
        <v>507.199839416432</v>
      </c>
      <c r="AC17" t="n">
        <v>458.7933986019725</v>
      </c>
      <c r="AD17" t="n">
        <v>370693.966929402</v>
      </c>
      <c r="AE17" t="n">
        <v>507199.839416432</v>
      </c>
      <c r="AF17" t="n">
        <v>1.723462050944032e-05</v>
      </c>
      <c r="AG17" t="n">
        <v>31</v>
      </c>
      <c r="AH17" t="n">
        <v>458793.3986019724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369.2478019082277</v>
      </c>
      <c r="AB18" t="n">
        <v>505.2211326341633</v>
      </c>
      <c r="AC18" t="n">
        <v>457.003536817871</v>
      </c>
      <c r="AD18" t="n">
        <v>369247.8019082277</v>
      </c>
      <c r="AE18" t="n">
        <v>505221.1326341633</v>
      </c>
      <c r="AF18" t="n">
        <v>1.733500172855986e-05</v>
      </c>
      <c r="AG18" t="n">
        <v>31</v>
      </c>
      <c r="AH18" t="n">
        <v>457003.536817871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368.2264405680902</v>
      </c>
      <c r="AB19" t="n">
        <v>503.823660989305</v>
      </c>
      <c r="AC19" t="n">
        <v>455.7394379054343</v>
      </c>
      <c r="AD19" t="n">
        <v>368226.4405680902</v>
      </c>
      <c r="AE19" t="n">
        <v>503823.660989305</v>
      </c>
      <c r="AF19" t="n">
        <v>1.742764565289939e-05</v>
      </c>
      <c r="AG19" t="n">
        <v>31</v>
      </c>
      <c r="AH19" t="n">
        <v>455739.4379054343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367.0130432720746</v>
      </c>
      <c r="AB20" t="n">
        <v>502.1634372775858</v>
      </c>
      <c r="AC20" t="n">
        <v>454.237663614623</v>
      </c>
      <c r="AD20" t="n">
        <v>367013.0432720747</v>
      </c>
      <c r="AE20" t="n">
        <v>502163.4372775859</v>
      </c>
      <c r="AF20" t="n">
        <v>1.752802687201893e-05</v>
      </c>
      <c r="AG20" t="n">
        <v>31</v>
      </c>
      <c r="AH20" t="n">
        <v>454237.663614623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365.6658605525609</v>
      </c>
      <c r="AB21" t="n">
        <v>500.3201624472401</v>
      </c>
      <c r="AC21" t="n">
        <v>452.570308347033</v>
      </c>
      <c r="AD21" t="n">
        <v>365665.8605525609</v>
      </c>
      <c r="AE21" t="n">
        <v>500320.1624472401</v>
      </c>
      <c r="AF21" t="n">
        <v>1.765345249266322e-05</v>
      </c>
      <c r="AG21" t="n">
        <v>31</v>
      </c>
      <c r="AH21" t="n">
        <v>452570.308347033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365.1909369520349</v>
      </c>
      <c r="AB22" t="n">
        <v>499.67035102485</v>
      </c>
      <c r="AC22" t="n">
        <v>451.9825140147797</v>
      </c>
      <c r="AD22" t="n">
        <v>365190.9369520349</v>
      </c>
      <c r="AE22" t="n">
        <v>499670.35102485</v>
      </c>
      <c r="AF22" t="n">
        <v>1.765813559213533e-05</v>
      </c>
      <c r="AG22" t="n">
        <v>31</v>
      </c>
      <c r="AH22" t="n">
        <v>451982.5140147797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354.960787336634</v>
      </c>
      <c r="AB23" t="n">
        <v>485.6730089987103</v>
      </c>
      <c r="AC23" t="n">
        <v>439.3210586662218</v>
      </c>
      <c r="AD23" t="n">
        <v>354960.787336634</v>
      </c>
      <c r="AE23" t="n">
        <v>485673.0089987103</v>
      </c>
      <c r="AF23" t="n">
        <v>1.77703263664454e-05</v>
      </c>
      <c r="AG23" t="n">
        <v>30</v>
      </c>
      <c r="AH23" t="n">
        <v>439321.0586662218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353.3619708801142</v>
      </c>
      <c r="AB24" t="n">
        <v>483.4854377880959</v>
      </c>
      <c r="AC24" t="n">
        <v>437.342266181673</v>
      </c>
      <c r="AD24" t="n">
        <v>353361.9708801142</v>
      </c>
      <c r="AE24" t="n">
        <v>483485.4377880959</v>
      </c>
      <c r="AF24" t="n">
        <v>1.788781107928916e-05</v>
      </c>
      <c r="AG24" t="n">
        <v>30</v>
      </c>
      <c r="AH24" t="n">
        <v>437342.266181673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353.0704031549379</v>
      </c>
      <c r="AB25" t="n">
        <v>483.0865019634494</v>
      </c>
      <c r="AC25" t="n">
        <v>436.9814042322208</v>
      </c>
      <c r="AD25" t="n">
        <v>353070.4031549379</v>
      </c>
      <c r="AE25" t="n">
        <v>483086.5019634494</v>
      </c>
      <c r="AF25" t="n">
        <v>1.790267482978759e-05</v>
      </c>
      <c r="AG25" t="n">
        <v>30</v>
      </c>
      <c r="AH25" t="n">
        <v>436981.4042322208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352.1802082331845</v>
      </c>
      <c r="AB26" t="n">
        <v>481.8684979988784</v>
      </c>
      <c r="AC26" t="n">
        <v>435.8796448565491</v>
      </c>
      <c r="AD26" t="n">
        <v>352180.2082331845</v>
      </c>
      <c r="AE26" t="n">
        <v>481868.4979988784</v>
      </c>
      <c r="AF26" t="n">
        <v>1.798574894216237e-05</v>
      </c>
      <c r="AG26" t="n">
        <v>30</v>
      </c>
      <c r="AH26" t="n">
        <v>435879.6448565491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351.8171596668863</v>
      </c>
      <c r="AB27" t="n">
        <v>481.3717589338967</v>
      </c>
      <c r="AC27" t="n">
        <v>435.4303138707517</v>
      </c>
      <c r="AD27" t="n">
        <v>351817.1596668863</v>
      </c>
      <c r="AE27" t="n">
        <v>481371.7589338967</v>
      </c>
      <c r="AF27" t="n">
        <v>1.798839591142922e-05</v>
      </c>
      <c r="AG27" t="n">
        <v>30</v>
      </c>
      <c r="AH27" t="n">
        <v>435430.3138707516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350.1063300827948</v>
      </c>
      <c r="AB28" t="n">
        <v>479.0309264204682</v>
      </c>
      <c r="AC28" t="n">
        <v>433.3128871270258</v>
      </c>
      <c r="AD28" t="n">
        <v>350106.3300827948</v>
      </c>
      <c r="AE28" t="n">
        <v>479030.9264204683</v>
      </c>
      <c r="AF28" t="n">
        <v>1.811809740550457e-05</v>
      </c>
      <c r="AG28" t="n">
        <v>30</v>
      </c>
      <c r="AH28" t="n">
        <v>433312.8871270258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349.5482730709242</v>
      </c>
      <c r="AB29" t="n">
        <v>478.2673681970893</v>
      </c>
      <c r="AC29" t="n">
        <v>432.6222018288253</v>
      </c>
      <c r="AD29" t="n">
        <v>349548.2730709242</v>
      </c>
      <c r="AE29" t="n">
        <v>478267.3681970893</v>
      </c>
      <c r="AF29" t="n">
        <v>1.811280346697088e-05</v>
      </c>
      <c r="AG29" t="n">
        <v>30</v>
      </c>
      <c r="AH29" t="n">
        <v>432622.2018288253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348.1845596367051</v>
      </c>
      <c r="AB30" t="n">
        <v>476.4014753136</v>
      </c>
      <c r="AC30" t="n">
        <v>430.9343871433392</v>
      </c>
      <c r="AD30" t="n">
        <v>348184.5596367051</v>
      </c>
      <c r="AE30" t="n">
        <v>476401.4753136</v>
      </c>
      <c r="AF30" t="n">
        <v>1.823028817981464e-05</v>
      </c>
      <c r="AG30" t="n">
        <v>30</v>
      </c>
      <c r="AH30" t="n">
        <v>430934.3871433391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347.9095350418182</v>
      </c>
      <c r="AB31" t="n">
        <v>476.0251745296469</v>
      </c>
      <c r="AC31" t="n">
        <v>430.5939999780651</v>
      </c>
      <c r="AD31" t="n">
        <v>347909.5350418182</v>
      </c>
      <c r="AE31" t="n">
        <v>476025.1745296469</v>
      </c>
      <c r="AF31" t="n">
        <v>1.823497127928674e-05</v>
      </c>
      <c r="AG31" t="n">
        <v>30</v>
      </c>
      <c r="AH31" t="n">
        <v>430593.9999780651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347.28620624325</v>
      </c>
      <c r="AB32" t="n">
        <v>475.1723085681202</v>
      </c>
      <c r="AC32" t="n">
        <v>429.8225303469016</v>
      </c>
      <c r="AD32" t="n">
        <v>347286.2062432501</v>
      </c>
      <c r="AE32" t="n">
        <v>475172.3085681202</v>
      </c>
      <c r="AF32" t="n">
        <v>1.823436044022516e-05</v>
      </c>
      <c r="AG32" t="n">
        <v>30</v>
      </c>
      <c r="AH32" t="n">
        <v>429822.5303469016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336.9717184451252</v>
      </c>
      <c r="AB33" t="n">
        <v>461.0595713196395</v>
      </c>
      <c r="AC33" t="n">
        <v>417.0566929340649</v>
      </c>
      <c r="AD33" t="n">
        <v>336971.7184451253</v>
      </c>
      <c r="AE33" t="n">
        <v>461059.5713196394</v>
      </c>
      <c r="AF33" t="n">
        <v>1.835001263588419e-05</v>
      </c>
      <c r="AG33" t="n">
        <v>29</v>
      </c>
      <c r="AH33" t="n">
        <v>417056.6929340649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336.587327175883</v>
      </c>
      <c r="AB34" t="n">
        <v>460.5336302269163</v>
      </c>
      <c r="AC34" t="n">
        <v>416.5809469210682</v>
      </c>
      <c r="AD34" t="n">
        <v>336587.327175883</v>
      </c>
      <c r="AE34" t="n">
        <v>460533.6302269163</v>
      </c>
      <c r="AF34" t="n">
        <v>1.835693547858208e-05</v>
      </c>
      <c r="AG34" t="n">
        <v>29</v>
      </c>
      <c r="AH34" t="n">
        <v>416580.9469210682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335.1808310386128</v>
      </c>
      <c r="AB35" t="n">
        <v>458.6092001616728</v>
      </c>
      <c r="AC35" t="n">
        <v>414.840181760297</v>
      </c>
      <c r="AD35" t="n">
        <v>335180.8310386128</v>
      </c>
      <c r="AE35" t="n">
        <v>458609.2001616728</v>
      </c>
      <c r="AF35" t="n">
        <v>1.837200284210104e-05</v>
      </c>
      <c r="AG35" t="n">
        <v>29</v>
      </c>
      <c r="AH35" t="n">
        <v>414840.181760297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334.4101420274901</v>
      </c>
      <c r="AB36" t="n">
        <v>457.5547094562553</v>
      </c>
      <c r="AC36" t="n">
        <v>413.8863301678176</v>
      </c>
      <c r="AD36" t="n">
        <v>334410.1420274901</v>
      </c>
      <c r="AE36" t="n">
        <v>457554.7094562553</v>
      </c>
      <c r="AF36" t="n">
        <v>1.845894560186583e-05</v>
      </c>
      <c r="AG36" t="n">
        <v>29</v>
      </c>
      <c r="AH36" t="n">
        <v>413886.3301678175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334.0868705954771</v>
      </c>
      <c r="AB37" t="n">
        <v>457.1123952212459</v>
      </c>
      <c r="AC37" t="n">
        <v>413.4862297826056</v>
      </c>
      <c r="AD37" t="n">
        <v>334086.8705954771</v>
      </c>
      <c r="AE37" t="n">
        <v>457112.3952212459</v>
      </c>
      <c r="AF37" t="n">
        <v>1.84617961841532e-05</v>
      </c>
      <c r="AG37" t="n">
        <v>29</v>
      </c>
      <c r="AH37" t="n">
        <v>413486.2297826055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333.8070217435321</v>
      </c>
      <c r="AB38" t="n">
        <v>456.7294936759549</v>
      </c>
      <c r="AC38" t="n">
        <v>413.1398718233913</v>
      </c>
      <c r="AD38" t="n">
        <v>333807.0217435321</v>
      </c>
      <c r="AE38" t="n">
        <v>456729.4936759549</v>
      </c>
      <c r="AF38" t="n">
        <v>1.846729373570742e-05</v>
      </c>
      <c r="AG38" t="n">
        <v>29</v>
      </c>
      <c r="AH38" t="n">
        <v>413139.8718233914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333.8665994006611</v>
      </c>
      <c r="AB39" t="n">
        <v>456.8110104548195</v>
      </c>
      <c r="AC39" t="n">
        <v>413.2136087552906</v>
      </c>
      <c r="AD39" t="n">
        <v>333866.5994006611</v>
      </c>
      <c r="AE39" t="n">
        <v>456811.0104548195</v>
      </c>
      <c r="AF39" t="n">
        <v>1.845670585864004e-05</v>
      </c>
      <c r="AG39" t="n">
        <v>29</v>
      </c>
      <c r="AH39" t="n">
        <v>413213.6087552906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333.466051125912</v>
      </c>
      <c r="AB40" t="n">
        <v>456.2629626343651</v>
      </c>
      <c r="AC40" t="n">
        <v>412.7178658496306</v>
      </c>
      <c r="AD40" t="n">
        <v>333466.0511259121</v>
      </c>
      <c r="AE40" t="n">
        <v>456262.9626343651</v>
      </c>
      <c r="AF40" t="n">
        <v>1.845161553312688e-05</v>
      </c>
      <c r="AG40" t="n">
        <v>29</v>
      </c>
      <c r="AH40" t="n">
        <v>412717.8658496306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333.2788459417075</v>
      </c>
      <c r="AB41" t="n">
        <v>456.0068202424266</v>
      </c>
      <c r="AC41" t="n">
        <v>412.4861693280805</v>
      </c>
      <c r="AD41" t="n">
        <v>333278.8459417075</v>
      </c>
      <c r="AE41" t="n">
        <v>456006.8202424266</v>
      </c>
      <c r="AF41" t="n">
        <v>1.844265656022372e-05</v>
      </c>
      <c r="AG41" t="n">
        <v>29</v>
      </c>
      <c r="AH41" t="n">
        <v>412486.1693280805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332.9185720387999</v>
      </c>
      <c r="AB42" t="n">
        <v>455.5138775943056</v>
      </c>
      <c r="AC42" t="n">
        <v>412.0402724344468</v>
      </c>
      <c r="AD42" t="n">
        <v>332918.5720387999</v>
      </c>
      <c r="AE42" t="n">
        <v>455513.8775943056</v>
      </c>
      <c r="AF42" t="n">
        <v>1.845813114978373e-05</v>
      </c>
      <c r="AG42" t="n">
        <v>29</v>
      </c>
      <c r="AH42" t="n">
        <v>412040.2724344468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332.041975557272</v>
      </c>
      <c r="AB43" t="n">
        <v>454.3144796155718</v>
      </c>
      <c r="AC43" t="n">
        <v>410.9553433154377</v>
      </c>
      <c r="AD43" t="n">
        <v>332041.975557272</v>
      </c>
      <c r="AE43" t="n">
        <v>454314.4796155718</v>
      </c>
      <c r="AF43" t="n">
        <v>1.857826283189433e-05</v>
      </c>
      <c r="AG43" t="n">
        <v>29</v>
      </c>
      <c r="AH43" t="n">
        <v>410955.3433154377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278.2857016813928</v>
      </c>
      <c r="AB2" t="n">
        <v>380.7627741391668</v>
      </c>
      <c r="AC2" t="n">
        <v>344.4233093792337</v>
      </c>
      <c r="AD2" t="n">
        <v>278285.7016813928</v>
      </c>
      <c r="AE2" t="n">
        <v>380762.7741391668</v>
      </c>
      <c r="AF2" t="n">
        <v>3.821790202673684e-05</v>
      </c>
      <c r="AG2" t="n">
        <v>28</v>
      </c>
      <c r="AH2" t="n">
        <v>344423.3093792337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278.4060030555705</v>
      </c>
      <c r="AB3" t="n">
        <v>380.9273757866388</v>
      </c>
      <c r="AC3" t="n">
        <v>344.5722016764909</v>
      </c>
      <c r="AD3" t="n">
        <v>278406.0030555705</v>
      </c>
      <c r="AE3" t="n">
        <v>380927.3757866388</v>
      </c>
      <c r="AF3" t="n">
        <v>3.827787311521911e-05</v>
      </c>
      <c r="AG3" t="n">
        <v>28</v>
      </c>
      <c r="AH3" t="n">
        <v>344572.2016764909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440.1338680942497</v>
      </c>
      <c r="AB2" t="n">
        <v>602.210575662407</v>
      </c>
      <c r="AC2" t="n">
        <v>544.7364435290375</v>
      </c>
      <c r="AD2" t="n">
        <v>440133.8680942497</v>
      </c>
      <c r="AE2" t="n">
        <v>602210.575662407</v>
      </c>
      <c r="AF2" t="n">
        <v>1.741463477446619e-05</v>
      </c>
      <c r="AG2" t="n">
        <v>38</v>
      </c>
      <c r="AH2" t="n">
        <v>544736.4435290375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400.5566353232805</v>
      </c>
      <c r="AB3" t="n">
        <v>548.0592597608852</v>
      </c>
      <c r="AC3" t="n">
        <v>495.7532532153076</v>
      </c>
      <c r="AD3" t="n">
        <v>400556.6353232805</v>
      </c>
      <c r="AE3" t="n">
        <v>548059.2597608852</v>
      </c>
      <c r="AF3" t="n">
        <v>1.886440174985644e-05</v>
      </c>
      <c r="AG3" t="n">
        <v>35</v>
      </c>
      <c r="AH3" t="n">
        <v>495753.2532153076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375.3837295923384</v>
      </c>
      <c r="AB4" t="n">
        <v>513.616579589588</v>
      </c>
      <c r="AC4" t="n">
        <v>464.5977340989539</v>
      </c>
      <c r="AD4" t="n">
        <v>375383.7295923384</v>
      </c>
      <c r="AE4" t="n">
        <v>513616.579589588</v>
      </c>
      <c r="AF4" t="n">
        <v>1.981638717529734e-05</v>
      </c>
      <c r="AG4" t="n">
        <v>33</v>
      </c>
      <c r="AH4" t="n">
        <v>464597.7340989539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361.4050301043443</v>
      </c>
      <c r="AB5" t="n">
        <v>494.4903062534174</v>
      </c>
      <c r="AC5" t="n">
        <v>447.2968454460943</v>
      </c>
      <c r="AD5" t="n">
        <v>361405.0301043444</v>
      </c>
      <c r="AE5" t="n">
        <v>494490.3062534174</v>
      </c>
      <c r="AF5" t="n">
        <v>2.052757482244859e-05</v>
      </c>
      <c r="AG5" t="n">
        <v>32</v>
      </c>
      <c r="AH5" t="n">
        <v>447296.8454460943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348.5222285293169</v>
      </c>
      <c r="AB6" t="n">
        <v>476.8634887893715</v>
      </c>
      <c r="AC6" t="n">
        <v>431.3523067014232</v>
      </c>
      <c r="AD6" t="n">
        <v>348522.2285293169</v>
      </c>
      <c r="AE6" t="n">
        <v>476863.4887893715</v>
      </c>
      <c r="AF6" t="n">
        <v>2.109707277379135e-05</v>
      </c>
      <c r="AG6" t="n">
        <v>31</v>
      </c>
      <c r="AH6" t="n">
        <v>431352.3067014232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335.9413212440815</v>
      </c>
      <c r="AB7" t="n">
        <v>459.6497364112551</v>
      </c>
      <c r="AC7" t="n">
        <v>415.7814106906209</v>
      </c>
      <c r="AD7" t="n">
        <v>335941.3212440814</v>
      </c>
      <c r="AE7" t="n">
        <v>459649.7364112551</v>
      </c>
      <c r="AF7" t="n">
        <v>2.161851077558921e-05</v>
      </c>
      <c r="AG7" t="n">
        <v>30</v>
      </c>
      <c r="AH7" t="n">
        <v>415781.4106906209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333.0153866061837</v>
      </c>
      <c r="AB8" t="n">
        <v>455.6463435565574</v>
      </c>
      <c r="AC8" t="n">
        <v>412.1600960311784</v>
      </c>
      <c r="AD8" t="n">
        <v>333015.3866061837</v>
      </c>
      <c r="AE8" t="n">
        <v>455646.3435565574</v>
      </c>
      <c r="AF8" t="n">
        <v>2.204532296999301e-05</v>
      </c>
      <c r="AG8" t="n">
        <v>30</v>
      </c>
      <c r="AH8" t="n">
        <v>412160.0960311784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331.519218406502</v>
      </c>
      <c r="AB9" t="n">
        <v>453.5992202194704</v>
      </c>
      <c r="AC9" t="n">
        <v>410.3083472722273</v>
      </c>
      <c r="AD9" t="n">
        <v>331519.218406502</v>
      </c>
      <c r="AE9" t="n">
        <v>453599.2202194704</v>
      </c>
      <c r="AF9" t="n">
        <v>2.225051156286858e-05</v>
      </c>
      <c r="AG9" t="n">
        <v>30</v>
      </c>
      <c r="AH9" t="n">
        <v>410308.3472722273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320.0546265401597</v>
      </c>
      <c r="AB10" t="n">
        <v>437.912859845844</v>
      </c>
      <c r="AC10" t="n">
        <v>396.1190711167148</v>
      </c>
      <c r="AD10" t="n">
        <v>320054.6265401597</v>
      </c>
      <c r="AE10" t="n">
        <v>437912.859845844</v>
      </c>
      <c r="AF10" t="n">
        <v>2.259166250005248e-05</v>
      </c>
      <c r="AG10" t="n">
        <v>29</v>
      </c>
      <c r="AH10" t="n">
        <v>396119.0711167149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318.4065986463004</v>
      </c>
      <c r="AB11" t="n">
        <v>435.6579553756064</v>
      </c>
      <c r="AC11" t="n">
        <v>394.0793715643384</v>
      </c>
      <c r="AD11" t="n">
        <v>318406.5986463004</v>
      </c>
      <c r="AE11" t="n">
        <v>435657.9553756064</v>
      </c>
      <c r="AF11" t="n">
        <v>2.280930185705885e-05</v>
      </c>
      <c r="AG11" t="n">
        <v>29</v>
      </c>
      <c r="AH11" t="n">
        <v>394079.3715643384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316.360935247346</v>
      </c>
      <c r="AB12" t="n">
        <v>432.8589884648571</v>
      </c>
      <c r="AC12" t="n">
        <v>391.5475341271764</v>
      </c>
      <c r="AD12" t="n">
        <v>316360.935247346</v>
      </c>
      <c r="AE12" t="n">
        <v>432858.9884648572</v>
      </c>
      <c r="AF12" t="n">
        <v>2.303217053500015e-05</v>
      </c>
      <c r="AG12" t="n">
        <v>29</v>
      </c>
      <c r="AH12" t="n">
        <v>391547.5341271764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315.5200413041142</v>
      </c>
      <c r="AB13" t="n">
        <v>431.7084402741048</v>
      </c>
      <c r="AC13" t="n">
        <v>390.5067926409449</v>
      </c>
      <c r="AD13" t="n">
        <v>315520.0413041142</v>
      </c>
      <c r="AE13" t="n">
        <v>431708.4402741048</v>
      </c>
      <c r="AF13" t="n">
        <v>2.311583966995912e-05</v>
      </c>
      <c r="AG13" t="n">
        <v>29</v>
      </c>
      <c r="AH13" t="n">
        <v>390506.7926409449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304.0932951888863</v>
      </c>
      <c r="AB14" t="n">
        <v>416.0738621267899</v>
      </c>
      <c r="AC14" t="n">
        <v>376.3643566887415</v>
      </c>
      <c r="AD14" t="n">
        <v>304093.2951888863</v>
      </c>
      <c r="AE14" t="n">
        <v>416073.8621267899</v>
      </c>
      <c r="AF14" t="n">
        <v>2.334468471468322e-05</v>
      </c>
      <c r="AG14" t="n">
        <v>28</v>
      </c>
      <c r="AH14" t="n">
        <v>376364.3566887415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302.5876192652958</v>
      </c>
      <c r="AB15" t="n">
        <v>414.0137299023997</v>
      </c>
      <c r="AC15" t="n">
        <v>374.5008405924333</v>
      </c>
      <c r="AD15" t="n">
        <v>302587.6192652958</v>
      </c>
      <c r="AE15" t="n">
        <v>414013.7299023997</v>
      </c>
      <c r="AF15" t="n">
        <v>2.352098753477533e-05</v>
      </c>
      <c r="AG15" t="n">
        <v>28</v>
      </c>
      <c r="AH15" t="n">
        <v>374500.8405924333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302.4170874894161</v>
      </c>
      <c r="AB16" t="n">
        <v>413.7804008033101</v>
      </c>
      <c r="AC16" t="n">
        <v>374.2897800950814</v>
      </c>
      <c r="AD16" t="n">
        <v>302417.0874894161</v>
      </c>
      <c r="AE16" t="n">
        <v>413780.4008033101</v>
      </c>
      <c r="AF16" t="n">
        <v>2.350853677064453e-05</v>
      </c>
      <c r="AG16" t="n">
        <v>28</v>
      </c>
      <c r="AH16" t="n">
        <v>374289.7800950814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301.6558103466426</v>
      </c>
      <c r="AB17" t="n">
        <v>412.7387878313902</v>
      </c>
      <c r="AC17" t="n">
        <v>373.3475772032885</v>
      </c>
      <c r="AD17" t="n">
        <v>301655.8103466426</v>
      </c>
      <c r="AE17" t="n">
        <v>412738.7878313902</v>
      </c>
      <c r="AF17" t="n">
        <v>2.359270393616873e-05</v>
      </c>
      <c r="AG17" t="n">
        <v>28</v>
      </c>
      <c r="AH17" t="n">
        <v>373347.5772032885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301.819707608615</v>
      </c>
      <c r="AB18" t="n">
        <v>412.9630392958578</v>
      </c>
      <c r="AC18" t="n">
        <v>373.5504264227262</v>
      </c>
      <c r="AD18" t="n">
        <v>301819.707608615</v>
      </c>
      <c r="AE18" t="n">
        <v>412963.0392958578</v>
      </c>
      <c r="AF18" t="n">
        <v>2.359394901258181e-05</v>
      </c>
      <c r="AG18" t="n">
        <v>28</v>
      </c>
      <c r="AH18" t="n">
        <v>373550.4264227262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301.6612028608278</v>
      </c>
      <c r="AB19" t="n">
        <v>412.7461661071994</v>
      </c>
      <c r="AC19" t="n">
        <v>373.3542513068099</v>
      </c>
      <c r="AD19" t="n">
        <v>301661.2028608278</v>
      </c>
      <c r="AE19" t="n">
        <v>412746.1661071994</v>
      </c>
      <c r="AF19" t="n">
        <v>2.358398840127717e-05</v>
      </c>
      <c r="AG19" t="n">
        <v>28</v>
      </c>
      <c r="AH19" t="n">
        <v>373354.25130681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301.7767016414132</v>
      </c>
      <c r="AB20" t="n">
        <v>412.9041966342429</v>
      </c>
      <c r="AC20" t="n">
        <v>373.4971996221497</v>
      </c>
      <c r="AD20" t="n">
        <v>301776.7016414132</v>
      </c>
      <c r="AE20" t="n">
        <v>412904.1966342429</v>
      </c>
      <c r="AF20" t="n">
        <v>2.358722559995118e-05</v>
      </c>
      <c r="AG20" t="n">
        <v>28</v>
      </c>
      <c r="AH20" t="n">
        <v>373497.1996221497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284.7544213345285</v>
      </c>
      <c r="AB2" t="n">
        <v>389.6135617483569</v>
      </c>
      <c r="AC2" t="n">
        <v>352.4293902411613</v>
      </c>
      <c r="AD2" t="n">
        <v>284754.4213345285</v>
      </c>
      <c r="AE2" t="n">
        <v>389613.5617483569</v>
      </c>
      <c r="AF2" t="n">
        <v>4.098474847497788e-05</v>
      </c>
      <c r="AG2" t="n">
        <v>29</v>
      </c>
      <c r="AH2" t="n">
        <v>352429.3902411613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572.2568097585037</v>
      </c>
      <c r="AB2" t="n">
        <v>782.9870133002454</v>
      </c>
      <c r="AC2" t="n">
        <v>708.2598316800443</v>
      </c>
      <c r="AD2" t="n">
        <v>572256.8097585037</v>
      </c>
      <c r="AE2" t="n">
        <v>782987.0133002454</v>
      </c>
      <c r="AF2" t="n">
        <v>1.251328656078196e-05</v>
      </c>
      <c r="AG2" t="n">
        <v>46</v>
      </c>
      <c r="AH2" t="n">
        <v>708259.8316800443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501.597633393883</v>
      </c>
      <c r="AB3" t="n">
        <v>686.3080109353158</v>
      </c>
      <c r="AC3" t="n">
        <v>620.8077376109916</v>
      </c>
      <c r="AD3" t="n">
        <v>501597.633393883</v>
      </c>
      <c r="AE3" t="n">
        <v>686308.0109353157</v>
      </c>
      <c r="AF3" t="n">
        <v>1.397303637567673e-05</v>
      </c>
      <c r="AG3" t="n">
        <v>41</v>
      </c>
      <c r="AH3" t="n">
        <v>620807.7376109916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460.9966317878046</v>
      </c>
      <c r="AB4" t="n">
        <v>630.7559293481044</v>
      </c>
      <c r="AC4" t="n">
        <v>570.5574687226274</v>
      </c>
      <c r="AD4" t="n">
        <v>460996.6317878047</v>
      </c>
      <c r="AE4" t="n">
        <v>630755.9293481044</v>
      </c>
      <c r="AF4" t="n">
        <v>1.496433152235086e-05</v>
      </c>
      <c r="AG4" t="n">
        <v>38</v>
      </c>
      <c r="AH4" t="n">
        <v>570557.4687226274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433.0739590532365</v>
      </c>
      <c r="AB5" t="n">
        <v>592.5508966512876</v>
      </c>
      <c r="AC5" t="n">
        <v>535.9986707252946</v>
      </c>
      <c r="AD5" t="n">
        <v>433073.9590532365</v>
      </c>
      <c r="AE5" t="n">
        <v>592550.8966512877</v>
      </c>
      <c r="AF5" t="n">
        <v>1.578358550040001e-05</v>
      </c>
      <c r="AG5" t="n">
        <v>36</v>
      </c>
      <c r="AH5" t="n">
        <v>535998.6707252946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418.2001995227006</v>
      </c>
      <c r="AB6" t="n">
        <v>572.199962677649</v>
      </c>
      <c r="AC6" t="n">
        <v>517.5900013273848</v>
      </c>
      <c r="AD6" t="n">
        <v>418200.1995227006</v>
      </c>
      <c r="AE6" t="n">
        <v>572199.962677649</v>
      </c>
      <c r="AF6" t="n">
        <v>1.632701024965874e-05</v>
      </c>
      <c r="AG6" t="n">
        <v>35</v>
      </c>
      <c r="AH6" t="n">
        <v>517590.0013273848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403.9938272711673</v>
      </c>
      <c r="AB7" t="n">
        <v>552.7621774221906</v>
      </c>
      <c r="AC7" t="n">
        <v>500.0073310156044</v>
      </c>
      <c r="AD7" t="n">
        <v>403993.8272711673</v>
      </c>
      <c r="AE7" t="n">
        <v>552762.1774221906</v>
      </c>
      <c r="AF7" t="n">
        <v>1.683143322265489e-05</v>
      </c>
      <c r="AG7" t="n">
        <v>34</v>
      </c>
      <c r="AH7" t="n">
        <v>500007.3310156044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390.9616328783918</v>
      </c>
      <c r="AB8" t="n">
        <v>534.9309541141556</v>
      </c>
      <c r="AC8" t="n">
        <v>483.8778946338093</v>
      </c>
      <c r="AD8" t="n">
        <v>390961.6328783918</v>
      </c>
      <c r="AE8" t="n">
        <v>534930.9541141556</v>
      </c>
      <c r="AF8" t="n">
        <v>1.726651970451754e-05</v>
      </c>
      <c r="AG8" t="n">
        <v>33</v>
      </c>
      <c r="AH8" t="n">
        <v>483877.8946338093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387.3694606845971</v>
      </c>
      <c r="AB9" t="n">
        <v>530.0159856431533</v>
      </c>
      <c r="AC9" t="n">
        <v>479.4320038554779</v>
      </c>
      <c r="AD9" t="n">
        <v>387369.4606845971</v>
      </c>
      <c r="AE9" t="n">
        <v>530015.9856431533</v>
      </c>
      <c r="AF9" t="n">
        <v>1.762988625336399e-05</v>
      </c>
      <c r="AG9" t="n">
        <v>33</v>
      </c>
      <c r="AH9" t="n">
        <v>479432.0038554779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375.5827522064462</v>
      </c>
      <c r="AB10" t="n">
        <v>513.8888911104685</v>
      </c>
      <c r="AC10" t="n">
        <v>464.8440565904732</v>
      </c>
      <c r="AD10" t="n">
        <v>375582.7522064463</v>
      </c>
      <c r="AE10" t="n">
        <v>513888.8911104685</v>
      </c>
      <c r="AF10" t="n">
        <v>1.792651642949446e-05</v>
      </c>
      <c r="AG10" t="n">
        <v>32</v>
      </c>
      <c r="AH10" t="n">
        <v>464844.0565904732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373.4484447871599</v>
      </c>
      <c r="AB11" t="n">
        <v>510.968637540403</v>
      </c>
      <c r="AC11" t="n">
        <v>462.2025079225331</v>
      </c>
      <c r="AD11" t="n">
        <v>373448.4447871599</v>
      </c>
      <c r="AE11" t="n">
        <v>510968.637540403</v>
      </c>
      <c r="AF11" t="n">
        <v>1.814795984805205e-05</v>
      </c>
      <c r="AG11" t="n">
        <v>32</v>
      </c>
      <c r="AH11" t="n">
        <v>462202.5079225331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362.8574359852056</v>
      </c>
      <c r="AB12" t="n">
        <v>496.4775520552371</v>
      </c>
      <c r="AC12" t="n">
        <v>449.0944312977052</v>
      </c>
      <c r="AD12" t="n">
        <v>362857.4359852056</v>
      </c>
      <c r="AE12" t="n">
        <v>496477.5520552371</v>
      </c>
      <c r="AF12" t="n">
        <v>1.832953478420787e-05</v>
      </c>
      <c r="AG12" t="n">
        <v>31</v>
      </c>
      <c r="AH12" t="n">
        <v>449094.4312977052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360.5904674398025</v>
      </c>
      <c r="AB13" t="n">
        <v>493.3757856798228</v>
      </c>
      <c r="AC13" t="n">
        <v>446.288693151804</v>
      </c>
      <c r="AD13" t="n">
        <v>360590.4674398025</v>
      </c>
      <c r="AE13" t="n">
        <v>493375.7856798228</v>
      </c>
      <c r="AF13" t="n">
        <v>1.85555284099961e-05</v>
      </c>
      <c r="AG13" t="n">
        <v>31</v>
      </c>
      <c r="AH13" t="n">
        <v>446288.693151804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359.0075583930036</v>
      </c>
      <c r="AB14" t="n">
        <v>491.209979688974</v>
      </c>
      <c r="AC14" t="n">
        <v>444.329588644994</v>
      </c>
      <c r="AD14" t="n">
        <v>359007.5583930036</v>
      </c>
      <c r="AE14" t="n">
        <v>491209.979688974</v>
      </c>
      <c r="AF14" t="n">
        <v>1.873645331654755e-05</v>
      </c>
      <c r="AG14" t="n">
        <v>31</v>
      </c>
      <c r="AH14" t="n">
        <v>444329.588644994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348.7808325481855</v>
      </c>
      <c r="AB15" t="n">
        <v>477.2173222167918</v>
      </c>
      <c r="AC15" t="n">
        <v>431.6723707631387</v>
      </c>
      <c r="AD15" t="n">
        <v>348780.8325481855</v>
      </c>
      <c r="AE15" t="n">
        <v>477217.3222167918</v>
      </c>
      <c r="AF15" t="n">
        <v>1.886385911900534e-05</v>
      </c>
      <c r="AG15" t="n">
        <v>30</v>
      </c>
      <c r="AH15" t="n">
        <v>431672.3707631387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346.9412035163286</v>
      </c>
      <c r="AB16" t="n">
        <v>474.7002606167002</v>
      </c>
      <c r="AC16" t="n">
        <v>429.3955339894417</v>
      </c>
      <c r="AD16" t="n">
        <v>346941.2035163286</v>
      </c>
      <c r="AE16" t="n">
        <v>474700.2606167002</v>
      </c>
      <c r="AF16" t="n">
        <v>1.898779809690645e-05</v>
      </c>
      <c r="AG16" t="n">
        <v>30</v>
      </c>
      <c r="AH16" t="n">
        <v>429395.5339894417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344.8975941794322</v>
      </c>
      <c r="AB17" t="n">
        <v>471.9041041642775</v>
      </c>
      <c r="AC17" t="n">
        <v>426.8662387844081</v>
      </c>
      <c r="AD17" t="n">
        <v>344897.5941794323</v>
      </c>
      <c r="AE17" t="n">
        <v>471904.1041642775</v>
      </c>
      <c r="AF17" t="n">
        <v>1.918757386198482e-05</v>
      </c>
      <c r="AG17" t="n">
        <v>30</v>
      </c>
      <c r="AH17" t="n">
        <v>426866.2387844081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344.981386013723</v>
      </c>
      <c r="AB18" t="n">
        <v>472.018751848589</v>
      </c>
      <c r="AC18" t="n">
        <v>426.9699446546379</v>
      </c>
      <c r="AD18" t="n">
        <v>344981.386013723</v>
      </c>
      <c r="AE18" t="n">
        <v>472018.751848589</v>
      </c>
      <c r="AF18" t="n">
        <v>1.917067309227103e-05</v>
      </c>
      <c r="AG18" t="n">
        <v>30</v>
      </c>
      <c r="AH18" t="n">
        <v>426969.9446546379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343.8025013213279</v>
      </c>
      <c r="AB19" t="n">
        <v>470.4057498037319</v>
      </c>
      <c r="AC19" t="n">
        <v>425.5108852610794</v>
      </c>
      <c r="AD19" t="n">
        <v>343802.5013213279</v>
      </c>
      <c r="AE19" t="n">
        <v>470405.7498037319</v>
      </c>
      <c r="AF19" t="n">
        <v>1.928594500878046e-05</v>
      </c>
      <c r="AG19" t="n">
        <v>30</v>
      </c>
      <c r="AH19" t="n">
        <v>425510.8852610794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342.5911439584433</v>
      </c>
      <c r="AB20" t="n">
        <v>468.7483172185181</v>
      </c>
      <c r="AC20" t="n">
        <v>424.0116357155771</v>
      </c>
      <c r="AD20" t="n">
        <v>342591.1439584433</v>
      </c>
      <c r="AE20" t="n">
        <v>468748.3172185181</v>
      </c>
      <c r="AF20" t="n">
        <v>1.941053401628595e-05</v>
      </c>
      <c r="AG20" t="n">
        <v>30</v>
      </c>
      <c r="AH20" t="n">
        <v>424011.6357155772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331.9630182943342</v>
      </c>
      <c r="AB21" t="n">
        <v>454.2064468050716</v>
      </c>
      <c r="AC21" t="n">
        <v>410.8576210047466</v>
      </c>
      <c r="AD21" t="n">
        <v>331963.0182943342</v>
      </c>
      <c r="AE21" t="n">
        <v>454206.4468050716</v>
      </c>
      <c r="AF21" t="n">
        <v>1.95390232014177e-05</v>
      </c>
      <c r="AG21" t="n">
        <v>29</v>
      </c>
      <c r="AH21" t="n">
        <v>410857.6210047466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331.7019601411645</v>
      </c>
      <c r="AB22" t="n">
        <v>453.8492555228319</v>
      </c>
      <c r="AC22" t="n">
        <v>410.5345195571628</v>
      </c>
      <c r="AD22" t="n">
        <v>331701.9601411645</v>
      </c>
      <c r="AE22" t="n">
        <v>453849.2555228319</v>
      </c>
      <c r="AF22" t="n">
        <v>1.95141053999166e-05</v>
      </c>
      <c r="AG22" t="n">
        <v>29</v>
      </c>
      <c r="AH22" t="n">
        <v>410534.5195571628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330.5888664144119</v>
      </c>
      <c r="AB23" t="n">
        <v>452.3262715796596</v>
      </c>
      <c r="AC23" t="n">
        <v>409.1568870640055</v>
      </c>
      <c r="AD23" t="n">
        <v>330588.8664144119</v>
      </c>
      <c r="AE23" t="n">
        <v>452326.2715796597</v>
      </c>
      <c r="AF23" t="n">
        <v>1.964086117277002e-05</v>
      </c>
      <c r="AG23" t="n">
        <v>29</v>
      </c>
      <c r="AH23" t="n">
        <v>409156.8870640055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328.9296846313023</v>
      </c>
      <c r="AB24" t="n">
        <v>450.0561058660749</v>
      </c>
      <c r="AC24" t="n">
        <v>407.1033827799276</v>
      </c>
      <c r="AD24" t="n">
        <v>328929.6846313023</v>
      </c>
      <c r="AE24" t="n">
        <v>450056.1058660749</v>
      </c>
      <c r="AF24" t="n">
        <v>1.97656668568103e-05</v>
      </c>
      <c r="AG24" t="n">
        <v>29</v>
      </c>
      <c r="AH24" t="n">
        <v>407103.3827799276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328.169635938366</v>
      </c>
      <c r="AB25" t="n">
        <v>449.0161737134176</v>
      </c>
      <c r="AC25" t="n">
        <v>406.162700292366</v>
      </c>
      <c r="AD25" t="n">
        <v>328169.635938366</v>
      </c>
      <c r="AE25" t="n">
        <v>449016.1737134175</v>
      </c>
      <c r="AF25" t="n">
        <v>1.976285006185801e-05</v>
      </c>
      <c r="AG25" t="n">
        <v>29</v>
      </c>
      <c r="AH25" t="n">
        <v>406162.700292366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327.0478937587324</v>
      </c>
      <c r="AB26" t="n">
        <v>447.4813565754706</v>
      </c>
      <c r="AC26" t="n">
        <v>404.7743639479353</v>
      </c>
      <c r="AD26" t="n">
        <v>327047.8937587324</v>
      </c>
      <c r="AE26" t="n">
        <v>447481.3565754706</v>
      </c>
      <c r="AF26" t="n">
        <v>1.98653380628147e-05</v>
      </c>
      <c r="AG26" t="n">
        <v>29</v>
      </c>
      <c r="AH26" t="n">
        <v>404774.3639479353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326.4217344561563</v>
      </c>
      <c r="AB27" t="n">
        <v>446.6246177934871</v>
      </c>
      <c r="AC27" t="n">
        <v>403.9993911128639</v>
      </c>
      <c r="AD27" t="n">
        <v>326421.7344561563</v>
      </c>
      <c r="AE27" t="n">
        <v>446624.617793487</v>
      </c>
      <c r="AF27" t="n">
        <v>1.986078785558406e-05</v>
      </c>
      <c r="AG27" t="n">
        <v>29</v>
      </c>
      <c r="AH27" t="n">
        <v>403999.3911128639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325.5262175619505</v>
      </c>
      <c r="AB28" t="n">
        <v>445.3993320714176</v>
      </c>
      <c r="AC28" t="n">
        <v>402.8910449404095</v>
      </c>
      <c r="AD28" t="n">
        <v>325526.2175619505</v>
      </c>
      <c r="AE28" t="n">
        <v>445399.3320714177</v>
      </c>
      <c r="AF28" t="n">
        <v>1.999686071943353e-05</v>
      </c>
      <c r="AG28" t="n">
        <v>29</v>
      </c>
      <c r="AH28" t="n">
        <v>402891.0449404095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324.7747140241261</v>
      </c>
      <c r="AB29" t="n">
        <v>444.3710917769702</v>
      </c>
      <c r="AC29" t="n">
        <v>401.9609384565197</v>
      </c>
      <c r="AD29" t="n">
        <v>324774.7140241261</v>
      </c>
      <c r="AE29" t="n">
        <v>444371.0917769702</v>
      </c>
      <c r="AF29" t="n">
        <v>2.000141092666417e-05</v>
      </c>
      <c r="AG29" t="n">
        <v>29</v>
      </c>
      <c r="AH29" t="n">
        <v>401960.9384565197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325.1565409713178</v>
      </c>
      <c r="AB30" t="n">
        <v>444.8935242511338</v>
      </c>
      <c r="AC30" t="n">
        <v>402.4335107085878</v>
      </c>
      <c r="AD30" t="n">
        <v>325156.5409713178</v>
      </c>
      <c r="AE30" t="n">
        <v>444893.5242511338</v>
      </c>
      <c r="AF30" t="n">
        <v>1.99758430955587e-05</v>
      </c>
      <c r="AG30" t="n">
        <v>29</v>
      </c>
      <c r="AH30" t="n">
        <v>402433.5107085878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324.9517040046139</v>
      </c>
      <c r="AB31" t="n">
        <v>444.6132572765203</v>
      </c>
      <c r="AC31" t="n">
        <v>402.1799920206742</v>
      </c>
      <c r="AD31" t="n">
        <v>324951.7040046139</v>
      </c>
      <c r="AE31" t="n">
        <v>444613.2572765203</v>
      </c>
      <c r="AF31" t="n">
        <v>1.999209383566811e-05</v>
      </c>
      <c r="AG31" t="n">
        <v>29</v>
      </c>
      <c r="AH31" t="n">
        <v>402179.9920206742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324.8120004748765</v>
      </c>
      <c r="AB32" t="n">
        <v>444.4221087438489</v>
      </c>
      <c r="AC32" t="n">
        <v>402.0070864356824</v>
      </c>
      <c r="AD32" t="n">
        <v>324812.0004748765</v>
      </c>
      <c r="AE32" t="n">
        <v>444422.1087438489</v>
      </c>
      <c r="AF32" t="n">
        <v>1.997280962407161e-05</v>
      </c>
      <c r="AG32" t="n">
        <v>29</v>
      </c>
      <c r="AH32" t="n">
        <v>402007.0864356824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324.7127319313602</v>
      </c>
      <c r="AB33" t="n">
        <v>444.2862851431909</v>
      </c>
      <c r="AC33" t="n">
        <v>401.8842256488415</v>
      </c>
      <c r="AD33" t="n">
        <v>324712.7319313602</v>
      </c>
      <c r="AE33" t="n">
        <v>444286.2851431909</v>
      </c>
      <c r="AF33" t="n">
        <v>1.997432635981515e-05</v>
      </c>
      <c r="AG33" t="n">
        <v>29</v>
      </c>
      <c r="AH33" t="n">
        <v>401884.2256488415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324.4989242219487</v>
      </c>
      <c r="AB34" t="n">
        <v>443.9937440026437</v>
      </c>
      <c r="AC34" t="n">
        <v>401.619604224164</v>
      </c>
      <c r="AD34" t="n">
        <v>324498.9242219487</v>
      </c>
      <c r="AE34" t="n">
        <v>443993.7440026437</v>
      </c>
      <c r="AF34" t="n">
        <v>1.99840768038808e-05</v>
      </c>
      <c r="AG34" t="n">
        <v>29</v>
      </c>
      <c r="AH34" t="n">
        <v>401619.604224164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324.5650419959231</v>
      </c>
      <c r="AB35" t="n">
        <v>444.0842092579057</v>
      </c>
      <c r="AC35" t="n">
        <v>401.7014356024326</v>
      </c>
      <c r="AD35" t="n">
        <v>324565.0419959231</v>
      </c>
      <c r="AE35" t="n">
        <v>444084.2092579057</v>
      </c>
      <c r="AF35" t="n">
        <v>1.997995994971975e-05</v>
      </c>
      <c r="AG35" t="n">
        <v>29</v>
      </c>
      <c r="AH35" t="n">
        <v>401701.4356024326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696.3456437375036</v>
      </c>
      <c r="AB2" t="n">
        <v>952.7708303633035</v>
      </c>
      <c r="AC2" t="n">
        <v>861.8397195356881</v>
      </c>
      <c r="AD2" t="n">
        <v>696345.6437375036</v>
      </c>
      <c r="AE2" t="n">
        <v>952770.8303633035</v>
      </c>
      <c r="AF2" t="n">
        <v>1.00132597457197e-05</v>
      </c>
      <c r="AG2" t="n">
        <v>53</v>
      </c>
      <c r="AH2" t="n">
        <v>861839.7195356882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592.5713091622455</v>
      </c>
      <c r="AB3" t="n">
        <v>810.7822075969073</v>
      </c>
      <c r="AC3" t="n">
        <v>733.402291643833</v>
      </c>
      <c r="AD3" t="n">
        <v>592571.3091622455</v>
      </c>
      <c r="AE3" t="n">
        <v>810782.2075969073</v>
      </c>
      <c r="AF3" t="n">
        <v>1.142233110150483e-05</v>
      </c>
      <c r="AG3" t="n">
        <v>46</v>
      </c>
      <c r="AH3" t="n">
        <v>733402.291643833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532.6432431307234</v>
      </c>
      <c r="AB4" t="n">
        <v>728.7859838128982</v>
      </c>
      <c r="AC4" t="n">
        <v>659.231672375347</v>
      </c>
      <c r="AD4" t="n">
        <v>532643.2431307234</v>
      </c>
      <c r="AE4" t="n">
        <v>728785.9838128982</v>
      </c>
      <c r="AF4" t="n">
        <v>1.251321210269252e-05</v>
      </c>
      <c r="AG4" t="n">
        <v>42</v>
      </c>
      <c r="AH4" t="n">
        <v>659231.672375347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500.4026731298118</v>
      </c>
      <c r="AB5" t="n">
        <v>684.6730135840871</v>
      </c>
      <c r="AC5" t="n">
        <v>619.3287821122311</v>
      </c>
      <c r="AD5" t="n">
        <v>500402.6731298118</v>
      </c>
      <c r="AE5" t="n">
        <v>684673.0135840871</v>
      </c>
      <c r="AF5" t="n">
        <v>1.332143567847125e-05</v>
      </c>
      <c r="AG5" t="n">
        <v>40</v>
      </c>
      <c r="AH5" t="n">
        <v>619328.7821122311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473.5371267377908</v>
      </c>
      <c r="AB6" t="n">
        <v>647.9143877862664</v>
      </c>
      <c r="AC6" t="n">
        <v>586.078347969499</v>
      </c>
      <c r="AD6" t="n">
        <v>473537.1267377908</v>
      </c>
      <c r="AE6" t="n">
        <v>647914.3877862664</v>
      </c>
      <c r="AF6" t="n">
        <v>1.391345041393362e-05</v>
      </c>
      <c r="AG6" t="n">
        <v>38</v>
      </c>
      <c r="AH6" t="n">
        <v>586078.347969499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456.8970581089046</v>
      </c>
      <c r="AB7" t="n">
        <v>625.1467117802069</v>
      </c>
      <c r="AC7" t="n">
        <v>565.4835870068239</v>
      </c>
      <c r="AD7" t="n">
        <v>456897.0581089046</v>
      </c>
      <c r="AE7" t="n">
        <v>625146.711780207</v>
      </c>
      <c r="AF7" t="n">
        <v>1.445166387808235e-05</v>
      </c>
      <c r="AG7" t="n">
        <v>37</v>
      </c>
      <c r="AH7" t="n">
        <v>565483.5870068239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442.8627819332101</v>
      </c>
      <c r="AB8" t="n">
        <v>605.9443959680542</v>
      </c>
      <c r="AC8" t="n">
        <v>548.1139132651634</v>
      </c>
      <c r="AD8" t="n">
        <v>442862.7819332101</v>
      </c>
      <c r="AE8" t="n">
        <v>605944.3959680542</v>
      </c>
      <c r="AF8" t="n">
        <v>1.483128404246327e-05</v>
      </c>
      <c r="AG8" t="n">
        <v>36</v>
      </c>
      <c r="AH8" t="n">
        <v>548113.9132651634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430.0361802542155</v>
      </c>
      <c r="AB9" t="n">
        <v>588.3944736811251</v>
      </c>
      <c r="AC9" t="n">
        <v>532.238930929828</v>
      </c>
      <c r="AD9" t="n">
        <v>430036.1802542155</v>
      </c>
      <c r="AE9" t="n">
        <v>588394.4736811251</v>
      </c>
      <c r="AF9" t="n">
        <v>1.515228491123381e-05</v>
      </c>
      <c r="AG9" t="n">
        <v>35</v>
      </c>
      <c r="AH9" t="n">
        <v>532238.9309298281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416.6366123917551</v>
      </c>
      <c r="AB10" t="n">
        <v>570.0605937844937</v>
      </c>
      <c r="AC10" t="n">
        <v>515.6548107987693</v>
      </c>
      <c r="AD10" t="n">
        <v>416636.6123917551</v>
      </c>
      <c r="AE10" t="n">
        <v>570060.5937844936</v>
      </c>
      <c r="AF10" t="n">
        <v>1.550962171324229e-05</v>
      </c>
      <c r="AG10" t="n">
        <v>34</v>
      </c>
      <c r="AH10" t="n">
        <v>515654.8107987692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414.560695005585</v>
      </c>
      <c r="AB11" t="n">
        <v>567.2202320337242</v>
      </c>
      <c r="AC11" t="n">
        <v>513.0855291870204</v>
      </c>
      <c r="AD11" t="n">
        <v>414560.695005585</v>
      </c>
      <c r="AE11" t="n">
        <v>567220.2320337242</v>
      </c>
      <c r="AF11" t="n">
        <v>1.568608185311053e-05</v>
      </c>
      <c r="AG11" t="n">
        <v>34</v>
      </c>
      <c r="AH11" t="n">
        <v>513085.5291870204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402.58181973061</v>
      </c>
      <c r="AB12" t="n">
        <v>550.8302064118238</v>
      </c>
      <c r="AC12" t="n">
        <v>498.2597446069289</v>
      </c>
      <c r="AD12" t="n">
        <v>402581.81973061</v>
      </c>
      <c r="AE12" t="n">
        <v>550830.2064118239</v>
      </c>
      <c r="AF12" t="n">
        <v>1.595267919753034e-05</v>
      </c>
      <c r="AG12" t="n">
        <v>33</v>
      </c>
      <c r="AH12" t="n">
        <v>498259.7446069289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399.7636493399569</v>
      </c>
      <c r="AB13" t="n">
        <v>546.9742613544292</v>
      </c>
      <c r="AC13" t="n">
        <v>494.7718055339592</v>
      </c>
      <c r="AD13" t="n">
        <v>399763.6493399569</v>
      </c>
      <c r="AE13" t="n">
        <v>546974.2613544293</v>
      </c>
      <c r="AF13" t="n">
        <v>1.618494811883586e-05</v>
      </c>
      <c r="AG13" t="n">
        <v>33</v>
      </c>
      <c r="AH13" t="n">
        <v>494771.8055339592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389.0047425146144</v>
      </c>
      <c r="AB14" t="n">
        <v>532.2534503865256</v>
      </c>
      <c r="AC14" t="n">
        <v>481.4559281040443</v>
      </c>
      <c r="AD14" t="n">
        <v>389004.7425146144</v>
      </c>
      <c r="AE14" t="n">
        <v>532253.4503865256</v>
      </c>
      <c r="AF14" t="n">
        <v>1.635217371213533e-05</v>
      </c>
      <c r="AG14" t="n">
        <v>32</v>
      </c>
      <c r="AH14" t="n">
        <v>481455.9281040443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387.653169544588</v>
      </c>
      <c r="AB15" t="n">
        <v>530.4041686217445</v>
      </c>
      <c r="AC15" t="n">
        <v>479.7831391954105</v>
      </c>
      <c r="AD15" t="n">
        <v>387653.169544588</v>
      </c>
      <c r="AE15" t="n">
        <v>530404.1686217445</v>
      </c>
      <c r="AF15" t="n">
        <v>1.644231091668691e-05</v>
      </c>
      <c r="AG15" t="n">
        <v>32</v>
      </c>
      <c r="AH15" t="n">
        <v>479783.1391954105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385.2069846005043</v>
      </c>
      <c r="AB16" t="n">
        <v>527.0571904631857</v>
      </c>
      <c r="AC16" t="n">
        <v>476.7555919347914</v>
      </c>
      <c r="AD16" t="n">
        <v>385206.9846005043</v>
      </c>
      <c r="AE16" t="n">
        <v>527057.1904631858</v>
      </c>
      <c r="AF16" t="n">
        <v>1.667176932381932e-05</v>
      </c>
      <c r="AG16" t="n">
        <v>32</v>
      </c>
      <c r="AH16" t="n">
        <v>476755.5919347914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383.9423349870927</v>
      </c>
      <c r="AB17" t="n">
        <v>525.3268410697127</v>
      </c>
      <c r="AC17" t="n">
        <v>475.1903846588708</v>
      </c>
      <c r="AD17" t="n">
        <v>383942.3349870927</v>
      </c>
      <c r="AE17" t="n">
        <v>525326.8410697128</v>
      </c>
      <c r="AF17" t="n">
        <v>1.676612229963054e-05</v>
      </c>
      <c r="AG17" t="n">
        <v>32</v>
      </c>
      <c r="AH17" t="n">
        <v>475190.3846588708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373.8265354166832</v>
      </c>
      <c r="AB18" t="n">
        <v>511.4859578198981</v>
      </c>
      <c r="AC18" t="n">
        <v>462.6704558806167</v>
      </c>
      <c r="AD18" t="n">
        <v>373826.5354166832</v>
      </c>
      <c r="AE18" t="n">
        <v>511485.9578198981</v>
      </c>
      <c r="AF18" t="n">
        <v>1.687854286655456e-05</v>
      </c>
      <c r="AG18" t="n">
        <v>31</v>
      </c>
      <c r="AH18" t="n">
        <v>462670.4558806167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371.8720558719839</v>
      </c>
      <c r="AB19" t="n">
        <v>508.8117526812885</v>
      </c>
      <c r="AC19" t="n">
        <v>460.2514731271656</v>
      </c>
      <c r="AD19" t="n">
        <v>371872.0558719839</v>
      </c>
      <c r="AE19" t="n">
        <v>508811.7526812885</v>
      </c>
      <c r="AF19" t="n">
        <v>1.700200473915862e-05</v>
      </c>
      <c r="AG19" t="n">
        <v>31</v>
      </c>
      <c r="AH19" t="n">
        <v>460251.4731271656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370.5144503656264</v>
      </c>
      <c r="AB20" t="n">
        <v>506.9542169341622</v>
      </c>
      <c r="AC20" t="n">
        <v>458.5712179846772</v>
      </c>
      <c r="AD20" t="n">
        <v>370514.4503656264</v>
      </c>
      <c r="AE20" t="n">
        <v>506954.2169341622</v>
      </c>
      <c r="AF20" t="n">
        <v>1.711342155102081e-05</v>
      </c>
      <c r="AG20" t="n">
        <v>31</v>
      </c>
      <c r="AH20" t="n">
        <v>458571.2179846772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370.2665165491056</v>
      </c>
      <c r="AB21" t="n">
        <v>506.6149829483305</v>
      </c>
      <c r="AC21" t="n">
        <v>458.2643600143354</v>
      </c>
      <c r="AD21" t="n">
        <v>370266.5165491056</v>
      </c>
      <c r="AE21" t="n">
        <v>506614.9829483305</v>
      </c>
      <c r="AF21" t="n">
        <v>1.716441230816135e-05</v>
      </c>
      <c r="AG21" t="n">
        <v>31</v>
      </c>
      <c r="AH21" t="n">
        <v>458264.3600143354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368.8074307365355</v>
      </c>
      <c r="AB22" t="n">
        <v>504.6185973692491</v>
      </c>
      <c r="AC22" t="n">
        <v>456.4585066729768</v>
      </c>
      <c r="AD22" t="n">
        <v>368807.4307365355</v>
      </c>
      <c r="AE22" t="n">
        <v>504618.5973692491</v>
      </c>
      <c r="AF22" t="n">
        <v>1.730112374758145e-05</v>
      </c>
      <c r="AG22" t="n">
        <v>31</v>
      </c>
      <c r="AH22" t="n">
        <v>456458.5066729768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367.0183880690975</v>
      </c>
      <c r="AB23" t="n">
        <v>502.1707502646684</v>
      </c>
      <c r="AC23" t="n">
        <v>454.2442786604823</v>
      </c>
      <c r="AD23" t="n">
        <v>367018.3880690975</v>
      </c>
      <c r="AE23" t="n">
        <v>502170.7502646684</v>
      </c>
      <c r="AF23" t="n">
        <v>1.740952929425818e-05</v>
      </c>
      <c r="AG23" t="n">
        <v>31</v>
      </c>
      <c r="AH23" t="n">
        <v>454244.2786604823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367.1248982634306</v>
      </c>
      <c r="AB24" t="n">
        <v>502.316482211453</v>
      </c>
      <c r="AC24" t="n">
        <v>454.3761021548019</v>
      </c>
      <c r="AD24" t="n">
        <v>367124.8982634306</v>
      </c>
      <c r="AE24" t="n">
        <v>502316.482211453</v>
      </c>
      <c r="AF24" t="n">
        <v>1.741836233880221e-05</v>
      </c>
      <c r="AG24" t="n">
        <v>31</v>
      </c>
      <c r="AH24" t="n">
        <v>454376.1021548018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356.4875032675078</v>
      </c>
      <c r="AB25" t="n">
        <v>487.761929089285</v>
      </c>
      <c r="AC25" t="n">
        <v>441.21061515517</v>
      </c>
      <c r="AD25" t="n">
        <v>356487.5032675078</v>
      </c>
      <c r="AE25" t="n">
        <v>487761.929089285</v>
      </c>
      <c r="AF25" t="n">
        <v>1.753620318306006e-05</v>
      </c>
      <c r="AG25" t="n">
        <v>30</v>
      </c>
      <c r="AH25" t="n">
        <v>441210.61515517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356.2279929282673</v>
      </c>
      <c r="AB26" t="n">
        <v>487.406855594348</v>
      </c>
      <c r="AC26" t="n">
        <v>440.8894293762409</v>
      </c>
      <c r="AD26" t="n">
        <v>356227.9929282673</v>
      </c>
      <c r="AE26" t="n">
        <v>487406.855594348</v>
      </c>
      <c r="AF26" t="n">
        <v>1.753961595027026e-05</v>
      </c>
      <c r="AG26" t="n">
        <v>30</v>
      </c>
      <c r="AH26" t="n">
        <v>440889.4293762409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355.2262918508636</v>
      </c>
      <c r="AB27" t="n">
        <v>486.0362839883117</v>
      </c>
      <c r="AC27" t="n">
        <v>439.6496632006753</v>
      </c>
      <c r="AD27" t="n">
        <v>355226.2918508636</v>
      </c>
      <c r="AE27" t="n">
        <v>486036.2839883117</v>
      </c>
      <c r="AF27" t="n">
        <v>1.763677944025458e-05</v>
      </c>
      <c r="AG27" t="n">
        <v>30</v>
      </c>
      <c r="AH27" t="n">
        <v>439649.6632006753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354.9128756096274</v>
      </c>
      <c r="AB28" t="n">
        <v>485.6074540601035</v>
      </c>
      <c r="AC28" t="n">
        <v>439.2617601989488</v>
      </c>
      <c r="AD28" t="n">
        <v>354912.8756096274</v>
      </c>
      <c r="AE28" t="n">
        <v>485607.4540601035</v>
      </c>
      <c r="AF28" t="n">
        <v>1.763115841190838e-05</v>
      </c>
      <c r="AG28" t="n">
        <v>30</v>
      </c>
      <c r="AH28" t="n">
        <v>439261.7601989488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353.2883122298508</v>
      </c>
      <c r="AB29" t="n">
        <v>483.3846547732152</v>
      </c>
      <c r="AC29" t="n">
        <v>437.2511017562827</v>
      </c>
      <c r="AD29" t="n">
        <v>353288.3122298508</v>
      </c>
      <c r="AE29" t="n">
        <v>483384.6547732152</v>
      </c>
      <c r="AF29" t="n">
        <v>1.775080601527752e-05</v>
      </c>
      <c r="AG29" t="n">
        <v>30</v>
      </c>
      <c r="AH29" t="n">
        <v>437251.1017562827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352.7694868439276</v>
      </c>
      <c r="AB30" t="n">
        <v>482.6747749912343</v>
      </c>
      <c r="AC30" t="n">
        <v>436.6089719043716</v>
      </c>
      <c r="AD30" t="n">
        <v>352769.4868439275</v>
      </c>
      <c r="AE30" t="n">
        <v>482674.7749912343</v>
      </c>
      <c r="AF30" t="n">
        <v>1.775120751730224e-05</v>
      </c>
      <c r="AG30" t="n">
        <v>30</v>
      </c>
      <c r="AH30" t="n">
        <v>436608.9719043716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351.4709940288179</v>
      </c>
      <c r="AB31" t="n">
        <v>480.8981198361413</v>
      </c>
      <c r="AC31" t="n">
        <v>435.0018782237295</v>
      </c>
      <c r="AD31" t="n">
        <v>351470.9940288179</v>
      </c>
      <c r="AE31" t="n">
        <v>480898.1198361414</v>
      </c>
      <c r="AF31" t="n">
        <v>1.786402958625099e-05</v>
      </c>
      <c r="AG31" t="n">
        <v>30</v>
      </c>
      <c r="AH31" t="n">
        <v>435001.8782237296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351.1036734151953</v>
      </c>
      <c r="AB32" t="n">
        <v>480.3955355675411</v>
      </c>
      <c r="AC32" t="n">
        <v>434.547259892343</v>
      </c>
      <c r="AD32" t="n">
        <v>351103.6734151953</v>
      </c>
      <c r="AE32" t="n">
        <v>480395.5355675411</v>
      </c>
      <c r="AF32" t="n">
        <v>1.78600145660037e-05</v>
      </c>
      <c r="AG32" t="n">
        <v>30</v>
      </c>
      <c r="AH32" t="n">
        <v>434547.2598923431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350.7653126133613</v>
      </c>
      <c r="AB33" t="n">
        <v>479.9325753910467</v>
      </c>
      <c r="AC33" t="n">
        <v>434.1284839853246</v>
      </c>
      <c r="AD33" t="n">
        <v>350765.3126133613</v>
      </c>
      <c r="AE33" t="n">
        <v>479932.5753910467</v>
      </c>
      <c r="AF33" t="n">
        <v>1.786182132511498e-05</v>
      </c>
      <c r="AG33" t="n">
        <v>30</v>
      </c>
      <c r="AH33" t="n">
        <v>434128.4839853246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349.5621335763724</v>
      </c>
      <c r="AB34" t="n">
        <v>478.2863327521258</v>
      </c>
      <c r="AC34" t="n">
        <v>432.6393564333462</v>
      </c>
      <c r="AD34" t="n">
        <v>349562.1335763725</v>
      </c>
      <c r="AE34" t="n">
        <v>478286.3327521258</v>
      </c>
      <c r="AF34" t="n">
        <v>1.798929821796632e-05</v>
      </c>
      <c r="AG34" t="n">
        <v>30</v>
      </c>
      <c r="AH34" t="n">
        <v>432639.3564333462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348.6665014605952</v>
      </c>
      <c r="AB35" t="n">
        <v>477.060889378819</v>
      </c>
      <c r="AC35" t="n">
        <v>431.5308676556672</v>
      </c>
      <c r="AD35" t="n">
        <v>348666.5014605952</v>
      </c>
      <c r="AE35" t="n">
        <v>477060.889378819</v>
      </c>
      <c r="AF35" t="n">
        <v>1.800676355604202e-05</v>
      </c>
      <c r="AG35" t="n">
        <v>30</v>
      </c>
      <c r="AH35" t="n">
        <v>431530.8676556672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348.1116321214926</v>
      </c>
      <c r="AB36" t="n">
        <v>476.3016926699513</v>
      </c>
      <c r="AC36" t="n">
        <v>430.8441276151545</v>
      </c>
      <c r="AD36" t="n">
        <v>348111.6321214926</v>
      </c>
      <c r="AE36" t="n">
        <v>476301.6926699512</v>
      </c>
      <c r="AF36" t="n">
        <v>1.800315003781946e-05</v>
      </c>
      <c r="AG36" t="n">
        <v>30</v>
      </c>
      <c r="AH36" t="n">
        <v>430844.1276151545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337.4493027833377</v>
      </c>
      <c r="AB37" t="n">
        <v>461.7130232807156</v>
      </c>
      <c r="AC37" t="n">
        <v>417.6477803571015</v>
      </c>
      <c r="AD37" t="n">
        <v>337449.3027833377</v>
      </c>
      <c r="AE37" t="n">
        <v>461713.0232807156</v>
      </c>
      <c r="AF37" t="n">
        <v>1.809328724237104e-05</v>
      </c>
      <c r="AG37" t="n">
        <v>29</v>
      </c>
      <c r="AH37" t="n">
        <v>417647.7803571015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337.4294696417265</v>
      </c>
      <c r="AB38" t="n">
        <v>461.6858867013868</v>
      </c>
      <c r="AC38" t="n">
        <v>417.6232336548175</v>
      </c>
      <c r="AD38" t="n">
        <v>337429.4696417265</v>
      </c>
      <c r="AE38" t="n">
        <v>461685.8867013868</v>
      </c>
      <c r="AF38" t="n">
        <v>1.810372629501398e-05</v>
      </c>
      <c r="AG38" t="n">
        <v>29</v>
      </c>
      <c r="AH38" t="n">
        <v>417623.2336548174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337.0632455116477</v>
      </c>
      <c r="AB39" t="n">
        <v>461.1848026899445</v>
      </c>
      <c r="AC39" t="n">
        <v>417.1699723981514</v>
      </c>
      <c r="AD39" t="n">
        <v>337063.2455116477</v>
      </c>
      <c r="AE39" t="n">
        <v>461184.8026899446</v>
      </c>
      <c r="AF39" t="n">
        <v>1.81047300500758e-05</v>
      </c>
      <c r="AG39" t="n">
        <v>29</v>
      </c>
      <c r="AH39" t="n">
        <v>417169.9723981514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336.8699810576027</v>
      </c>
      <c r="AB40" t="n">
        <v>460.9203697376943</v>
      </c>
      <c r="AC40" t="n">
        <v>416.9307765557299</v>
      </c>
      <c r="AD40" t="n">
        <v>336869.9810576027</v>
      </c>
      <c r="AE40" t="n">
        <v>460920.3697376943</v>
      </c>
      <c r="AF40" t="n">
        <v>1.808164368365391e-05</v>
      </c>
      <c r="AG40" t="n">
        <v>29</v>
      </c>
      <c r="AH40" t="n">
        <v>416930.7765557299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336.2465925247447</v>
      </c>
      <c r="AB41" t="n">
        <v>460.0674220450769</v>
      </c>
      <c r="AC41" t="n">
        <v>416.1592329937762</v>
      </c>
      <c r="AD41" t="n">
        <v>336246.5925247447</v>
      </c>
      <c r="AE41" t="n">
        <v>460067.4220450768</v>
      </c>
      <c r="AF41" t="n">
        <v>1.808485569985174e-05</v>
      </c>
      <c r="AG41" t="n">
        <v>29</v>
      </c>
      <c r="AH41" t="n">
        <v>416159.2329937763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334.6660504640282</v>
      </c>
      <c r="AB42" t="n">
        <v>457.90485466901</v>
      </c>
      <c r="AC42" t="n">
        <v>414.2030580128989</v>
      </c>
      <c r="AD42" t="n">
        <v>334666.0504640281</v>
      </c>
      <c r="AE42" t="n">
        <v>457904.85466901</v>
      </c>
      <c r="AF42" t="n">
        <v>1.822257089433365e-05</v>
      </c>
      <c r="AG42" t="n">
        <v>29</v>
      </c>
      <c r="AH42" t="n">
        <v>414203.0580128988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334.5601139274801</v>
      </c>
      <c r="AB43" t="n">
        <v>457.7599076261148</v>
      </c>
      <c r="AC43" t="n">
        <v>414.0719445123431</v>
      </c>
      <c r="AD43" t="n">
        <v>334560.1139274801</v>
      </c>
      <c r="AE43" t="n">
        <v>457759.9076261148</v>
      </c>
      <c r="AF43" t="n">
        <v>1.822056338421001e-05</v>
      </c>
      <c r="AG43" t="n">
        <v>29</v>
      </c>
      <c r="AH43" t="n">
        <v>414071.9445123431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334.701617872461</v>
      </c>
      <c r="AB44" t="n">
        <v>457.9535195663511</v>
      </c>
      <c r="AC44" t="n">
        <v>414.2470784007394</v>
      </c>
      <c r="AD44" t="n">
        <v>334701.617872461</v>
      </c>
      <c r="AE44" t="n">
        <v>457953.5195663511</v>
      </c>
      <c r="AF44" t="n">
        <v>1.822116563724711e-05</v>
      </c>
      <c r="AG44" t="n">
        <v>29</v>
      </c>
      <c r="AH44" t="n">
        <v>414247.0784007394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335.1639222487364</v>
      </c>
      <c r="AB45" t="n">
        <v>458.5860648094008</v>
      </c>
      <c r="AC45" t="n">
        <v>414.8192544135752</v>
      </c>
      <c r="AD45" t="n">
        <v>335163.9222487364</v>
      </c>
      <c r="AE45" t="n">
        <v>458586.0648094008</v>
      </c>
      <c r="AF45" t="n">
        <v>1.82105258335918e-05</v>
      </c>
      <c r="AG45" t="n">
        <v>29</v>
      </c>
      <c r="AH45" t="n">
        <v>414819.2544135752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377.0207088444298</v>
      </c>
      <c r="AB2" t="n">
        <v>515.8563668207272</v>
      </c>
      <c r="AC2" t="n">
        <v>466.6237591803142</v>
      </c>
      <c r="AD2" t="n">
        <v>377020.7088444298</v>
      </c>
      <c r="AE2" t="n">
        <v>515856.3668207272</v>
      </c>
      <c r="AF2" t="n">
        <v>2.164057704257494e-05</v>
      </c>
      <c r="AG2" t="n">
        <v>34</v>
      </c>
      <c r="AH2" t="n">
        <v>466623.7591803142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351.2702499699674</v>
      </c>
      <c r="AB3" t="n">
        <v>480.6234529586192</v>
      </c>
      <c r="AC3" t="n">
        <v>434.7534251675007</v>
      </c>
      <c r="AD3" t="n">
        <v>351270.2499699674</v>
      </c>
      <c r="AE3" t="n">
        <v>480623.4529586192</v>
      </c>
      <c r="AF3" t="n">
        <v>2.297190358859018e-05</v>
      </c>
      <c r="AG3" t="n">
        <v>32</v>
      </c>
      <c r="AH3" t="n">
        <v>434753.4251675007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337.0443268320498</v>
      </c>
      <c r="AB4" t="n">
        <v>461.1589173178855</v>
      </c>
      <c r="AC4" t="n">
        <v>417.1465574896713</v>
      </c>
      <c r="AD4" t="n">
        <v>337044.3268320498</v>
      </c>
      <c r="AE4" t="n">
        <v>461158.9173178856</v>
      </c>
      <c r="AF4" t="n">
        <v>2.394195727864213e-05</v>
      </c>
      <c r="AG4" t="n">
        <v>31</v>
      </c>
      <c r="AH4" t="n">
        <v>417146.5574896713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324.1224130872619</v>
      </c>
      <c r="AB5" t="n">
        <v>443.4785848576662</v>
      </c>
      <c r="AC5" t="n">
        <v>401.1536111449528</v>
      </c>
      <c r="AD5" t="n">
        <v>324122.4130872619</v>
      </c>
      <c r="AE5" t="n">
        <v>443478.5848576662</v>
      </c>
      <c r="AF5" t="n">
        <v>2.465423640403211e-05</v>
      </c>
      <c r="AG5" t="n">
        <v>30</v>
      </c>
      <c r="AH5" t="n">
        <v>401153.6111449528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312.4102312660646</v>
      </c>
      <c r="AB6" t="n">
        <v>427.4534609849093</v>
      </c>
      <c r="AC6" t="n">
        <v>386.6579026032093</v>
      </c>
      <c r="AD6" t="n">
        <v>312410.2312660646</v>
      </c>
      <c r="AE6" t="n">
        <v>427453.4609849093</v>
      </c>
      <c r="AF6" t="n">
        <v>2.517283776178586e-05</v>
      </c>
      <c r="AG6" t="n">
        <v>29</v>
      </c>
      <c r="AH6" t="n">
        <v>386657.9026032093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310.0334936326019</v>
      </c>
      <c r="AB7" t="n">
        <v>424.2015037005416</v>
      </c>
      <c r="AC7" t="n">
        <v>383.7163075579108</v>
      </c>
      <c r="AD7" t="n">
        <v>310033.4936326019</v>
      </c>
      <c r="AE7" t="n">
        <v>424201.5037005416</v>
      </c>
      <c r="AF7" t="n">
        <v>2.560514429756988e-05</v>
      </c>
      <c r="AG7" t="n">
        <v>29</v>
      </c>
      <c r="AH7" t="n">
        <v>383716.3075579108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298.8270858062786</v>
      </c>
      <c r="AB8" t="n">
        <v>408.8684021207452</v>
      </c>
      <c r="AC8" t="n">
        <v>369.846575672747</v>
      </c>
      <c r="AD8" t="n">
        <v>298827.0858062786</v>
      </c>
      <c r="AE8" t="n">
        <v>408868.4021207452</v>
      </c>
      <c r="AF8" t="n">
        <v>2.591397431960301e-05</v>
      </c>
      <c r="AG8" t="n">
        <v>28</v>
      </c>
      <c r="AH8" t="n">
        <v>369846.575672747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296.3071675449362</v>
      </c>
      <c r="AB9" t="n">
        <v>405.4205387846288</v>
      </c>
      <c r="AC9" t="n">
        <v>366.7277715743229</v>
      </c>
      <c r="AD9" t="n">
        <v>296307.1675449362</v>
      </c>
      <c r="AE9" t="n">
        <v>405420.5387846288</v>
      </c>
      <c r="AF9" t="n">
        <v>2.629550287332768e-05</v>
      </c>
      <c r="AG9" t="n">
        <v>28</v>
      </c>
      <c r="AH9" t="n">
        <v>366727.7715743229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294.3056203959562</v>
      </c>
      <c r="AB10" t="n">
        <v>402.6819336733662</v>
      </c>
      <c r="AC10" t="n">
        <v>364.2505350912228</v>
      </c>
      <c r="AD10" t="n">
        <v>294305.6203959562</v>
      </c>
      <c r="AE10" t="n">
        <v>402681.9336733663</v>
      </c>
      <c r="AF10" t="n">
        <v>2.652525243149788e-05</v>
      </c>
      <c r="AG10" t="n">
        <v>28</v>
      </c>
      <c r="AH10" t="n">
        <v>364250.5350912228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294.1445597428942</v>
      </c>
      <c r="AB11" t="n">
        <v>402.4615633823522</v>
      </c>
      <c r="AC11" t="n">
        <v>364.0511966314915</v>
      </c>
      <c r="AD11" t="n">
        <v>294144.5597428941</v>
      </c>
      <c r="AE11" t="n">
        <v>402461.5633823522</v>
      </c>
      <c r="AF11" t="n">
        <v>2.64936202459527e-05</v>
      </c>
      <c r="AG11" t="n">
        <v>28</v>
      </c>
      <c r="AH11" t="n">
        <v>364051.1966314915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293.5367611538348</v>
      </c>
      <c r="AB12" t="n">
        <v>401.6299465386199</v>
      </c>
      <c r="AC12" t="n">
        <v>363.2989481321435</v>
      </c>
      <c r="AD12" t="n">
        <v>293536.7611538348</v>
      </c>
      <c r="AE12" t="n">
        <v>401629.9465386199</v>
      </c>
      <c r="AF12" t="n">
        <v>2.662486606843399e-05</v>
      </c>
      <c r="AG12" t="n">
        <v>28</v>
      </c>
      <c r="AH12" t="n">
        <v>363298.9481321435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293.6320231663182</v>
      </c>
      <c r="AB13" t="n">
        <v>401.760288226763</v>
      </c>
      <c r="AC13" t="n">
        <v>363.416850192506</v>
      </c>
      <c r="AD13" t="n">
        <v>293632.0231663182</v>
      </c>
      <c r="AE13" t="n">
        <v>401760.288226763</v>
      </c>
      <c r="AF13" t="n">
        <v>2.662209131531599e-05</v>
      </c>
      <c r="AG13" t="n">
        <v>28</v>
      </c>
      <c r="AH13" t="n">
        <v>363416.850192506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612.2655168242492</v>
      </c>
      <c r="AB2" t="n">
        <v>837.7286913671826</v>
      </c>
      <c r="AC2" t="n">
        <v>757.7770408227009</v>
      </c>
      <c r="AD2" t="n">
        <v>612265.5168242492</v>
      </c>
      <c r="AE2" t="n">
        <v>837728.6913671826</v>
      </c>
      <c r="AF2" t="n">
        <v>1.144205369391317e-05</v>
      </c>
      <c r="AG2" t="n">
        <v>48</v>
      </c>
      <c r="AH2" t="n">
        <v>757777.0408227008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536.7251334065995</v>
      </c>
      <c r="AB3" t="n">
        <v>734.3710061686417</v>
      </c>
      <c r="AC3" t="n">
        <v>664.2836680360863</v>
      </c>
      <c r="AD3" t="n">
        <v>536725.1334065995</v>
      </c>
      <c r="AE3" t="n">
        <v>734371.0061686416</v>
      </c>
      <c r="AF3" t="n">
        <v>1.286654112665373e-05</v>
      </c>
      <c r="AG3" t="n">
        <v>43</v>
      </c>
      <c r="AH3" t="n">
        <v>664283.6680360863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493.272520904737</v>
      </c>
      <c r="AB4" t="n">
        <v>674.9172247496242</v>
      </c>
      <c r="AC4" t="n">
        <v>610.5040720717936</v>
      </c>
      <c r="AD4" t="n">
        <v>493272.5209047369</v>
      </c>
      <c r="AE4" t="n">
        <v>674917.2247496243</v>
      </c>
      <c r="AF4" t="n">
        <v>1.386242357779062e-05</v>
      </c>
      <c r="AG4" t="n">
        <v>40</v>
      </c>
      <c r="AH4" t="n">
        <v>610504.0720717936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463.4903418511208</v>
      </c>
      <c r="AB5" t="n">
        <v>634.167933471457</v>
      </c>
      <c r="AC5" t="n">
        <v>573.6438359612251</v>
      </c>
      <c r="AD5" t="n">
        <v>463490.3418511208</v>
      </c>
      <c r="AE5" t="n">
        <v>634167.933471457</v>
      </c>
      <c r="AF5" t="n">
        <v>1.468711578664234e-05</v>
      </c>
      <c r="AG5" t="n">
        <v>38</v>
      </c>
      <c r="AH5" t="n">
        <v>573643.8359612251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438.0582284562121</v>
      </c>
      <c r="AB6" t="n">
        <v>599.3705939388857</v>
      </c>
      <c r="AC6" t="n">
        <v>542.1675056752697</v>
      </c>
      <c r="AD6" t="n">
        <v>438058.2284562121</v>
      </c>
      <c r="AE6" t="n">
        <v>599370.5939388857</v>
      </c>
      <c r="AF6" t="n">
        <v>1.527956829180571e-05</v>
      </c>
      <c r="AG6" t="n">
        <v>36</v>
      </c>
      <c r="AH6" t="n">
        <v>542167.5056752696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422.6088956855697</v>
      </c>
      <c r="AB7" t="n">
        <v>578.2321352656344</v>
      </c>
      <c r="AC7" t="n">
        <v>523.0464718297802</v>
      </c>
      <c r="AD7" t="n">
        <v>422608.8956855697</v>
      </c>
      <c r="AE7" t="n">
        <v>578232.1352656344</v>
      </c>
      <c r="AF7" t="n">
        <v>1.584097158635855e-05</v>
      </c>
      <c r="AG7" t="n">
        <v>35</v>
      </c>
      <c r="AH7" t="n">
        <v>523046.4718297803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408.6089843855215</v>
      </c>
      <c r="AB8" t="n">
        <v>559.0768389924119</v>
      </c>
      <c r="AC8" t="n">
        <v>505.7193301482472</v>
      </c>
      <c r="AD8" t="n">
        <v>408608.9843855215</v>
      </c>
      <c r="AE8" t="n">
        <v>559076.838992412</v>
      </c>
      <c r="AF8" t="n">
        <v>1.628950680450278e-05</v>
      </c>
      <c r="AG8" t="n">
        <v>34</v>
      </c>
      <c r="AH8" t="n">
        <v>505719.3301482472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406.2347768350189</v>
      </c>
      <c r="AB9" t="n">
        <v>555.8283434791698</v>
      </c>
      <c r="AC9" t="n">
        <v>502.7808664874967</v>
      </c>
      <c r="AD9" t="n">
        <v>406234.7768350189</v>
      </c>
      <c r="AE9" t="n">
        <v>555828.3434791698</v>
      </c>
      <c r="AF9" t="n">
        <v>1.651859962873735e-05</v>
      </c>
      <c r="AG9" t="n">
        <v>34</v>
      </c>
      <c r="AH9" t="n">
        <v>502780.8664874966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393.5171870813585</v>
      </c>
      <c r="AB10" t="n">
        <v>538.4275761177494</v>
      </c>
      <c r="AC10" t="n">
        <v>487.0408039409198</v>
      </c>
      <c r="AD10" t="n">
        <v>393517.1870813585</v>
      </c>
      <c r="AE10" t="n">
        <v>538427.5761177493</v>
      </c>
      <c r="AF10" t="n">
        <v>1.689223911588182e-05</v>
      </c>
      <c r="AG10" t="n">
        <v>33</v>
      </c>
      <c r="AH10" t="n">
        <v>487040.8039409198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382.3387213065344</v>
      </c>
      <c r="AB11" t="n">
        <v>523.1327060855303</v>
      </c>
      <c r="AC11" t="n">
        <v>473.205654838091</v>
      </c>
      <c r="AD11" t="n">
        <v>382338.7213065344</v>
      </c>
      <c r="AE11" t="n">
        <v>523132.7060855303</v>
      </c>
      <c r="AF11" t="n">
        <v>1.708860439379716e-05</v>
      </c>
      <c r="AG11" t="n">
        <v>32</v>
      </c>
      <c r="AH11" t="n">
        <v>473205.654838091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379.4855383084584</v>
      </c>
      <c r="AB12" t="n">
        <v>519.2288552340126</v>
      </c>
      <c r="AC12" t="n">
        <v>469.6743820327529</v>
      </c>
      <c r="AD12" t="n">
        <v>379485.5383084584</v>
      </c>
      <c r="AE12" t="n">
        <v>519228.8552340126</v>
      </c>
      <c r="AF12" t="n">
        <v>1.738168376692508e-05</v>
      </c>
      <c r="AG12" t="n">
        <v>32</v>
      </c>
      <c r="AH12" t="n">
        <v>469674.3820327529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378.3057980753779</v>
      </c>
      <c r="AB13" t="n">
        <v>517.614682600646</v>
      </c>
      <c r="AC13" t="n">
        <v>468.2142637700094</v>
      </c>
      <c r="AD13" t="n">
        <v>378305.7980753779</v>
      </c>
      <c r="AE13" t="n">
        <v>517614.682600646</v>
      </c>
      <c r="AF13" t="n">
        <v>1.749203433977066e-05</v>
      </c>
      <c r="AG13" t="n">
        <v>32</v>
      </c>
      <c r="AH13" t="n">
        <v>468214.2637700094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367.0938582643437</v>
      </c>
      <c r="AB14" t="n">
        <v>502.2740119153141</v>
      </c>
      <c r="AC14" t="n">
        <v>454.337685164119</v>
      </c>
      <c r="AD14" t="n">
        <v>367093.8582643437</v>
      </c>
      <c r="AE14" t="n">
        <v>502274.0119153141</v>
      </c>
      <c r="AF14" t="n">
        <v>1.769930879979242e-05</v>
      </c>
      <c r="AG14" t="n">
        <v>31</v>
      </c>
      <c r="AH14" t="n">
        <v>454337.685164119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365.3807456190476</v>
      </c>
      <c r="AB15" t="n">
        <v>499.9300556168241</v>
      </c>
      <c r="AC15" t="n">
        <v>452.2174327649935</v>
      </c>
      <c r="AD15" t="n">
        <v>365380.7456190475</v>
      </c>
      <c r="AE15" t="n">
        <v>499930.0556168241</v>
      </c>
      <c r="AF15" t="n">
        <v>1.789063907058172e-05</v>
      </c>
      <c r="AG15" t="n">
        <v>31</v>
      </c>
      <c r="AH15" t="n">
        <v>452217.4327649935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364.0571841159013</v>
      </c>
      <c r="AB16" t="n">
        <v>498.1191003768069</v>
      </c>
      <c r="AC16" t="n">
        <v>450.5793125513919</v>
      </c>
      <c r="AD16" t="n">
        <v>364057.1841159013</v>
      </c>
      <c r="AE16" t="n">
        <v>498119.1003768069</v>
      </c>
      <c r="AF16" t="n">
        <v>1.800623444251693e-05</v>
      </c>
      <c r="AG16" t="n">
        <v>31</v>
      </c>
      <c r="AH16" t="n">
        <v>450579.3125513919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362.337477189969</v>
      </c>
      <c r="AB17" t="n">
        <v>495.7661214926313</v>
      </c>
      <c r="AC17" t="n">
        <v>448.4508986694955</v>
      </c>
      <c r="AD17" t="n">
        <v>362337.477189969</v>
      </c>
      <c r="AE17" t="n">
        <v>495766.1214926313</v>
      </c>
      <c r="AF17" t="n">
        <v>1.812812357335967e-05</v>
      </c>
      <c r="AG17" t="n">
        <v>31</v>
      </c>
      <c r="AH17" t="n">
        <v>448450.8986694955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352.0409134742069</v>
      </c>
      <c r="AB18" t="n">
        <v>481.677908764394</v>
      </c>
      <c r="AC18" t="n">
        <v>435.7072451911103</v>
      </c>
      <c r="AD18" t="n">
        <v>352040.9134742069</v>
      </c>
      <c r="AE18" t="n">
        <v>481677.908764394</v>
      </c>
      <c r="AF18" t="n">
        <v>1.823574685067866e-05</v>
      </c>
      <c r="AG18" t="n">
        <v>30</v>
      </c>
      <c r="AH18" t="n">
        <v>435707.2451911103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351.5602370861189</v>
      </c>
      <c r="AB19" t="n">
        <v>481.0202261242665</v>
      </c>
      <c r="AC19" t="n">
        <v>435.1123308590931</v>
      </c>
      <c r="AD19" t="n">
        <v>351560.2370861189</v>
      </c>
      <c r="AE19" t="n">
        <v>481020.2261242665</v>
      </c>
      <c r="AF19" t="n">
        <v>1.829616693619107e-05</v>
      </c>
      <c r="AG19" t="n">
        <v>30</v>
      </c>
      <c r="AH19" t="n">
        <v>435112.3308590931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350.2857146336906</v>
      </c>
      <c r="AB20" t="n">
        <v>479.2763682768918</v>
      </c>
      <c r="AC20" t="n">
        <v>433.5349043571521</v>
      </c>
      <c r="AD20" t="n">
        <v>350285.7146336906</v>
      </c>
      <c r="AE20" t="n">
        <v>479276.3682768918</v>
      </c>
      <c r="AF20" t="n">
        <v>1.842707712146797e-05</v>
      </c>
      <c r="AG20" t="n">
        <v>30</v>
      </c>
      <c r="AH20" t="n">
        <v>433534.9043571521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348.8565688343519</v>
      </c>
      <c r="AB21" t="n">
        <v>477.3209479447737</v>
      </c>
      <c r="AC21" t="n">
        <v>431.7661065970817</v>
      </c>
      <c r="AD21" t="n">
        <v>348856.5688343519</v>
      </c>
      <c r="AE21" t="n">
        <v>477320.9479447737</v>
      </c>
      <c r="AF21" t="n">
        <v>1.853470039878695e-05</v>
      </c>
      <c r="AG21" t="n">
        <v>30</v>
      </c>
      <c r="AH21" t="n">
        <v>431766.1065970816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348.0535382742141</v>
      </c>
      <c r="AB22" t="n">
        <v>476.2222061051853</v>
      </c>
      <c r="AC22" t="n">
        <v>430.7722271365697</v>
      </c>
      <c r="AD22" t="n">
        <v>348053.5382742141</v>
      </c>
      <c r="AE22" t="n">
        <v>476222.2061051853</v>
      </c>
      <c r="AF22" t="n">
        <v>1.855295229961883e-05</v>
      </c>
      <c r="AG22" t="n">
        <v>30</v>
      </c>
      <c r="AH22" t="n">
        <v>430772.2271365697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346.9112091367715</v>
      </c>
      <c r="AB23" t="n">
        <v>474.6592209833315</v>
      </c>
      <c r="AC23" t="n">
        <v>429.3584111210822</v>
      </c>
      <c r="AD23" t="n">
        <v>346911.2091367715</v>
      </c>
      <c r="AE23" t="n">
        <v>474659.2209833315</v>
      </c>
      <c r="AF23" t="n">
        <v>1.866477141620951e-05</v>
      </c>
      <c r="AG23" t="n">
        <v>30</v>
      </c>
      <c r="AH23" t="n">
        <v>429358.4111210822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346.0080221242044</v>
      </c>
      <c r="AB24" t="n">
        <v>473.4234406669383</v>
      </c>
      <c r="AC24" t="n">
        <v>428.2405719436571</v>
      </c>
      <c r="AD24" t="n">
        <v>346008.0221242044</v>
      </c>
      <c r="AE24" t="n">
        <v>473423.4406669384</v>
      </c>
      <c r="AF24" t="n">
        <v>1.876735968640246e-05</v>
      </c>
      <c r="AG24" t="n">
        <v>30</v>
      </c>
      <c r="AH24" t="n">
        <v>428240.5719436571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345.4954105766145</v>
      </c>
      <c r="AB25" t="n">
        <v>472.7220629327004</v>
      </c>
      <c r="AC25" t="n">
        <v>427.6061327159849</v>
      </c>
      <c r="AD25" t="n">
        <v>345495.4105766145</v>
      </c>
      <c r="AE25" t="n">
        <v>472722.0629327004</v>
      </c>
      <c r="AF25" t="n">
        <v>1.877386323727359e-05</v>
      </c>
      <c r="AG25" t="n">
        <v>30</v>
      </c>
      <c r="AH25" t="n">
        <v>427606.1327159849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334.8923706379343</v>
      </c>
      <c r="AB26" t="n">
        <v>458.2145159154899</v>
      </c>
      <c r="AC26" t="n">
        <v>414.4831656246269</v>
      </c>
      <c r="AD26" t="n">
        <v>334892.3706379343</v>
      </c>
      <c r="AE26" t="n">
        <v>458214.5159154899</v>
      </c>
      <c r="AF26" t="n">
        <v>1.890246571095105e-05</v>
      </c>
      <c r="AG26" t="n">
        <v>29</v>
      </c>
      <c r="AH26" t="n">
        <v>414483.1656246269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334.132957745935</v>
      </c>
      <c r="AB27" t="n">
        <v>457.1754536937241</v>
      </c>
      <c r="AC27" t="n">
        <v>413.5432700429735</v>
      </c>
      <c r="AD27" t="n">
        <v>334132.957745935</v>
      </c>
      <c r="AE27" t="n">
        <v>457175.4536937241</v>
      </c>
      <c r="AF27" t="n">
        <v>1.890204612702388e-05</v>
      </c>
      <c r="AG27" t="n">
        <v>29</v>
      </c>
      <c r="AH27" t="n">
        <v>413543.2700429735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332.8439562700858</v>
      </c>
      <c r="AB28" t="n">
        <v>455.4117850077355</v>
      </c>
      <c r="AC28" t="n">
        <v>411.9479234210512</v>
      </c>
      <c r="AD28" t="n">
        <v>332843.9562700858</v>
      </c>
      <c r="AE28" t="n">
        <v>455411.7850077355</v>
      </c>
      <c r="AF28" t="n">
        <v>1.901827087484984e-05</v>
      </c>
      <c r="AG28" t="n">
        <v>29</v>
      </c>
      <c r="AH28" t="n">
        <v>411947.9234210512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332.8915669573054</v>
      </c>
      <c r="AB29" t="n">
        <v>455.4769280504246</v>
      </c>
      <c r="AC29" t="n">
        <v>412.0068493031749</v>
      </c>
      <c r="AD29" t="n">
        <v>332891.5669573054</v>
      </c>
      <c r="AE29" t="n">
        <v>455476.9280504247</v>
      </c>
      <c r="AF29" t="n">
        <v>1.900715190077985e-05</v>
      </c>
      <c r="AG29" t="n">
        <v>29</v>
      </c>
      <c r="AH29" t="n">
        <v>412006.8493031749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332.154877702109</v>
      </c>
      <c r="AB30" t="n">
        <v>454.4689573110289</v>
      </c>
      <c r="AC30" t="n">
        <v>411.0950778764512</v>
      </c>
      <c r="AD30" t="n">
        <v>332154.8777021091</v>
      </c>
      <c r="AE30" t="n">
        <v>454468.9573110288</v>
      </c>
      <c r="AF30" t="n">
        <v>1.900820086059777e-05</v>
      </c>
      <c r="AG30" t="n">
        <v>29</v>
      </c>
      <c r="AH30" t="n">
        <v>411095.0778764513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330.4903987568862</v>
      </c>
      <c r="AB31" t="n">
        <v>452.1915437865464</v>
      </c>
      <c r="AC31" t="n">
        <v>409.0350175023755</v>
      </c>
      <c r="AD31" t="n">
        <v>330490.3987568863</v>
      </c>
      <c r="AE31" t="n">
        <v>452191.5437865464</v>
      </c>
      <c r="AF31" t="n">
        <v>1.914120896551052e-05</v>
      </c>
      <c r="AG31" t="n">
        <v>29</v>
      </c>
      <c r="AH31" t="n">
        <v>409035.0175023755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329.9125743733994</v>
      </c>
      <c r="AB32" t="n">
        <v>451.4009389732472</v>
      </c>
      <c r="AC32" t="n">
        <v>408.3198669028366</v>
      </c>
      <c r="AD32" t="n">
        <v>329912.5743733994</v>
      </c>
      <c r="AE32" t="n">
        <v>451400.9389732471</v>
      </c>
      <c r="AF32" t="n">
        <v>1.91426775092556e-05</v>
      </c>
      <c r="AG32" t="n">
        <v>29</v>
      </c>
      <c r="AH32" t="n">
        <v>408319.8669028366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328.0629558627084</v>
      </c>
      <c r="AB33" t="n">
        <v>448.87020932751</v>
      </c>
      <c r="AC33" t="n">
        <v>406.0306665425872</v>
      </c>
      <c r="AD33" t="n">
        <v>328062.9558627084</v>
      </c>
      <c r="AE33" t="n">
        <v>448870.20932751</v>
      </c>
      <c r="AF33" t="n">
        <v>1.924442661159422e-05</v>
      </c>
      <c r="AG33" t="n">
        <v>29</v>
      </c>
      <c r="AH33" t="n">
        <v>406030.6665425872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328.318031364615</v>
      </c>
      <c r="AB34" t="n">
        <v>449.2192148823555</v>
      </c>
      <c r="AC34" t="n">
        <v>406.3463634971106</v>
      </c>
      <c r="AD34" t="n">
        <v>328318.031364615</v>
      </c>
      <c r="AE34" t="n">
        <v>449219.2148823555</v>
      </c>
      <c r="AF34" t="n">
        <v>1.923414680537857e-05</v>
      </c>
      <c r="AG34" t="n">
        <v>29</v>
      </c>
      <c r="AH34" t="n">
        <v>406346.3634971107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328.1628403828893</v>
      </c>
      <c r="AB35" t="n">
        <v>449.0068757346156</v>
      </c>
      <c r="AC35" t="n">
        <v>406.1542896996111</v>
      </c>
      <c r="AD35" t="n">
        <v>328162.8403828893</v>
      </c>
      <c r="AE35" t="n">
        <v>449006.8757346156</v>
      </c>
      <c r="AF35" t="n">
        <v>1.923267826163347e-05</v>
      </c>
      <c r="AG35" t="n">
        <v>29</v>
      </c>
      <c r="AH35" t="n">
        <v>406154.2896996111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327.9998254229101</v>
      </c>
      <c r="AB36" t="n">
        <v>448.7838314746595</v>
      </c>
      <c r="AC36" t="n">
        <v>405.9525324707808</v>
      </c>
      <c r="AD36" t="n">
        <v>327999.8254229102</v>
      </c>
      <c r="AE36" t="n">
        <v>448783.8314746595</v>
      </c>
      <c r="AF36" t="n">
        <v>1.923519576519649e-05</v>
      </c>
      <c r="AG36" t="n">
        <v>29</v>
      </c>
      <c r="AH36" t="n">
        <v>405952.5324707808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328.0345648068868</v>
      </c>
      <c r="AB37" t="n">
        <v>448.8313634324099</v>
      </c>
      <c r="AC37" t="n">
        <v>405.9955280451949</v>
      </c>
      <c r="AD37" t="n">
        <v>328034.5648068868</v>
      </c>
      <c r="AE37" t="n">
        <v>448831.3634324099</v>
      </c>
      <c r="AF37" t="n">
        <v>1.92337272214514e-05</v>
      </c>
      <c r="AG37" t="n">
        <v>29</v>
      </c>
      <c r="AH37" t="n">
        <v>405995.5280451949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408.2907532558634</v>
      </c>
      <c r="AB2" t="n">
        <v>558.6414211214474</v>
      </c>
      <c r="AC2" t="n">
        <v>505.3254679477745</v>
      </c>
      <c r="AD2" t="n">
        <v>408290.7532558634</v>
      </c>
      <c r="AE2" t="n">
        <v>558641.4211214473</v>
      </c>
      <c r="AF2" t="n">
        <v>1.93062519337819e-05</v>
      </c>
      <c r="AG2" t="n">
        <v>36</v>
      </c>
      <c r="AH2" t="n">
        <v>505325.4679477746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371.4756302708099</v>
      </c>
      <c r="AB3" t="n">
        <v>508.2693456846991</v>
      </c>
      <c r="AC3" t="n">
        <v>459.7608326930576</v>
      </c>
      <c r="AD3" t="n">
        <v>371475.6302708099</v>
      </c>
      <c r="AE3" t="n">
        <v>508269.3456846991</v>
      </c>
      <c r="AF3" t="n">
        <v>2.06912377602418e-05</v>
      </c>
      <c r="AG3" t="n">
        <v>33</v>
      </c>
      <c r="AH3" t="n">
        <v>459760.8326930576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356.4403495869379</v>
      </c>
      <c r="AB4" t="n">
        <v>487.6974113432557</v>
      </c>
      <c r="AC4" t="n">
        <v>441.1522548922705</v>
      </c>
      <c r="AD4" t="n">
        <v>356440.3495869379</v>
      </c>
      <c r="AE4" t="n">
        <v>487697.4113432557</v>
      </c>
      <c r="AF4" t="n">
        <v>2.163961780517586e-05</v>
      </c>
      <c r="AG4" t="n">
        <v>32</v>
      </c>
      <c r="AH4" t="n">
        <v>441152.2548922705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342.8098573306662</v>
      </c>
      <c r="AB5" t="n">
        <v>469.0475705033465</v>
      </c>
      <c r="AC5" t="n">
        <v>424.2823286869063</v>
      </c>
      <c r="AD5" t="n">
        <v>342809.8573306662</v>
      </c>
      <c r="AE5" t="n">
        <v>469047.5705033465</v>
      </c>
      <c r="AF5" t="n">
        <v>2.240413626724781e-05</v>
      </c>
      <c r="AG5" t="n">
        <v>31</v>
      </c>
      <c r="AH5" t="n">
        <v>424282.3286869063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330.0252983741672</v>
      </c>
      <c r="AB6" t="n">
        <v>451.5551729241297</v>
      </c>
      <c r="AC6" t="n">
        <v>408.4593809819156</v>
      </c>
      <c r="AD6" t="n">
        <v>330025.2983741672</v>
      </c>
      <c r="AE6" t="n">
        <v>451555.1729241297</v>
      </c>
      <c r="AF6" t="n">
        <v>2.304529460748492e-05</v>
      </c>
      <c r="AG6" t="n">
        <v>30</v>
      </c>
      <c r="AH6" t="n">
        <v>408459.3809819156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327.3696456947745</v>
      </c>
      <c r="AB7" t="n">
        <v>447.921591769057</v>
      </c>
      <c r="AC7" t="n">
        <v>405.1725837125198</v>
      </c>
      <c r="AD7" t="n">
        <v>327369.6456947745</v>
      </c>
      <c r="AE7" t="n">
        <v>447921.591769057</v>
      </c>
      <c r="AF7" t="n">
        <v>2.346592381272217e-05</v>
      </c>
      <c r="AG7" t="n">
        <v>30</v>
      </c>
      <c r="AH7" t="n">
        <v>405172.5837125198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316.3850126272269</v>
      </c>
      <c r="AB8" t="n">
        <v>432.8919321982293</v>
      </c>
      <c r="AC8" t="n">
        <v>391.5773337568722</v>
      </c>
      <c r="AD8" t="n">
        <v>316385.0126272269</v>
      </c>
      <c r="AE8" t="n">
        <v>432891.9321982292</v>
      </c>
      <c r="AF8" t="n">
        <v>2.37757646282861e-05</v>
      </c>
      <c r="AG8" t="n">
        <v>29</v>
      </c>
      <c r="AH8" t="n">
        <v>391577.3337568722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313.8621255450085</v>
      </c>
      <c r="AB9" t="n">
        <v>429.4400067904153</v>
      </c>
      <c r="AC9" t="n">
        <v>388.4548552651723</v>
      </c>
      <c r="AD9" t="n">
        <v>313862.1255450085</v>
      </c>
      <c r="AE9" t="n">
        <v>429440.0067904153</v>
      </c>
      <c r="AF9" t="n">
        <v>2.412698739554834e-05</v>
      </c>
      <c r="AG9" t="n">
        <v>29</v>
      </c>
      <c r="AH9" t="n">
        <v>388454.8552651723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303.274958655488</v>
      </c>
      <c r="AB10" t="n">
        <v>414.9541779793345</v>
      </c>
      <c r="AC10" t="n">
        <v>375.3515336248327</v>
      </c>
      <c r="AD10" t="n">
        <v>303274.958655488</v>
      </c>
      <c r="AE10" t="n">
        <v>414954.1779793345</v>
      </c>
      <c r="AF10" t="n">
        <v>2.43619216403166e-05</v>
      </c>
      <c r="AG10" t="n">
        <v>28</v>
      </c>
      <c r="AH10" t="n">
        <v>375351.5336248326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300.8474719107942</v>
      </c>
      <c r="AB11" t="n">
        <v>411.6327835220877</v>
      </c>
      <c r="AC11" t="n">
        <v>372.347128392979</v>
      </c>
      <c r="AD11" t="n">
        <v>300847.4719107942</v>
      </c>
      <c r="AE11" t="n">
        <v>411632.7835220877</v>
      </c>
      <c r="AF11" t="n">
        <v>2.458114121988296e-05</v>
      </c>
      <c r="AG11" t="n">
        <v>28</v>
      </c>
      <c r="AH11" t="n">
        <v>372347.128392979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299.7841745154385</v>
      </c>
      <c r="AB12" t="n">
        <v>410.1779331163915</v>
      </c>
      <c r="AC12" t="n">
        <v>371.031126868107</v>
      </c>
      <c r="AD12" t="n">
        <v>299784.1745154384</v>
      </c>
      <c r="AE12" t="n">
        <v>410177.9331163915</v>
      </c>
      <c r="AF12" t="n">
        <v>2.479774168858235e-05</v>
      </c>
      <c r="AG12" t="n">
        <v>28</v>
      </c>
      <c r="AH12" t="n">
        <v>371031.1268681071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298.4135091624177</v>
      </c>
      <c r="AB13" t="n">
        <v>408.3025283109009</v>
      </c>
      <c r="AC13" t="n">
        <v>369.3347080651053</v>
      </c>
      <c r="AD13" t="n">
        <v>298413.5091624177</v>
      </c>
      <c r="AE13" t="n">
        <v>408302.5283109009</v>
      </c>
      <c r="AF13" t="n">
        <v>2.489595834609416e-05</v>
      </c>
      <c r="AG13" t="n">
        <v>28</v>
      </c>
      <c r="AH13" t="n">
        <v>369334.7080651053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298.29478428195</v>
      </c>
      <c r="AB14" t="n">
        <v>408.1400836916728</v>
      </c>
      <c r="AC14" t="n">
        <v>369.1877669323439</v>
      </c>
      <c r="AD14" t="n">
        <v>298294.78428195</v>
      </c>
      <c r="AE14" t="n">
        <v>408140.0836916728</v>
      </c>
      <c r="AF14" t="n">
        <v>2.489517261283407e-05</v>
      </c>
      <c r="AG14" t="n">
        <v>28</v>
      </c>
      <c r="AH14" t="n">
        <v>369187.7669323439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297.6830270762356</v>
      </c>
      <c r="AB15" t="n">
        <v>407.3030504939913</v>
      </c>
      <c r="AC15" t="n">
        <v>368.4306190082657</v>
      </c>
      <c r="AD15" t="n">
        <v>297683.0270762356</v>
      </c>
      <c r="AE15" t="n">
        <v>407303.0504939913</v>
      </c>
      <c r="AF15" t="n">
        <v>2.500334189164041e-05</v>
      </c>
      <c r="AG15" t="n">
        <v>28</v>
      </c>
      <c r="AH15" t="n">
        <v>368430.6190082657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473.3470873811751</v>
      </c>
      <c r="AB2" t="n">
        <v>647.6543675546</v>
      </c>
      <c r="AC2" t="n">
        <v>585.8431437038022</v>
      </c>
      <c r="AD2" t="n">
        <v>473347.0873811751</v>
      </c>
      <c r="AE2" t="n">
        <v>647654.3675546</v>
      </c>
      <c r="AF2" t="n">
        <v>1.578055937152907e-05</v>
      </c>
      <c r="AG2" t="n">
        <v>40</v>
      </c>
      <c r="AH2" t="n">
        <v>585843.1437038021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430.9647321025958</v>
      </c>
      <c r="AB3" t="n">
        <v>589.6649592848953</v>
      </c>
      <c r="AC3" t="n">
        <v>533.3881631707122</v>
      </c>
      <c r="AD3" t="n">
        <v>430964.7321025958</v>
      </c>
      <c r="AE3" t="n">
        <v>589664.9592848953</v>
      </c>
      <c r="AF3" t="n">
        <v>1.719028616752822e-05</v>
      </c>
      <c r="AG3" t="n">
        <v>37</v>
      </c>
      <c r="AH3" t="n">
        <v>533388.1631707122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394.6272985816013</v>
      </c>
      <c r="AB4" t="n">
        <v>539.9464796470443</v>
      </c>
      <c r="AC4" t="n">
        <v>488.4147454491734</v>
      </c>
      <c r="AD4" t="n">
        <v>394627.2985816014</v>
      </c>
      <c r="AE4" t="n">
        <v>539946.4796470443</v>
      </c>
      <c r="AF4" t="n">
        <v>1.825049785855748e-05</v>
      </c>
      <c r="AG4" t="n">
        <v>34</v>
      </c>
      <c r="AH4" t="n">
        <v>488414.7454491734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379.8217723302147</v>
      </c>
      <c r="AB5" t="n">
        <v>519.6889054561778</v>
      </c>
      <c r="AC5" t="n">
        <v>470.0905257073993</v>
      </c>
      <c r="AD5" t="n">
        <v>379821.7723302147</v>
      </c>
      <c r="AE5" t="n">
        <v>519688.9054561778</v>
      </c>
      <c r="AF5" t="n">
        <v>1.898643191132447e-05</v>
      </c>
      <c r="AG5" t="n">
        <v>33</v>
      </c>
      <c r="AH5" t="n">
        <v>470090.5257073992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366.2079883148836</v>
      </c>
      <c r="AB6" t="n">
        <v>501.061925568639</v>
      </c>
      <c r="AC6" t="n">
        <v>453.2412786371966</v>
      </c>
      <c r="AD6" t="n">
        <v>366207.9883148836</v>
      </c>
      <c r="AE6" t="n">
        <v>501061.925568639</v>
      </c>
      <c r="AF6" t="n">
        <v>1.955379873362914e-05</v>
      </c>
      <c r="AG6" t="n">
        <v>32</v>
      </c>
      <c r="AH6" t="n">
        <v>453241.2786371966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353.4945092929872</v>
      </c>
      <c r="AB7" t="n">
        <v>483.6667826917708</v>
      </c>
      <c r="AC7" t="n">
        <v>437.5063037822604</v>
      </c>
      <c r="AD7" t="n">
        <v>353494.5092929872</v>
      </c>
      <c r="AE7" t="n">
        <v>483666.7826917708</v>
      </c>
      <c r="AF7" t="n">
        <v>2.003545340485128e-05</v>
      </c>
      <c r="AG7" t="n">
        <v>31</v>
      </c>
      <c r="AH7" t="n">
        <v>437506.3037822604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350.6650191531897</v>
      </c>
      <c r="AB8" t="n">
        <v>479.7953494542048</v>
      </c>
      <c r="AC8" t="n">
        <v>434.004354699297</v>
      </c>
      <c r="AD8" t="n">
        <v>350665.0191531897</v>
      </c>
      <c r="AE8" t="n">
        <v>479795.3494542048</v>
      </c>
      <c r="AF8" t="n">
        <v>2.043591962185357e-05</v>
      </c>
      <c r="AG8" t="n">
        <v>31</v>
      </c>
      <c r="AH8" t="n">
        <v>434004.354699297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339.250942939449</v>
      </c>
      <c r="AB9" t="n">
        <v>464.1781068250613</v>
      </c>
      <c r="AC9" t="n">
        <v>419.8775997877412</v>
      </c>
      <c r="AD9" t="n">
        <v>339250.942939449</v>
      </c>
      <c r="AE9" t="n">
        <v>464178.1068250613</v>
      </c>
      <c r="AF9" t="n">
        <v>2.074757852676202e-05</v>
      </c>
      <c r="AG9" t="n">
        <v>30</v>
      </c>
      <c r="AH9" t="n">
        <v>419877.5997877412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336.9543653629133</v>
      </c>
      <c r="AB10" t="n">
        <v>461.0358280669932</v>
      </c>
      <c r="AC10" t="n">
        <v>417.0352157041272</v>
      </c>
      <c r="AD10" t="n">
        <v>336954.3653629133</v>
      </c>
      <c r="AE10" t="n">
        <v>461035.8280669933</v>
      </c>
      <c r="AF10" t="n">
        <v>2.106257068199034e-05</v>
      </c>
      <c r="AG10" t="n">
        <v>30</v>
      </c>
      <c r="AH10" t="n">
        <v>417035.2157041272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335.0554281584184</v>
      </c>
      <c r="AB11" t="n">
        <v>458.4376184086063</v>
      </c>
      <c r="AC11" t="n">
        <v>414.6849755289266</v>
      </c>
      <c r="AD11" t="n">
        <v>335055.4281584184</v>
      </c>
      <c r="AE11" t="n">
        <v>458437.6184086063</v>
      </c>
      <c r="AF11" t="n">
        <v>2.12849460961878e-05</v>
      </c>
      <c r="AG11" t="n">
        <v>30</v>
      </c>
      <c r="AH11" t="n">
        <v>414684.9755289266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324.747804872844</v>
      </c>
      <c r="AB12" t="n">
        <v>444.334273489038</v>
      </c>
      <c r="AC12" t="n">
        <v>401.927634054313</v>
      </c>
      <c r="AD12" t="n">
        <v>324747.804872844</v>
      </c>
      <c r="AE12" t="n">
        <v>444334.2734890381</v>
      </c>
      <c r="AF12" t="n">
        <v>2.148327449022045e-05</v>
      </c>
      <c r="AG12" t="n">
        <v>29</v>
      </c>
      <c r="AH12" t="n">
        <v>401927.6340543131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322.8297298521056</v>
      </c>
      <c r="AB13" t="n">
        <v>441.7098786261659</v>
      </c>
      <c r="AC13" t="n">
        <v>399.5537077537921</v>
      </c>
      <c r="AD13" t="n">
        <v>322829.7298521056</v>
      </c>
      <c r="AE13" t="n">
        <v>441709.8786261659</v>
      </c>
      <c r="AF13" t="n">
        <v>2.161779494955832e-05</v>
      </c>
      <c r="AG13" t="n">
        <v>29</v>
      </c>
      <c r="AH13" t="n">
        <v>399553.7077537921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321.4732007419059</v>
      </c>
      <c r="AB14" t="n">
        <v>439.8538156517501</v>
      </c>
      <c r="AC14" t="n">
        <v>397.8747848246538</v>
      </c>
      <c r="AD14" t="n">
        <v>321473.2007419059</v>
      </c>
      <c r="AE14" t="n">
        <v>439853.8156517501</v>
      </c>
      <c r="AF14" t="n">
        <v>2.17846955548607e-05</v>
      </c>
      <c r="AG14" t="n">
        <v>29</v>
      </c>
      <c r="AH14" t="n">
        <v>397874.7848246538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320.3369992701983</v>
      </c>
      <c r="AB15" t="n">
        <v>438.2992146724885</v>
      </c>
      <c r="AC15" t="n">
        <v>396.4685527809567</v>
      </c>
      <c r="AD15" t="n">
        <v>320336.9992701983</v>
      </c>
      <c r="AE15" t="n">
        <v>438299.2146724885</v>
      </c>
      <c r="AF15" t="n">
        <v>2.191183524563313e-05</v>
      </c>
      <c r="AG15" t="n">
        <v>29</v>
      </c>
      <c r="AH15" t="n">
        <v>396468.5527809567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318.9306053599112</v>
      </c>
      <c r="AB16" t="n">
        <v>436.3749244787133</v>
      </c>
      <c r="AC16" t="n">
        <v>394.7279141425172</v>
      </c>
      <c r="AD16" t="n">
        <v>318930.6053599112</v>
      </c>
      <c r="AE16" t="n">
        <v>436374.9244787133</v>
      </c>
      <c r="AF16" t="n">
        <v>2.20482604194395e-05</v>
      </c>
      <c r="AG16" t="n">
        <v>29</v>
      </c>
      <c r="AH16" t="n">
        <v>394727.9141425172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308.4985749649338</v>
      </c>
      <c r="AB17" t="n">
        <v>422.1013602636056</v>
      </c>
      <c r="AC17" t="n">
        <v>381.8165988630261</v>
      </c>
      <c r="AD17" t="n">
        <v>308498.5749649338</v>
      </c>
      <c r="AE17" t="n">
        <v>422101.3602636056</v>
      </c>
      <c r="AF17" t="n">
        <v>2.215301971520704e-05</v>
      </c>
      <c r="AG17" t="n">
        <v>28</v>
      </c>
      <c r="AH17" t="n">
        <v>381816.5988630261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307.4314297506207</v>
      </c>
      <c r="AB18" t="n">
        <v>420.6412451022583</v>
      </c>
      <c r="AC18" t="n">
        <v>380.4958350433933</v>
      </c>
      <c r="AD18" t="n">
        <v>307431.4297506207</v>
      </c>
      <c r="AE18" t="n">
        <v>420641.2451022583</v>
      </c>
      <c r="AF18" t="n">
        <v>2.226873111916846e-05</v>
      </c>
      <c r="AG18" t="n">
        <v>28</v>
      </c>
      <c r="AH18" t="n">
        <v>380495.8350433933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306.4489623611958</v>
      </c>
      <c r="AB19" t="n">
        <v>419.2969898766449</v>
      </c>
      <c r="AC19" t="n">
        <v>379.2798736498384</v>
      </c>
      <c r="AD19" t="n">
        <v>306448.9623611958</v>
      </c>
      <c r="AE19" t="n">
        <v>419296.9898766449</v>
      </c>
      <c r="AF19" t="n">
        <v>2.224896970655777e-05</v>
      </c>
      <c r="AG19" t="n">
        <v>28</v>
      </c>
      <c r="AH19" t="n">
        <v>379279.8736498384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305.5804586071297</v>
      </c>
      <c r="AB20" t="n">
        <v>418.1086647246502</v>
      </c>
      <c r="AC20" t="n">
        <v>378.2049605825252</v>
      </c>
      <c r="AD20" t="n">
        <v>305580.4586071297</v>
      </c>
      <c r="AE20" t="n">
        <v>418108.6647246502</v>
      </c>
      <c r="AF20" t="n">
        <v>2.240015641749502e-05</v>
      </c>
      <c r="AG20" t="n">
        <v>28</v>
      </c>
      <c r="AH20" t="n">
        <v>378204.9605825252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305.4509675732774</v>
      </c>
      <c r="AB21" t="n">
        <v>417.9314893793922</v>
      </c>
      <c r="AC21" t="n">
        <v>378.0446946035515</v>
      </c>
      <c r="AD21" t="n">
        <v>305450.9675732774</v>
      </c>
      <c r="AE21" t="n">
        <v>417931.4893793922</v>
      </c>
      <c r="AF21" t="n">
        <v>2.238610914828982e-05</v>
      </c>
      <c r="AG21" t="n">
        <v>28</v>
      </c>
      <c r="AH21" t="n">
        <v>378044.6946035515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305.4673001560071</v>
      </c>
      <c r="AB22" t="n">
        <v>417.9538363396258</v>
      </c>
      <c r="AC22" t="n">
        <v>378.0649088012646</v>
      </c>
      <c r="AD22" t="n">
        <v>305467.3001560071</v>
      </c>
      <c r="AE22" t="n">
        <v>417953.8363396258</v>
      </c>
      <c r="AF22" t="n">
        <v>2.237396659355313e-05</v>
      </c>
      <c r="AG22" t="n">
        <v>28</v>
      </c>
      <c r="AH22" t="n">
        <v>378064.9088012645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346.7384648859193</v>
      </c>
      <c r="AB2" t="n">
        <v>474.4228646783768</v>
      </c>
      <c r="AC2" t="n">
        <v>429.1446123301444</v>
      </c>
      <c r="AD2" t="n">
        <v>346738.4648859192</v>
      </c>
      <c r="AE2" t="n">
        <v>474422.8646783768</v>
      </c>
      <c r="AF2" t="n">
        <v>2.442907107341544e-05</v>
      </c>
      <c r="AG2" t="n">
        <v>32</v>
      </c>
      <c r="AH2" t="n">
        <v>429144.6123301444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331.4127509008782</v>
      </c>
      <c r="AB3" t="n">
        <v>453.4535466812611</v>
      </c>
      <c r="AC3" t="n">
        <v>410.1765766120507</v>
      </c>
      <c r="AD3" t="n">
        <v>331412.7509008782</v>
      </c>
      <c r="AE3" t="n">
        <v>453453.5466812611</v>
      </c>
      <c r="AF3" t="n">
        <v>2.574635255068623e-05</v>
      </c>
      <c r="AG3" t="n">
        <v>31</v>
      </c>
      <c r="AH3" t="n">
        <v>410176.5766120507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318.4368006957895</v>
      </c>
      <c r="AB4" t="n">
        <v>435.6992791521379</v>
      </c>
      <c r="AC4" t="n">
        <v>394.1167514576359</v>
      </c>
      <c r="AD4" t="n">
        <v>318436.8006957896</v>
      </c>
      <c r="AE4" t="n">
        <v>435699.2791521379</v>
      </c>
      <c r="AF4" t="n">
        <v>2.662968506000526e-05</v>
      </c>
      <c r="AG4" t="n">
        <v>30</v>
      </c>
      <c r="AH4" t="n">
        <v>394116.751457636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305.8195394989971</v>
      </c>
      <c r="AB5" t="n">
        <v>418.4357857484077</v>
      </c>
      <c r="AC5" t="n">
        <v>378.5008616348927</v>
      </c>
      <c r="AD5" t="n">
        <v>305819.5394989972</v>
      </c>
      <c r="AE5" t="n">
        <v>418435.7857484077</v>
      </c>
      <c r="AF5" t="n">
        <v>2.737351277114556e-05</v>
      </c>
      <c r="AG5" t="n">
        <v>29</v>
      </c>
      <c r="AH5" t="n">
        <v>378500.8616348926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294.4832747439934</v>
      </c>
      <c r="AB6" t="n">
        <v>402.9250081899074</v>
      </c>
      <c r="AC6" t="n">
        <v>364.4704109170626</v>
      </c>
      <c r="AD6" t="n">
        <v>294483.2747439934</v>
      </c>
      <c r="AE6" t="n">
        <v>402925.0081899074</v>
      </c>
      <c r="AF6" t="n">
        <v>2.785940501501493e-05</v>
      </c>
      <c r="AG6" t="n">
        <v>28</v>
      </c>
      <c r="AH6" t="n">
        <v>364470.4109170625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292.1505716491735</v>
      </c>
      <c r="AB7" t="n">
        <v>399.7333009039774</v>
      </c>
      <c r="AC7" t="n">
        <v>361.5833156949125</v>
      </c>
      <c r="AD7" t="n">
        <v>292150.5716491735</v>
      </c>
      <c r="AE7" t="n">
        <v>399733.3009039774</v>
      </c>
      <c r="AF7" t="n">
        <v>2.821321292869379e-05</v>
      </c>
      <c r="AG7" t="n">
        <v>28</v>
      </c>
      <c r="AH7" t="n">
        <v>361583.3156949125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290.7066566897689</v>
      </c>
      <c r="AB8" t="n">
        <v>397.7576727554878</v>
      </c>
      <c r="AC8" t="n">
        <v>359.7962387241031</v>
      </c>
      <c r="AD8" t="n">
        <v>290706.6566897689</v>
      </c>
      <c r="AE8" t="n">
        <v>397757.6727554878</v>
      </c>
      <c r="AF8" t="n">
        <v>2.845601064126871e-05</v>
      </c>
      <c r="AG8" t="n">
        <v>28</v>
      </c>
      <c r="AH8" t="n">
        <v>359796.2387241031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291.012090900612</v>
      </c>
      <c r="AB9" t="n">
        <v>398.1755813175696</v>
      </c>
      <c r="AC9" t="n">
        <v>360.1742626795582</v>
      </c>
      <c r="AD9" t="n">
        <v>291012.0909006119</v>
      </c>
      <c r="AE9" t="n">
        <v>398175.5813175696</v>
      </c>
      <c r="AF9" t="n">
        <v>2.849756526200281e-05</v>
      </c>
      <c r="AG9" t="n">
        <v>28</v>
      </c>
      <c r="AH9" t="n">
        <v>360174.2626795582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291.1253845861375</v>
      </c>
      <c r="AB10" t="n">
        <v>398.3305947362703</v>
      </c>
      <c r="AC10" t="n">
        <v>360.3144818351408</v>
      </c>
      <c r="AD10" t="n">
        <v>291125.3845861375</v>
      </c>
      <c r="AE10" t="n">
        <v>398330.5947362703</v>
      </c>
      <c r="AF10" t="n">
        <v>2.849370661864892e-05</v>
      </c>
      <c r="AG10" t="n">
        <v>28</v>
      </c>
      <c r="AH10" t="n">
        <v>360314.4818351408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311.1757508290726</v>
      </c>
      <c r="AB2" t="n">
        <v>425.7643903895836</v>
      </c>
      <c r="AC2" t="n">
        <v>385.130034534876</v>
      </c>
      <c r="AD2" t="n">
        <v>311175.7508290726</v>
      </c>
      <c r="AE2" t="n">
        <v>425764.3903895837</v>
      </c>
      <c r="AF2" t="n">
        <v>3.00873859276502e-05</v>
      </c>
      <c r="AG2" t="n">
        <v>30</v>
      </c>
      <c r="AH2" t="n">
        <v>385130.034534876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288.5182874288288</v>
      </c>
      <c r="AB3" t="n">
        <v>394.7634493886314</v>
      </c>
      <c r="AC3" t="n">
        <v>357.0877798329606</v>
      </c>
      <c r="AD3" t="n">
        <v>288518.2874288288</v>
      </c>
      <c r="AE3" t="n">
        <v>394763.4493886314</v>
      </c>
      <c r="AF3" t="n">
        <v>3.143268824416035e-05</v>
      </c>
      <c r="AG3" t="n">
        <v>28</v>
      </c>
      <c r="AH3" t="n">
        <v>357087.7798329606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285.8989328806364</v>
      </c>
      <c r="AB4" t="n">
        <v>391.1795329380276</v>
      </c>
      <c r="AC4" t="n">
        <v>353.8459073383442</v>
      </c>
      <c r="AD4" t="n">
        <v>285898.9328806364</v>
      </c>
      <c r="AE4" t="n">
        <v>391179.5329380276</v>
      </c>
      <c r="AF4" t="n">
        <v>3.209588921052825e-05</v>
      </c>
      <c r="AG4" t="n">
        <v>28</v>
      </c>
      <c r="AH4" t="n">
        <v>353845.9073383442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284.8860057846326</v>
      </c>
      <c r="AB5" t="n">
        <v>389.7936013980856</v>
      </c>
      <c r="AC5" t="n">
        <v>352.592247159407</v>
      </c>
      <c r="AD5" t="n">
        <v>284886.0057846326</v>
      </c>
      <c r="AE5" t="n">
        <v>389793.6013980856</v>
      </c>
      <c r="AF5" t="n">
        <v>3.229636828127763e-05</v>
      </c>
      <c r="AG5" t="n">
        <v>28</v>
      </c>
      <c r="AH5" t="n">
        <v>352592.247159407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284.8643146594852</v>
      </c>
      <c r="AB6" t="n">
        <v>389.7639226437141</v>
      </c>
      <c r="AC6" t="n">
        <v>352.5654009036983</v>
      </c>
      <c r="AD6" t="n">
        <v>284864.3146594852</v>
      </c>
      <c r="AE6" t="n">
        <v>389763.9226437141</v>
      </c>
      <c r="AF6" t="n">
        <v>3.231459365134575e-05</v>
      </c>
      <c r="AG6" t="n">
        <v>28</v>
      </c>
      <c r="AH6" t="n">
        <v>352565.4009036983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592.1352998164014</v>
      </c>
      <c r="AB2" t="n">
        <v>810.1856403745485</v>
      </c>
      <c r="AC2" t="n">
        <v>732.8626599598888</v>
      </c>
      <c r="AD2" t="n">
        <v>592135.2998164013</v>
      </c>
      <c r="AE2" t="n">
        <v>810185.6403745485</v>
      </c>
      <c r="AF2" t="n">
        <v>1.195957771998049e-05</v>
      </c>
      <c r="AG2" t="n">
        <v>47</v>
      </c>
      <c r="AH2" t="n">
        <v>732862.6599598888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519.0699968121647</v>
      </c>
      <c r="AB3" t="n">
        <v>710.2144693904808</v>
      </c>
      <c r="AC3" t="n">
        <v>642.4325972241207</v>
      </c>
      <c r="AD3" t="n">
        <v>519069.9968121648</v>
      </c>
      <c r="AE3" t="n">
        <v>710214.4693904808</v>
      </c>
      <c r="AF3" t="n">
        <v>1.340017484375701e-05</v>
      </c>
      <c r="AG3" t="n">
        <v>42</v>
      </c>
      <c r="AH3" t="n">
        <v>642432.5972241207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476.3213370881886</v>
      </c>
      <c r="AB4" t="n">
        <v>651.7238672183723</v>
      </c>
      <c r="AC4" t="n">
        <v>589.5242560312427</v>
      </c>
      <c r="AD4" t="n">
        <v>476321.3370881886</v>
      </c>
      <c r="AE4" t="n">
        <v>651723.8672183723</v>
      </c>
      <c r="AF4" t="n">
        <v>1.44424177695252e-05</v>
      </c>
      <c r="AG4" t="n">
        <v>39</v>
      </c>
      <c r="AH4" t="n">
        <v>589524.2560312427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448.024282783199</v>
      </c>
      <c r="AB5" t="n">
        <v>613.0065891403556</v>
      </c>
      <c r="AC5" t="n">
        <v>554.5021006329508</v>
      </c>
      <c r="AD5" t="n">
        <v>448024.282783199</v>
      </c>
      <c r="AE5" t="n">
        <v>613006.5891403556</v>
      </c>
      <c r="AF5" t="n">
        <v>1.523166634909976e-05</v>
      </c>
      <c r="AG5" t="n">
        <v>37</v>
      </c>
      <c r="AH5" t="n">
        <v>554502.1006329508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432.2739233542203</v>
      </c>
      <c r="AB6" t="n">
        <v>591.4562525128096</v>
      </c>
      <c r="AC6" t="n">
        <v>535.0084978870502</v>
      </c>
      <c r="AD6" t="n">
        <v>432273.9233542203</v>
      </c>
      <c r="AE6" t="n">
        <v>591456.2525128096</v>
      </c>
      <c r="AF6" t="n">
        <v>1.582482832505331e-05</v>
      </c>
      <c r="AG6" t="n">
        <v>36</v>
      </c>
      <c r="AH6" t="n">
        <v>535008.4978870503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417.9857749846229</v>
      </c>
      <c r="AB7" t="n">
        <v>571.9065775649082</v>
      </c>
      <c r="AC7" t="n">
        <v>517.3246164780354</v>
      </c>
      <c r="AD7" t="n">
        <v>417985.7749846229</v>
      </c>
      <c r="AE7" t="n">
        <v>571906.5775649082</v>
      </c>
      <c r="AF7" t="n">
        <v>1.630609305437531e-05</v>
      </c>
      <c r="AG7" t="n">
        <v>35</v>
      </c>
      <c r="AH7" t="n">
        <v>517324.6164780355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403.9059918508484</v>
      </c>
      <c r="AB8" t="n">
        <v>552.641997125085</v>
      </c>
      <c r="AC8" t="n">
        <v>499.8986205573805</v>
      </c>
      <c r="AD8" t="n">
        <v>403905.9918508484</v>
      </c>
      <c r="AE8" t="n">
        <v>552641.997125085</v>
      </c>
      <c r="AF8" t="n">
        <v>1.677883227919204e-05</v>
      </c>
      <c r="AG8" t="n">
        <v>34</v>
      </c>
      <c r="AH8" t="n">
        <v>499898.6205573805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391.6175387236474</v>
      </c>
      <c r="AB9" t="n">
        <v>535.8283934281582</v>
      </c>
      <c r="AC9" t="n">
        <v>484.6896835992474</v>
      </c>
      <c r="AD9" t="n">
        <v>391617.5387236474</v>
      </c>
      <c r="AE9" t="n">
        <v>535828.3934281581</v>
      </c>
      <c r="AF9" t="n">
        <v>1.71232626612046e-05</v>
      </c>
      <c r="AG9" t="n">
        <v>33</v>
      </c>
      <c r="AH9" t="n">
        <v>484689.6835992474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380.0701527612352</v>
      </c>
      <c r="AB10" t="n">
        <v>520.0287505196713</v>
      </c>
      <c r="AC10" t="n">
        <v>470.3979364350085</v>
      </c>
      <c r="AD10" t="n">
        <v>380070.1527612353</v>
      </c>
      <c r="AE10" t="n">
        <v>520028.7505196713</v>
      </c>
      <c r="AF10" t="n">
        <v>1.739032408983191e-05</v>
      </c>
      <c r="AG10" t="n">
        <v>32</v>
      </c>
      <c r="AH10" t="n">
        <v>470397.9364350085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377.7853859899988</v>
      </c>
      <c r="AB11" t="n">
        <v>516.9026318264695</v>
      </c>
      <c r="AC11" t="n">
        <v>467.5701701223508</v>
      </c>
      <c r="AD11" t="n">
        <v>377785.3859899988</v>
      </c>
      <c r="AE11" t="n">
        <v>516902.6318264695</v>
      </c>
      <c r="AF11" t="n">
        <v>1.760303542723818e-05</v>
      </c>
      <c r="AG11" t="n">
        <v>32</v>
      </c>
      <c r="AH11" t="n">
        <v>467570.1701223507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375.9821944582822</v>
      </c>
      <c r="AB12" t="n">
        <v>514.4354256215789</v>
      </c>
      <c r="AC12" t="n">
        <v>465.3384306149093</v>
      </c>
      <c r="AD12" t="n">
        <v>375982.1944582822</v>
      </c>
      <c r="AE12" t="n">
        <v>514435.4256215789</v>
      </c>
      <c r="AF12" t="n">
        <v>1.779102280157919e-05</v>
      </c>
      <c r="AG12" t="n">
        <v>32</v>
      </c>
      <c r="AH12" t="n">
        <v>465338.4306149093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364.7588301107918</v>
      </c>
      <c r="AB13" t="n">
        <v>499.0791233814527</v>
      </c>
      <c r="AC13" t="n">
        <v>451.4477123078752</v>
      </c>
      <c r="AD13" t="n">
        <v>364758.8301107918</v>
      </c>
      <c r="AE13" t="n">
        <v>499079.1233814528</v>
      </c>
      <c r="AF13" t="n">
        <v>1.800991512975177e-05</v>
      </c>
      <c r="AG13" t="n">
        <v>31</v>
      </c>
      <c r="AH13" t="n">
        <v>451447.7123078752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362.8705741176196</v>
      </c>
      <c r="AB14" t="n">
        <v>496.4955282276196</v>
      </c>
      <c r="AC14" t="n">
        <v>449.1106918494253</v>
      </c>
      <c r="AD14" t="n">
        <v>362870.5741176197</v>
      </c>
      <c r="AE14" t="n">
        <v>496495.5282276195</v>
      </c>
      <c r="AF14" t="n">
        <v>1.821772430206751e-05</v>
      </c>
      <c r="AG14" t="n">
        <v>31</v>
      </c>
      <c r="AH14" t="n">
        <v>449110.6918494253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361.7492528435778</v>
      </c>
      <c r="AB15" t="n">
        <v>494.9612869912722</v>
      </c>
      <c r="AC15" t="n">
        <v>447.7228764433538</v>
      </c>
      <c r="AD15" t="n">
        <v>361749.2528435778</v>
      </c>
      <c r="AE15" t="n">
        <v>494961.2869912722</v>
      </c>
      <c r="AF15" t="n">
        <v>1.830681582414749e-05</v>
      </c>
      <c r="AG15" t="n">
        <v>31</v>
      </c>
      <c r="AH15" t="n">
        <v>447722.8764433538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360.882356401549</v>
      </c>
      <c r="AB16" t="n">
        <v>493.7751610345164</v>
      </c>
      <c r="AC16" t="n">
        <v>446.6499526831726</v>
      </c>
      <c r="AD16" t="n">
        <v>360882.356401549</v>
      </c>
      <c r="AE16" t="n">
        <v>493775.1610345164</v>
      </c>
      <c r="AF16" t="n">
        <v>1.840784305253484e-05</v>
      </c>
      <c r="AG16" t="n">
        <v>31</v>
      </c>
      <c r="AH16" t="n">
        <v>446649.9526831725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349.7297465094347</v>
      </c>
      <c r="AB17" t="n">
        <v>478.5156681617023</v>
      </c>
      <c r="AC17" t="n">
        <v>432.846804393307</v>
      </c>
      <c r="AD17" t="n">
        <v>349729.7465094347</v>
      </c>
      <c r="AE17" t="n">
        <v>478515.6681617022</v>
      </c>
      <c r="AF17" t="n">
        <v>1.861501281201269e-05</v>
      </c>
      <c r="AG17" t="n">
        <v>30</v>
      </c>
      <c r="AH17" t="n">
        <v>432846.804393307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348.4826557305244</v>
      </c>
      <c r="AB18" t="n">
        <v>476.809343540235</v>
      </c>
      <c r="AC18" t="n">
        <v>431.3033289988709</v>
      </c>
      <c r="AD18" t="n">
        <v>348482.6557305243</v>
      </c>
      <c r="AE18" t="n">
        <v>476809.343540235</v>
      </c>
      <c r="AF18" t="n">
        <v>1.871945024220214e-05</v>
      </c>
      <c r="AG18" t="n">
        <v>30</v>
      </c>
      <c r="AH18" t="n">
        <v>431303.3289988709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347.1648065991089</v>
      </c>
      <c r="AB19" t="n">
        <v>475.006204219232</v>
      </c>
      <c r="AC19" t="n">
        <v>429.6722787639424</v>
      </c>
      <c r="AD19" t="n">
        <v>347164.8065991089</v>
      </c>
      <c r="AE19" t="n">
        <v>475006.204219232</v>
      </c>
      <c r="AF19" t="n">
        <v>1.88584159656379e-05</v>
      </c>
      <c r="AG19" t="n">
        <v>30</v>
      </c>
      <c r="AH19" t="n">
        <v>429672.2787639424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345.5063911089217</v>
      </c>
      <c r="AB20" t="n">
        <v>472.73708698143</v>
      </c>
      <c r="AC20" t="n">
        <v>427.6197228905903</v>
      </c>
      <c r="AD20" t="n">
        <v>345506.3911089217</v>
      </c>
      <c r="AE20" t="n">
        <v>472737.08698143</v>
      </c>
      <c r="AF20" t="n">
        <v>1.896157457015156e-05</v>
      </c>
      <c r="AG20" t="n">
        <v>30</v>
      </c>
      <c r="AH20" t="n">
        <v>427619.7228905903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345.4374201798706</v>
      </c>
      <c r="AB21" t="n">
        <v>472.6427179135197</v>
      </c>
      <c r="AC21" t="n">
        <v>427.5343602740735</v>
      </c>
      <c r="AD21" t="n">
        <v>345437.4201798706</v>
      </c>
      <c r="AE21" t="n">
        <v>472642.7179135197</v>
      </c>
      <c r="AF21" t="n">
        <v>1.896200084537682e-05</v>
      </c>
      <c r="AG21" t="n">
        <v>30</v>
      </c>
      <c r="AH21" t="n">
        <v>427534.3602740735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344.014445476069</v>
      </c>
      <c r="AB22" t="n">
        <v>470.695741146565</v>
      </c>
      <c r="AC22" t="n">
        <v>425.7732002371579</v>
      </c>
      <c r="AD22" t="n">
        <v>344014.445476069</v>
      </c>
      <c r="AE22" t="n">
        <v>470695.7411465649</v>
      </c>
      <c r="AF22" t="n">
        <v>1.907837398187364e-05</v>
      </c>
      <c r="AG22" t="n">
        <v>30</v>
      </c>
      <c r="AH22" t="n">
        <v>425773.2002371579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333.9159098771103</v>
      </c>
      <c r="AB23" t="n">
        <v>456.8784792241219</v>
      </c>
      <c r="AC23" t="n">
        <v>413.2746383999439</v>
      </c>
      <c r="AD23" t="n">
        <v>333915.9098771103</v>
      </c>
      <c r="AE23" t="n">
        <v>456878.4792241219</v>
      </c>
      <c r="AF23" t="n">
        <v>1.918813985237888e-05</v>
      </c>
      <c r="AG23" t="n">
        <v>29</v>
      </c>
      <c r="AH23" t="n">
        <v>413274.6383999439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333.5217553838928</v>
      </c>
      <c r="AB24" t="n">
        <v>456.3391796576327</v>
      </c>
      <c r="AC24" t="n">
        <v>412.7868088271687</v>
      </c>
      <c r="AD24" t="n">
        <v>333521.7553838927</v>
      </c>
      <c r="AE24" t="n">
        <v>456339.1796576327</v>
      </c>
      <c r="AF24" t="n">
        <v>1.919496025598308e-05</v>
      </c>
      <c r="AG24" t="n">
        <v>29</v>
      </c>
      <c r="AH24" t="n">
        <v>412786.8088271687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331.8904011204636</v>
      </c>
      <c r="AB25" t="n">
        <v>454.1070887841383</v>
      </c>
      <c r="AC25" t="n">
        <v>410.7677455738814</v>
      </c>
      <c r="AD25" t="n">
        <v>331890.4011204636</v>
      </c>
      <c r="AE25" t="n">
        <v>454107.0887841383</v>
      </c>
      <c r="AF25" t="n">
        <v>1.932199027311148e-05</v>
      </c>
      <c r="AG25" t="n">
        <v>29</v>
      </c>
      <c r="AH25" t="n">
        <v>410767.7455738814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331.1567853536313</v>
      </c>
      <c r="AB26" t="n">
        <v>453.1033233271149</v>
      </c>
      <c r="AC26" t="n">
        <v>409.8597780832827</v>
      </c>
      <c r="AD26" t="n">
        <v>331156.7853536313</v>
      </c>
      <c r="AE26" t="n">
        <v>453103.3233271149</v>
      </c>
      <c r="AF26" t="n">
        <v>1.931900634653464e-05</v>
      </c>
      <c r="AG26" t="n">
        <v>29</v>
      </c>
      <c r="AH26" t="n">
        <v>409859.7780832826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329.9407686615793</v>
      </c>
      <c r="AB27" t="n">
        <v>451.4395156421791</v>
      </c>
      <c r="AC27" t="n">
        <v>408.3547618686283</v>
      </c>
      <c r="AD27" t="n">
        <v>329940.7686615793</v>
      </c>
      <c r="AE27" t="n">
        <v>451439.5156421791</v>
      </c>
      <c r="AF27" t="n">
        <v>1.942173867582303e-05</v>
      </c>
      <c r="AG27" t="n">
        <v>29</v>
      </c>
      <c r="AH27" t="n">
        <v>408354.7618686283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329.7721184091941</v>
      </c>
      <c r="AB28" t="n">
        <v>451.2087609265416</v>
      </c>
      <c r="AC28" t="n">
        <v>408.1460300591851</v>
      </c>
      <c r="AD28" t="n">
        <v>329772.1184091942</v>
      </c>
      <c r="AE28" t="n">
        <v>451208.7609265416</v>
      </c>
      <c r="AF28" t="n">
        <v>1.941534454744409e-05</v>
      </c>
      <c r="AG28" t="n">
        <v>29</v>
      </c>
      <c r="AH28" t="n">
        <v>408146.0300591851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328.3402223324246</v>
      </c>
      <c r="AB29" t="n">
        <v>449.2495775435091</v>
      </c>
      <c r="AC29" t="n">
        <v>406.373828388498</v>
      </c>
      <c r="AD29" t="n">
        <v>328340.2223324246</v>
      </c>
      <c r="AE29" t="n">
        <v>449249.5775435091</v>
      </c>
      <c r="AF29" t="n">
        <v>1.955388399565458e-05</v>
      </c>
      <c r="AG29" t="n">
        <v>29</v>
      </c>
      <c r="AH29" t="n">
        <v>406373.828388498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327.6360848255645</v>
      </c>
      <c r="AB30" t="n">
        <v>448.2861455422686</v>
      </c>
      <c r="AC30" t="n">
        <v>405.5023449852707</v>
      </c>
      <c r="AD30" t="n">
        <v>327636.0848255645</v>
      </c>
      <c r="AE30" t="n">
        <v>448286.1455422686</v>
      </c>
      <c r="AF30" t="n">
        <v>1.956390146344827e-05</v>
      </c>
      <c r="AG30" t="n">
        <v>29</v>
      </c>
      <c r="AH30" t="n">
        <v>405502.3449852706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327.4418142468786</v>
      </c>
      <c r="AB31" t="n">
        <v>448.0203359658975</v>
      </c>
      <c r="AC31" t="n">
        <v>405.2619039018023</v>
      </c>
      <c r="AD31" t="n">
        <v>327441.8142468786</v>
      </c>
      <c r="AE31" t="n">
        <v>448020.3359658975</v>
      </c>
      <c r="AF31" t="n">
        <v>1.954940810578932e-05</v>
      </c>
      <c r="AG31" t="n">
        <v>29</v>
      </c>
      <c r="AH31" t="n">
        <v>405261.9039018023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325.1352400402176</v>
      </c>
      <c r="AB32" t="n">
        <v>444.8643793774717</v>
      </c>
      <c r="AC32" t="n">
        <v>402.407147380763</v>
      </c>
      <c r="AD32" t="n">
        <v>325135.2400402176</v>
      </c>
      <c r="AE32" t="n">
        <v>444864.3793774717</v>
      </c>
      <c r="AF32" t="n">
        <v>1.969689933373034e-05</v>
      </c>
      <c r="AG32" t="n">
        <v>29</v>
      </c>
      <c r="AH32" t="n">
        <v>402407.147380763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325.2973188464464</v>
      </c>
      <c r="AB33" t="n">
        <v>445.0861427505663</v>
      </c>
      <c r="AC33" t="n">
        <v>402.6077459687763</v>
      </c>
      <c r="AD33" t="n">
        <v>325297.3188464464</v>
      </c>
      <c r="AE33" t="n">
        <v>445086.1427505663</v>
      </c>
      <c r="AF33" t="n">
        <v>1.968134028800824e-05</v>
      </c>
      <c r="AG33" t="n">
        <v>29</v>
      </c>
      <c r="AH33" t="n">
        <v>402607.7459687763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325.6159203646997</v>
      </c>
      <c r="AB34" t="n">
        <v>445.5220674035475</v>
      </c>
      <c r="AC34" t="n">
        <v>403.002066584701</v>
      </c>
      <c r="AD34" t="n">
        <v>325615.9203646997</v>
      </c>
      <c r="AE34" t="n">
        <v>445522.0674035475</v>
      </c>
      <c r="AF34" t="n">
        <v>1.967217537066508e-05</v>
      </c>
      <c r="AG34" t="n">
        <v>29</v>
      </c>
      <c r="AH34" t="n">
        <v>403002.066584701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325.764746846381</v>
      </c>
      <c r="AB35" t="n">
        <v>445.7256983615447</v>
      </c>
      <c r="AC35" t="n">
        <v>403.1862632898649</v>
      </c>
      <c r="AD35" t="n">
        <v>325764.746846381</v>
      </c>
      <c r="AE35" t="n">
        <v>445725.6983615448</v>
      </c>
      <c r="AF35" t="n">
        <v>1.966812575602508e-05</v>
      </c>
      <c r="AG35" t="n">
        <v>29</v>
      </c>
      <c r="AH35" t="n">
        <v>403186.2632898649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281.611788541389</v>
      </c>
      <c r="AB2" t="n">
        <v>385.3136729176097</v>
      </c>
      <c r="AC2" t="n">
        <v>348.5398767654887</v>
      </c>
      <c r="AD2" t="n">
        <v>281611.788541389</v>
      </c>
      <c r="AE2" t="n">
        <v>385313.6729176097</v>
      </c>
      <c r="AF2" t="n">
        <v>3.561290500283062e-05</v>
      </c>
      <c r="AG2" t="n">
        <v>28</v>
      </c>
      <c r="AH2" t="n">
        <v>348539.8767654886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280.711981696942</v>
      </c>
      <c r="AB3" t="n">
        <v>384.0825174963609</v>
      </c>
      <c r="AC3" t="n">
        <v>347.4262210897064</v>
      </c>
      <c r="AD3" t="n">
        <v>280711.981696942</v>
      </c>
      <c r="AE3" t="n">
        <v>384082.5174963609</v>
      </c>
      <c r="AF3" t="n">
        <v>3.584866670949929e-05</v>
      </c>
      <c r="AG3" t="n">
        <v>28</v>
      </c>
      <c r="AH3" t="n">
        <v>347426.2210897064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280.9877473620889</v>
      </c>
      <c r="AB4" t="n">
        <v>384.4598322453375</v>
      </c>
      <c r="AC4" t="n">
        <v>347.7675254486051</v>
      </c>
      <c r="AD4" t="n">
        <v>280987.7473620889</v>
      </c>
      <c r="AE4" t="n">
        <v>384459.8322453374</v>
      </c>
      <c r="AF4" t="n">
        <v>3.581834366041007e-05</v>
      </c>
      <c r="AG4" t="n">
        <v>28</v>
      </c>
      <c r="AH4" t="n">
        <v>347767.5254486051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290.6542512373428</v>
      </c>
      <c r="AB2" t="n">
        <v>397.685969303513</v>
      </c>
      <c r="AC2" t="n">
        <v>359.7313785489484</v>
      </c>
      <c r="AD2" t="n">
        <v>290654.2512373428</v>
      </c>
      <c r="AE2" t="n">
        <v>397685.969303513</v>
      </c>
      <c r="AF2" t="n">
        <v>4.43355789563619e-05</v>
      </c>
      <c r="AG2" t="n">
        <v>30</v>
      </c>
      <c r="AH2" t="n">
        <v>359731.3785489484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393.0731317134602</v>
      </c>
      <c r="AB2" t="n">
        <v>537.8199999730506</v>
      </c>
      <c r="AC2" t="n">
        <v>486.4912140107326</v>
      </c>
      <c r="AD2" t="n">
        <v>393073.1317134601</v>
      </c>
      <c r="AE2" t="n">
        <v>537819.9999730506</v>
      </c>
      <c r="AF2" t="n">
        <v>2.035849211216029e-05</v>
      </c>
      <c r="AG2" t="n">
        <v>35</v>
      </c>
      <c r="AH2" t="n">
        <v>486491.2140107326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365.4466846027048</v>
      </c>
      <c r="AB3" t="n">
        <v>500.0202762432866</v>
      </c>
      <c r="AC3" t="n">
        <v>452.2990428614919</v>
      </c>
      <c r="AD3" t="n">
        <v>365446.6846027048</v>
      </c>
      <c r="AE3" t="n">
        <v>500020.2762432866</v>
      </c>
      <c r="AF3" t="n">
        <v>2.182107621815844e-05</v>
      </c>
      <c r="AG3" t="n">
        <v>33</v>
      </c>
      <c r="AH3" t="n">
        <v>452299.0428614919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341.8345383316989</v>
      </c>
      <c r="AB4" t="n">
        <v>467.713096020922</v>
      </c>
      <c r="AC4" t="n">
        <v>423.0752145761375</v>
      </c>
      <c r="AD4" t="n">
        <v>341834.5383316989</v>
      </c>
      <c r="AE4" t="n">
        <v>467713.0960209219</v>
      </c>
      <c r="AF4" t="n">
        <v>2.28013388117569e-05</v>
      </c>
      <c r="AG4" t="n">
        <v>31</v>
      </c>
      <c r="AH4" t="n">
        <v>423075.2145761375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328.9910933231517</v>
      </c>
      <c r="AB5" t="n">
        <v>450.1401279474235</v>
      </c>
      <c r="AC5" t="n">
        <v>407.1793859117581</v>
      </c>
      <c r="AD5" t="n">
        <v>328991.0933231517</v>
      </c>
      <c r="AE5" t="n">
        <v>450140.1279474235</v>
      </c>
      <c r="AF5" t="n">
        <v>2.350610452808856e-05</v>
      </c>
      <c r="AG5" t="n">
        <v>30</v>
      </c>
      <c r="AH5" t="n">
        <v>407179.3859117581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325.9874110270591</v>
      </c>
      <c r="AB6" t="n">
        <v>446.0303573167989</v>
      </c>
      <c r="AC6" t="n">
        <v>403.461846022021</v>
      </c>
      <c r="AD6" t="n">
        <v>325987.4110270591</v>
      </c>
      <c r="AE6" t="n">
        <v>446030.3573167989</v>
      </c>
      <c r="AF6" t="n">
        <v>2.39908497666812e-05</v>
      </c>
      <c r="AG6" t="n">
        <v>30</v>
      </c>
      <c r="AH6" t="n">
        <v>403461.846022021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314.2508872726968</v>
      </c>
      <c r="AB7" t="n">
        <v>429.9719277371953</v>
      </c>
      <c r="AC7" t="n">
        <v>388.9360104233473</v>
      </c>
      <c r="AD7" t="n">
        <v>314250.8872726968</v>
      </c>
      <c r="AE7" t="n">
        <v>429971.9277371953</v>
      </c>
      <c r="AF7" t="n">
        <v>2.443654608327611e-05</v>
      </c>
      <c r="AG7" t="n">
        <v>29</v>
      </c>
      <c r="AH7" t="n">
        <v>388936.0104233474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311.9136256953811</v>
      </c>
      <c r="AB8" t="n">
        <v>426.7739833344086</v>
      </c>
      <c r="AC8" t="n">
        <v>386.0432733460194</v>
      </c>
      <c r="AD8" t="n">
        <v>311913.6256953811</v>
      </c>
      <c r="AE8" t="n">
        <v>426773.9833344085</v>
      </c>
      <c r="AF8" t="n">
        <v>2.485746653212073e-05</v>
      </c>
      <c r="AG8" t="n">
        <v>29</v>
      </c>
      <c r="AH8" t="n">
        <v>386043.2733460194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300.8838348175237</v>
      </c>
      <c r="AB9" t="n">
        <v>411.6825368552931</v>
      </c>
      <c r="AC9" t="n">
        <v>372.3921333378926</v>
      </c>
      <c r="AD9" t="n">
        <v>300883.8348175237</v>
      </c>
      <c r="AE9" t="n">
        <v>411682.5368552931</v>
      </c>
      <c r="AF9" t="n">
        <v>2.510711032999594e-05</v>
      </c>
      <c r="AG9" t="n">
        <v>28</v>
      </c>
      <c r="AH9" t="n">
        <v>372392.1333378926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298.3828403619772</v>
      </c>
      <c r="AB10" t="n">
        <v>408.2605659051262</v>
      </c>
      <c r="AC10" t="n">
        <v>369.2967504924432</v>
      </c>
      <c r="AD10" t="n">
        <v>298382.8403619772</v>
      </c>
      <c r="AE10" t="n">
        <v>408260.5659051262</v>
      </c>
      <c r="AF10" t="n">
        <v>2.54593585367066e-05</v>
      </c>
      <c r="AG10" t="n">
        <v>28</v>
      </c>
      <c r="AH10" t="n">
        <v>369296.7504924432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297.6186065612524</v>
      </c>
      <c r="AB11" t="n">
        <v>407.2149075033587</v>
      </c>
      <c r="AC11" t="n">
        <v>368.3508882609496</v>
      </c>
      <c r="AD11" t="n">
        <v>297618.6065612524</v>
      </c>
      <c r="AE11" t="n">
        <v>407214.9075033587</v>
      </c>
      <c r="AF11" t="n">
        <v>2.553637916906077e-05</v>
      </c>
      <c r="AG11" t="n">
        <v>28</v>
      </c>
      <c r="AH11" t="n">
        <v>368350.8882609496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296.9447198699925</v>
      </c>
      <c r="AB12" t="n">
        <v>406.2928660025942</v>
      </c>
      <c r="AC12" t="n">
        <v>367.5168451069247</v>
      </c>
      <c r="AD12" t="n">
        <v>296944.7198699925</v>
      </c>
      <c r="AE12" t="n">
        <v>406292.8660025942</v>
      </c>
      <c r="AF12" t="n">
        <v>2.561797795089053e-05</v>
      </c>
      <c r="AG12" t="n">
        <v>28</v>
      </c>
      <c r="AH12" t="n">
        <v>367516.8451069247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296.4247361560697</v>
      </c>
      <c r="AB13" t="n">
        <v>405.5814013451428</v>
      </c>
      <c r="AC13" t="n">
        <v>366.8732816378334</v>
      </c>
      <c r="AD13" t="n">
        <v>296424.7361560697</v>
      </c>
      <c r="AE13" t="n">
        <v>405581.4013451427</v>
      </c>
      <c r="AF13" t="n">
        <v>2.563359751968962e-05</v>
      </c>
      <c r="AG13" t="n">
        <v>28</v>
      </c>
      <c r="AH13" t="n">
        <v>366873.2816378335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295.9063514992195</v>
      </c>
      <c r="AB14" t="n">
        <v>404.8721245881233</v>
      </c>
      <c r="AC14" t="n">
        <v>366.2316972590277</v>
      </c>
      <c r="AD14" t="n">
        <v>295906.3514992195</v>
      </c>
      <c r="AE14" t="n">
        <v>404872.1245881232</v>
      </c>
      <c r="AF14" t="n">
        <v>2.575155219441384e-05</v>
      </c>
      <c r="AG14" t="n">
        <v>28</v>
      </c>
      <c r="AH14" t="n">
        <v>366231.6972590277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296.0054788851582</v>
      </c>
      <c r="AB15" t="n">
        <v>405.0077550507562</v>
      </c>
      <c r="AC15" t="n">
        <v>366.3543833406656</v>
      </c>
      <c r="AD15" t="n">
        <v>296005.4788851582</v>
      </c>
      <c r="AE15" t="n">
        <v>405007.7550507562</v>
      </c>
      <c r="AF15" t="n">
        <v>2.575020567986219e-05</v>
      </c>
      <c r="AG15" t="n">
        <v>28</v>
      </c>
      <c r="AH15" t="n">
        <v>366354.3833406656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456.9945304787454</v>
      </c>
      <c r="AB2" t="n">
        <v>625.2800777768006</v>
      </c>
      <c r="AC2" t="n">
        <v>565.604224739883</v>
      </c>
      <c r="AD2" t="n">
        <v>456994.5304787454</v>
      </c>
      <c r="AE2" t="n">
        <v>625280.0777768006</v>
      </c>
      <c r="AF2" t="n">
        <v>1.653125205056326e-05</v>
      </c>
      <c r="AG2" t="n">
        <v>39</v>
      </c>
      <c r="AH2" t="n">
        <v>565604.224739883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415.7720936103092</v>
      </c>
      <c r="AB3" t="n">
        <v>568.8777210478424</v>
      </c>
      <c r="AC3" t="n">
        <v>514.5848297759317</v>
      </c>
      <c r="AD3" t="n">
        <v>415772.0936103092</v>
      </c>
      <c r="AE3" t="n">
        <v>568877.7210478424</v>
      </c>
      <c r="AF3" t="n">
        <v>1.79869074530284e-05</v>
      </c>
      <c r="AG3" t="n">
        <v>36</v>
      </c>
      <c r="AH3" t="n">
        <v>514584.8297759317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389.2195282944526</v>
      </c>
      <c r="AB4" t="n">
        <v>532.5473297661802</v>
      </c>
      <c r="AC4" t="n">
        <v>481.7217600481668</v>
      </c>
      <c r="AD4" t="n">
        <v>389219.5282944526</v>
      </c>
      <c r="AE4" t="n">
        <v>532547.3297661801</v>
      </c>
      <c r="AF4" t="n">
        <v>1.90249926999218e-05</v>
      </c>
      <c r="AG4" t="n">
        <v>34</v>
      </c>
      <c r="AH4" t="n">
        <v>481721.7600481668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365.1956318999167</v>
      </c>
      <c r="AB5" t="n">
        <v>499.6767748596683</v>
      </c>
      <c r="AC5" t="n">
        <v>451.9883247678189</v>
      </c>
      <c r="AD5" t="n">
        <v>365195.6318999167</v>
      </c>
      <c r="AE5" t="n">
        <v>499676.7748596683</v>
      </c>
      <c r="AF5" t="n">
        <v>1.982436214109499e-05</v>
      </c>
      <c r="AG5" t="n">
        <v>32</v>
      </c>
      <c r="AH5" t="n">
        <v>451988.3247678189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361.0779934588514</v>
      </c>
      <c r="AB6" t="n">
        <v>494.0428402872155</v>
      </c>
      <c r="AC6" t="n">
        <v>446.8920850036842</v>
      </c>
      <c r="AD6" t="n">
        <v>361077.9934588514</v>
      </c>
      <c r="AE6" t="n">
        <v>494042.8402872155</v>
      </c>
      <c r="AF6" t="n">
        <v>2.038112234852399e-05</v>
      </c>
      <c r="AG6" t="n">
        <v>32</v>
      </c>
      <c r="AH6" t="n">
        <v>446892.0850036842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349.0679890557228</v>
      </c>
      <c r="AB7" t="n">
        <v>477.6102224188553</v>
      </c>
      <c r="AC7" t="n">
        <v>432.0277731213563</v>
      </c>
      <c r="AD7" t="n">
        <v>349067.9890557228</v>
      </c>
      <c r="AE7" t="n">
        <v>477610.2224188553</v>
      </c>
      <c r="AF7" t="n">
        <v>2.081742962646113e-05</v>
      </c>
      <c r="AG7" t="n">
        <v>31</v>
      </c>
      <c r="AH7" t="n">
        <v>432027.7731213563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337.7533630826895</v>
      </c>
      <c r="AB8" t="n">
        <v>462.1290519964824</v>
      </c>
      <c r="AC8" t="n">
        <v>418.0241038761355</v>
      </c>
      <c r="AD8" t="n">
        <v>337753.3630826895</v>
      </c>
      <c r="AE8" t="n">
        <v>462129.0519964824</v>
      </c>
      <c r="AF8" t="n">
        <v>2.114472091972686e-05</v>
      </c>
      <c r="AG8" t="n">
        <v>30</v>
      </c>
      <c r="AH8" t="n">
        <v>418024.1038761355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335.8053501385575</v>
      </c>
      <c r="AB9" t="n">
        <v>459.4636947460553</v>
      </c>
      <c r="AC9" t="n">
        <v>415.6131245808367</v>
      </c>
      <c r="AD9" t="n">
        <v>335805.3501385574</v>
      </c>
      <c r="AE9" t="n">
        <v>459463.6947460553</v>
      </c>
      <c r="AF9" t="n">
        <v>2.142796780847133e-05</v>
      </c>
      <c r="AG9" t="n">
        <v>30</v>
      </c>
      <c r="AH9" t="n">
        <v>415613.1245808367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333.2369965447926</v>
      </c>
      <c r="AB10" t="n">
        <v>455.9495600513026</v>
      </c>
      <c r="AC10" t="n">
        <v>412.4343739692321</v>
      </c>
      <c r="AD10" t="n">
        <v>333236.9965447926</v>
      </c>
      <c r="AE10" t="n">
        <v>455949.5600513025</v>
      </c>
      <c r="AF10" t="n">
        <v>2.177034613532998e-05</v>
      </c>
      <c r="AG10" t="n">
        <v>30</v>
      </c>
      <c r="AH10" t="n">
        <v>412434.3739692321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322.4242779560502</v>
      </c>
      <c r="AB11" t="n">
        <v>441.1551214547077</v>
      </c>
      <c r="AC11" t="n">
        <v>399.0518958281714</v>
      </c>
      <c r="AD11" t="n">
        <v>322424.2779560502</v>
      </c>
      <c r="AE11" t="n">
        <v>441155.1214547077</v>
      </c>
      <c r="AF11" t="n">
        <v>2.198789142616981e-05</v>
      </c>
      <c r="AG11" t="n">
        <v>29</v>
      </c>
      <c r="AH11" t="n">
        <v>399051.8958281714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320.7309287603584</v>
      </c>
      <c r="AB12" t="n">
        <v>438.8382063798682</v>
      </c>
      <c r="AC12" t="n">
        <v>396.9561038762637</v>
      </c>
      <c r="AD12" t="n">
        <v>320730.9287603584</v>
      </c>
      <c r="AE12" t="n">
        <v>438838.2063798681</v>
      </c>
      <c r="AF12" t="n">
        <v>2.222782392814751e-05</v>
      </c>
      <c r="AG12" t="n">
        <v>29</v>
      </c>
      <c r="AH12" t="n">
        <v>396956.1038762637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318.7306403171016</v>
      </c>
      <c r="AB13" t="n">
        <v>436.1013234853061</v>
      </c>
      <c r="AC13" t="n">
        <v>394.4804252439194</v>
      </c>
      <c r="AD13" t="n">
        <v>318730.6403171016</v>
      </c>
      <c r="AE13" t="n">
        <v>436101.3234853061</v>
      </c>
      <c r="AF13" t="n">
        <v>2.233951664458541e-05</v>
      </c>
      <c r="AG13" t="n">
        <v>29</v>
      </c>
      <c r="AH13" t="n">
        <v>394480.4252439194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317.9402681183902</v>
      </c>
      <c r="AB14" t="n">
        <v>435.0199013742688</v>
      </c>
      <c r="AC14" t="n">
        <v>393.502212541374</v>
      </c>
      <c r="AD14" t="n">
        <v>317940.2681183902</v>
      </c>
      <c r="AE14" t="n">
        <v>435019.9013742688</v>
      </c>
      <c r="AF14" t="n">
        <v>2.244196246946636e-05</v>
      </c>
      <c r="AG14" t="n">
        <v>29</v>
      </c>
      <c r="AH14" t="n">
        <v>393502.212541374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306.9611332827884</v>
      </c>
      <c r="AB15" t="n">
        <v>419.9977647269541</v>
      </c>
      <c r="AC15" t="n">
        <v>379.9137675319778</v>
      </c>
      <c r="AD15" t="n">
        <v>306961.1332827883</v>
      </c>
      <c r="AE15" t="n">
        <v>419997.7647269541</v>
      </c>
      <c r="AF15" t="n">
        <v>2.268724843497703e-05</v>
      </c>
      <c r="AG15" t="n">
        <v>28</v>
      </c>
      <c r="AH15" t="n">
        <v>379913.7675319779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305.4815015145568</v>
      </c>
      <c r="AB16" t="n">
        <v>417.9732672649131</v>
      </c>
      <c r="AC16" t="n">
        <v>378.0824852663139</v>
      </c>
      <c r="AD16" t="n">
        <v>305481.5015145568</v>
      </c>
      <c r="AE16" t="n">
        <v>417973.2672649131</v>
      </c>
      <c r="AF16" t="n">
        <v>2.282741184384028e-05</v>
      </c>
      <c r="AG16" t="n">
        <v>28</v>
      </c>
      <c r="AH16" t="n">
        <v>378082.4852663139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304.6061796916541</v>
      </c>
      <c r="AB17" t="n">
        <v>416.7756133303441</v>
      </c>
      <c r="AC17" t="n">
        <v>376.9991337423424</v>
      </c>
      <c r="AD17" t="n">
        <v>304606.179691654</v>
      </c>
      <c r="AE17" t="n">
        <v>416775.6133303441</v>
      </c>
      <c r="AF17" t="n">
        <v>2.290917383234384e-05</v>
      </c>
      <c r="AG17" t="n">
        <v>28</v>
      </c>
      <c r="AH17" t="n">
        <v>376999.1337423424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304.3432547070153</v>
      </c>
      <c r="AB18" t="n">
        <v>416.4158677669298</v>
      </c>
      <c r="AC18" t="n">
        <v>376.6737217905942</v>
      </c>
      <c r="AD18" t="n">
        <v>304343.2547070153</v>
      </c>
      <c r="AE18" t="n">
        <v>416415.8677669297</v>
      </c>
      <c r="AF18" t="n">
        <v>2.28797297829125e-05</v>
      </c>
      <c r="AG18" t="n">
        <v>28</v>
      </c>
      <c r="AH18" t="n">
        <v>376673.7217905942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303.9637928393619</v>
      </c>
      <c r="AB19" t="n">
        <v>415.8966712989302</v>
      </c>
      <c r="AC19" t="n">
        <v>376.2040767048038</v>
      </c>
      <c r="AD19" t="n">
        <v>303963.7928393619</v>
      </c>
      <c r="AE19" t="n">
        <v>415896.6712989302</v>
      </c>
      <c r="AF19" t="n">
        <v>2.289944026228389e-05</v>
      </c>
      <c r="AG19" t="n">
        <v>28</v>
      </c>
      <c r="AH19" t="n">
        <v>376204.0767048037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303.2895288257512</v>
      </c>
      <c r="AB20" t="n">
        <v>414.9741135290791</v>
      </c>
      <c r="AC20" t="n">
        <v>375.3695665536894</v>
      </c>
      <c r="AD20" t="n">
        <v>303289.5288257512</v>
      </c>
      <c r="AE20" t="n">
        <v>414974.1135290791</v>
      </c>
      <c r="AF20" t="n">
        <v>2.301380971048827e-05</v>
      </c>
      <c r="AG20" t="n">
        <v>28</v>
      </c>
      <c r="AH20" t="n">
        <v>375369.5665536894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303.4684166644936</v>
      </c>
      <c r="AB21" t="n">
        <v>415.218875762021</v>
      </c>
      <c r="AC21" t="n">
        <v>375.5909690226451</v>
      </c>
      <c r="AD21" t="n">
        <v>303468.4166644936</v>
      </c>
      <c r="AE21" t="n">
        <v>415218.875762021</v>
      </c>
      <c r="AF21" t="n">
        <v>2.299580260587737e-05</v>
      </c>
      <c r="AG21" t="n">
        <v>28</v>
      </c>
      <c r="AH21" t="n">
        <v>375590.9690226451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303.7101889655354</v>
      </c>
      <c r="AB22" t="n">
        <v>415.5496792905475</v>
      </c>
      <c r="AC22" t="n">
        <v>375.8902011266948</v>
      </c>
      <c r="AD22" t="n">
        <v>303710.1889655354</v>
      </c>
      <c r="AE22" t="n">
        <v>415549.6792905475</v>
      </c>
      <c r="AF22" t="n">
        <v>2.297998555452996e-05</v>
      </c>
      <c r="AG22" t="n">
        <v>28</v>
      </c>
      <c r="AH22" t="n">
        <v>375890.2011266947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525.3571802903924</v>
      </c>
      <c r="AB2" t="n">
        <v>718.816871196351</v>
      </c>
      <c r="AC2" t="n">
        <v>650.2139978751856</v>
      </c>
      <c r="AD2" t="n">
        <v>525357.1802903924</v>
      </c>
      <c r="AE2" t="n">
        <v>718816.871196351</v>
      </c>
      <c r="AF2" t="n">
        <v>1.372669131329634e-05</v>
      </c>
      <c r="AG2" t="n">
        <v>43</v>
      </c>
      <c r="AH2" t="n">
        <v>650213.9978751856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469.5614419696075</v>
      </c>
      <c r="AB3" t="n">
        <v>642.4746804916047</v>
      </c>
      <c r="AC3" t="n">
        <v>581.1577987043626</v>
      </c>
      <c r="AD3" t="n">
        <v>469561.4419696075</v>
      </c>
      <c r="AE3" t="n">
        <v>642474.6804916046</v>
      </c>
      <c r="AF3" t="n">
        <v>1.511426173461065e-05</v>
      </c>
      <c r="AG3" t="n">
        <v>39</v>
      </c>
      <c r="AH3" t="n">
        <v>581157.7987043626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439.1858259636761</v>
      </c>
      <c r="AB4" t="n">
        <v>600.9134225946891</v>
      </c>
      <c r="AC4" t="n">
        <v>543.5630889295368</v>
      </c>
      <c r="AD4" t="n">
        <v>439185.8259636761</v>
      </c>
      <c r="AE4" t="n">
        <v>600913.4225946891</v>
      </c>
      <c r="AF4" t="n">
        <v>1.61542101952884e-05</v>
      </c>
      <c r="AG4" t="n">
        <v>37</v>
      </c>
      <c r="AH4" t="n">
        <v>543563.0889295368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413.4630076194584</v>
      </c>
      <c r="AB5" t="n">
        <v>565.7183277254761</v>
      </c>
      <c r="AC5" t="n">
        <v>511.7269645180156</v>
      </c>
      <c r="AD5" t="n">
        <v>413463.0076194584</v>
      </c>
      <c r="AE5" t="n">
        <v>565718.3277254761</v>
      </c>
      <c r="AF5" t="n">
        <v>1.690914904330738e-05</v>
      </c>
      <c r="AG5" t="n">
        <v>35</v>
      </c>
      <c r="AH5" t="n">
        <v>511726.9645180156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398.0528883268449</v>
      </c>
      <c r="AB6" t="n">
        <v>544.6335226628402</v>
      </c>
      <c r="AC6" t="n">
        <v>492.6544636578478</v>
      </c>
      <c r="AD6" t="n">
        <v>398052.8883268449</v>
      </c>
      <c r="AE6" t="n">
        <v>544633.5226628402</v>
      </c>
      <c r="AF6" t="n">
        <v>1.75859907691175e-05</v>
      </c>
      <c r="AG6" t="n">
        <v>34</v>
      </c>
      <c r="AH6" t="n">
        <v>492654.4636578478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385.4713678234272</v>
      </c>
      <c r="AB7" t="n">
        <v>527.4189312525534</v>
      </c>
      <c r="AC7" t="n">
        <v>477.0828086909282</v>
      </c>
      <c r="AD7" t="n">
        <v>385471.3678234272</v>
      </c>
      <c r="AE7" t="n">
        <v>527418.9312525535</v>
      </c>
      <c r="AF7" t="n">
        <v>1.800093783510652e-05</v>
      </c>
      <c r="AG7" t="n">
        <v>33</v>
      </c>
      <c r="AH7" t="n">
        <v>477082.8086909282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372.8046483206106</v>
      </c>
      <c r="AB8" t="n">
        <v>510.0877668125746</v>
      </c>
      <c r="AC8" t="n">
        <v>461.4057062606589</v>
      </c>
      <c r="AD8" t="n">
        <v>372804.6483206106</v>
      </c>
      <c r="AE8" t="n">
        <v>510087.7668125746</v>
      </c>
      <c r="AF8" t="n">
        <v>1.839232111422219e-05</v>
      </c>
      <c r="AG8" t="n">
        <v>32</v>
      </c>
      <c r="AH8" t="n">
        <v>461405.7062606589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369.5751747349814</v>
      </c>
      <c r="AB9" t="n">
        <v>505.6690585783976</v>
      </c>
      <c r="AC9" t="n">
        <v>457.4087133386557</v>
      </c>
      <c r="AD9" t="n">
        <v>369575.1747349814</v>
      </c>
      <c r="AE9" t="n">
        <v>505669.0585783976</v>
      </c>
      <c r="AF9" t="n">
        <v>1.878190905719512e-05</v>
      </c>
      <c r="AG9" t="n">
        <v>32</v>
      </c>
      <c r="AH9" t="n">
        <v>457408.7133386557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358.0827979646555</v>
      </c>
      <c r="AB10" t="n">
        <v>489.9446816733574</v>
      </c>
      <c r="AC10" t="n">
        <v>443.1850488961309</v>
      </c>
      <c r="AD10" t="n">
        <v>358082.7979646555</v>
      </c>
      <c r="AE10" t="n">
        <v>489944.6816733574</v>
      </c>
      <c r="AF10" t="n">
        <v>1.907903718881733e-05</v>
      </c>
      <c r="AG10" t="n">
        <v>31</v>
      </c>
      <c r="AH10" t="n">
        <v>443185.0488961309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356.5615269020767</v>
      </c>
      <c r="AB11" t="n">
        <v>487.8632114917945</v>
      </c>
      <c r="AC11" t="n">
        <v>441.3022313073346</v>
      </c>
      <c r="AD11" t="n">
        <v>356561.5269020767</v>
      </c>
      <c r="AE11" t="n">
        <v>487863.2114917944</v>
      </c>
      <c r="AF11" t="n">
        <v>1.926328356046525e-05</v>
      </c>
      <c r="AG11" t="n">
        <v>31</v>
      </c>
      <c r="AH11" t="n">
        <v>441302.2313073346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345.4507092196695</v>
      </c>
      <c r="AB12" t="n">
        <v>472.6609005640435</v>
      </c>
      <c r="AC12" t="n">
        <v>427.5508075979508</v>
      </c>
      <c r="AD12" t="n">
        <v>345450.7092196695</v>
      </c>
      <c r="AE12" t="n">
        <v>472660.9005640434</v>
      </c>
      <c r="AF12" t="n">
        <v>1.948680291023544e-05</v>
      </c>
      <c r="AG12" t="n">
        <v>30</v>
      </c>
      <c r="AH12" t="n">
        <v>427550.8075979508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343.8063740328932</v>
      </c>
      <c r="AB13" t="n">
        <v>470.4110486185476</v>
      </c>
      <c r="AC13" t="n">
        <v>425.515678364446</v>
      </c>
      <c r="AD13" t="n">
        <v>343806.3740328932</v>
      </c>
      <c r="AE13" t="n">
        <v>470411.0486185476</v>
      </c>
      <c r="AF13" t="n">
        <v>1.968002596259701e-05</v>
      </c>
      <c r="AG13" t="n">
        <v>30</v>
      </c>
      <c r="AH13" t="n">
        <v>425515.678364446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342.4234108078155</v>
      </c>
      <c r="AB14" t="n">
        <v>468.5188173219649</v>
      </c>
      <c r="AC14" t="n">
        <v>423.8040389670458</v>
      </c>
      <c r="AD14" t="n">
        <v>342423.4108078155</v>
      </c>
      <c r="AE14" t="n">
        <v>468518.8173219649</v>
      </c>
      <c r="AF14" t="n">
        <v>1.982230635190856e-05</v>
      </c>
      <c r="AG14" t="n">
        <v>30</v>
      </c>
      <c r="AH14" t="n">
        <v>423804.0389670458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340.5232484432171</v>
      </c>
      <c r="AB15" t="n">
        <v>465.9189313454741</v>
      </c>
      <c r="AC15" t="n">
        <v>421.4522824591885</v>
      </c>
      <c r="AD15" t="n">
        <v>340523.2484432171</v>
      </c>
      <c r="AE15" t="n">
        <v>465918.9313454741</v>
      </c>
      <c r="AF15" t="n">
        <v>2.002091541269833e-05</v>
      </c>
      <c r="AG15" t="n">
        <v>30</v>
      </c>
      <c r="AH15" t="n">
        <v>421452.2824591885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339.3237416829306</v>
      </c>
      <c r="AB16" t="n">
        <v>464.2777132775467</v>
      </c>
      <c r="AC16" t="n">
        <v>419.9676999402</v>
      </c>
      <c r="AD16" t="n">
        <v>339323.7416829306</v>
      </c>
      <c r="AE16" t="n">
        <v>464277.7132775467</v>
      </c>
      <c r="AF16" t="n">
        <v>2.011763914738804e-05</v>
      </c>
      <c r="AG16" t="n">
        <v>30</v>
      </c>
      <c r="AH16" t="n">
        <v>419967.6999402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329.0954303385271</v>
      </c>
      <c r="AB17" t="n">
        <v>450.2828864548842</v>
      </c>
      <c r="AC17" t="n">
        <v>407.3085197476297</v>
      </c>
      <c r="AD17" t="n">
        <v>329095.4303385271</v>
      </c>
      <c r="AE17" t="n">
        <v>450282.8864548843</v>
      </c>
      <c r="AF17" t="n">
        <v>2.025834861757469e-05</v>
      </c>
      <c r="AG17" t="n">
        <v>29</v>
      </c>
      <c r="AH17" t="n">
        <v>407308.5197476297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327.7076635412543</v>
      </c>
      <c r="AB18" t="n">
        <v>448.3840826989055</v>
      </c>
      <c r="AC18" t="n">
        <v>405.5909351571337</v>
      </c>
      <c r="AD18" t="n">
        <v>327707.6635412543</v>
      </c>
      <c r="AE18" t="n">
        <v>448384.0826989055</v>
      </c>
      <c r="AF18" t="n">
        <v>2.036360019894238e-05</v>
      </c>
      <c r="AG18" t="n">
        <v>29</v>
      </c>
      <c r="AH18" t="n">
        <v>405590.9351571337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326.1040495811126</v>
      </c>
      <c r="AB19" t="n">
        <v>446.1899473321848</v>
      </c>
      <c r="AC19" t="n">
        <v>403.6062049903245</v>
      </c>
      <c r="AD19" t="n">
        <v>326104.0495811126</v>
      </c>
      <c r="AE19" t="n">
        <v>446189.9473321848</v>
      </c>
      <c r="AF19" t="n">
        <v>2.050206549895062e-05</v>
      </c>
      <c r="AG19" t="n">
        <v>29</v>
      </c>
      <c r="AH19" t="n">
        <v>403606.2049903245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325.9147373464251</v>
      </c>
      <c r="AB20" t="n">
        <v>445.9309219808191</v>
      </c>
      <c r="AC20" t="n">
        <v>403.3719006549487</v>
      </c>
      <c r="AD20" t="n">
        <v>325914.7373464251</v>
      </c>
      <c r="AE20" t="n">
        <v>445930.921980819</v>
      </c>
      <c r="AF20" t="n">
        <v>2.048635630770171e-05</v>
      </c>
      <c r="AG20" t="n">
        <v>29</v>
      </c>
      <c r="AH20" t="n">
        <v>403371.9006549487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324.902540323721</v>
      </c>
      <c r="AB21" t="n">
        <v>444.5459893593743</v>
      </c>
      <c r="AC21" t="n">
        <v>402.1191440591296</v>
      </c>
      <c r="AD21" t="n">
        <v>324902.540323721</v>
      </c>
      <c r="AE21" t="n">
        <v>444545.9893593743</v>
      </c>
      <c r="AF21" t="n">
        <v>2.059138347205155e-05</v>
      </c>
      <c r="AG21" t="n">
        <v>29</v>
      </c>
      <c r="AH21" t="n">
        <v>402119.1440591295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323.141664497576</v>
      </c>
      <c r="AB22" t="n">
        <v>442.1366813696837</v>
      </c>
      <c r="AC22" t="n">
        <v>399.9397770424901</v>
      </c>
      <c r="AD22" t="n">
        <v>323141.664497576</v>
      </c>
      <c r="AE22" t="n">
        <v>442136.6813696838</v>
      </c>
      <c r="AF22" t="n">
        <v>2.071975000625692e-05</v>
      </c>
      <c r="AG22" t="n">
        <v>29</v>
      </c>
      <c r="AH22" t="n">
        <v>399939.7770424901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322.4929452716358</v>
      </c>
      <c r="AB23" t="n">
        <v>441.2490751052802</v>
      </c>
      <c r="AC23" t="n">
        <v>399.1368826741979</v>
      </c>
      <c r="AD23" t="n">
        <v>322492.9452716358</v>
      </c>
      <c r="AE23" t="n">
        <v>441249.0751052801</v>
      </c>
      <c r="AF23" t="n">
        <v>2.071167099361463e-05</v>
      </c>
      <c r="AG23" t="n">
        <v>29</v>
      </c>
      <c r="AH23" t="n">
        <v>399136.8826741979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320.8874091911969</v>
      </c>
      <c r="AB24" t="n">
        <v>439.0523098087707</v>
      </c>
      <c r="AC24" t="n">
        <v>397.1497735744079</v>
      </c>
      <c r="AD24" t="n">
        <v>320887.4091911969</v>
      </c>
      <c r="AE24" t="n">
        <v>439052.3098087707</v>
      </c>
      <c r="AF24" t="n">
        <v>2.084362820010546e-05</v>
      </c>
      <c r="AG24" t="n">
        <v>29</v>
      </c>
      <c r="AH24" t="n">
        <v>397149.7735744079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320.910646744439</v>
      </c>
      <c r="AB25" t="n">
        <v>439.0841044542851</v>
      </c>
      <c r="AC25" t="n">
        <v>397.1785337835784</v>
      </c>
      <c r="AD25" t="n">
        <v>320910.646744439</v>
      </c>
      <c r="AE25" t="n">
        <v>439084.1044542851</v>
      </c>
      <c r="AF25" t="n">
        <v>2.081692257498231e-05</v>
      </c>
      <c r="AG25" t="n">
        <v>29</v>
      </c>
      <c r="AH25" t="n">
        <v>397178.5337835784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320.245155814242</v>
      </c>
      <c r="AB26" t="n">
        <v>438.1735504042018</v>
      </c>
      <c r="AC26" t="n">
        <v>396.3548817340644</v>
      </c>
      <c r="AD26" t="n">
        <v>320245.155814242</v>
      </c>
      <c r="AE26" t="n">
        <v>438173.5504042018</v>
      </c>
      <c r="AF26" t="n">
        <v>2.081782024305368e-05</v>
      </c>
      <c r="AG26" t="n">
        <v>29</v>
      </c>
      <c r="AH26" t="n">
        <v>396354.8817340644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310.8587122702627</v>
      </c>
      <c r="AB27" t="n">
        <v>425.330604246666</v>
      </c>
      <c r="AC27" t="n">
        <v>384.7376483326157</v>
      </c>
      <c r="AD27" t="n">
        <v>310858.7122702627</v>
      </c>
      <c r="AE27" t="n">
        <v>425330.604246666</v>
      </c>
      <c r="AF27" t="n">
        <v>2.094035193479516e-05</v>
      </c>
      <c r="AG27" t="n">
        <v>28</v>
      </c>
      <c r="AH27" t="n">
        <v>384737.6483326157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311.08803775092</v>
      </c>
      <c r="AB28" t="n">
        <v>425.6443774864275</v>
      </c>
      <c r="AC28" t="n">
        <v>385.0214754947579</v>
      </c>
      <c r="AD28" t="n">
        <v>311088.03775092</v>
      </c>
      <c r="AE28" t="n">
        <v>425644.3774864274</v>
      </c>
      <c r="AF28" t="n">
        <v>2.093115083706366e-05</v>
      </c>
      <c r="AG28" t="n">
        <v>28</v>
      </c>
      <c r="AH28" t="n">
        <v>385021.4754947579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311.2311156572629</v>
      </c>
      <c r="AB29" t="n">
        <v>425.8401429900374</v>
      </c>
      <c r="AC29" t="n">
        <v>385.1985574134619</v>
      </c>
      <c r="AD29" t="n">
        <v>311231.1156572629</v>
      </c>
      <c r="AE29" t="n">
        <v>425840.1429900374</v>
      </c>
      <c r="AF29" t="n">
        <v>2.092800899881388e-05</v>
      </c>
      <c r="AG29" t="n">
        <v>28</v>
      </c>
      <c r="AH29" t="n">
        <v>385198.5574134619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