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506.5559181538771</v>
      </c>
      <c r="AB2" t="n">
        <v>693.0921548880251</v>
      </c>
      <c r="AC2" t="n">
        <v>626.9444123864603</v>
      </c>
      <c r="AD2" t="n">
        <v>506555.9181538771</v>
      </c>
      <c r="AE2" t="n">
        <v>693092.1548880251</v>
      </c>
      <c r="AF2" t="n">
        <v>1.45898335160634e-05</v>
      </c>
      <c r="AG2" t="n">
        <v>42</v>
      </c>
      <c r="AH2" t="n">
        <v>626944.4123864602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461.7204169629321</v>
      </c>
      <c r="AB3" t="n">
        <v>631.7462441558621</v>
      </c>
      <c r="AC3" t="n">
        <v>571.4532692750483</v>
      </c>
      <c r="AD3" t="n">
        <v>461720.4169629321</v>
      </c>
      <c r="AE3" t="n">
        <v>631746.2441558621</v>
      </c>
      <c r="AF3" t="n">
        <v>1.594550330872447e-05</v>
      </c>
      <c r="AG3" t="n">
        <v>39</v>
      </c>
      <c r="AH3" t="n">
        <v>571453.2692750484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423.0133538845443</v>
      </c>
      <c r="AB4" t="n">
        <v>578.7855328169077</v>
      </c>
      <c r="AC4" t="n">
        <v>523.5470538954585</v>
      </c>
      <c r="AD4" t="n">
        <v>423013.3538845443</v>
      </c>
      <c r="AE4" t="n">
        <v>578785.5328169076</v>
      </c>
      <c r="AF4" t="n">
        <v>1.700522523163035e-05</v>
      </c>
      <c r="AG4" t="n">
        <v>36</v>
      </c>
      <c r="AH4" t="n">
        <v>523547.0538954585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407.1726044238411</v>
      </c>
      <c r="AB5" t="n">
        <v>557.1115205602295</v>
      </c>
      <c r="AC5" t="n">
        <v>503.9415789488903</v>
      </c>
      <c r="AD5" t="n">
        <v>407172.6044238411</v>
      </c>
      <c r="AE5" t="n">
        <v>557111.5205602294</v>
      </c>
      <c r="AF5" t="n">
        <v>1.768620850955403e-05</v>
      </c>
      <c r="AG5" t="n">
        <v>35</v>
      </c>
      <c r="AH5" t="n">
        <v>503941.5789488903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392.3497071643763</v>
      </c>
      <c r="AB6" t="n">
        <v>536.8301785897552</v>
      </c>
      <c r="AC6" t="n">
        <v>485.595859791036</v>
      </c>
      <c r="AD6" t="n">
        <v>392349.7071643763</v>
      </c>
      <c r="AE6" t="n">
        <v>536830.1785897552</v>
      </c>
      <c r="AF6" t="n">
        <v>1.828999813508293e-05</v>
      </c>
      <c r="AG6" t="n">
        <v>34</v>
      </c>
      <c r="AH6" t="n">
        <v>485595.859791036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377.8382312623469</v>
      </c>
      <c r="AB7" t="n">
        <v>516.9749370594651</v>
      </c>
      <c r="AC7" t="n">
        <v>467.6355746453902</v>
      </c>
      <c r="AD7" t="n">
        <v>377838.2312623469</v>
      </c>
      <c r="AE7" t="n">
        <v>516974.9370594651</v>
      </c>
      <c r="AF7" t="n">
        <v>1.888072780733659e-05</v>
      </c>
      <c r="AG7" t="n">
        <v>33</v>
      </c>
      <c r="AH7" t="n">
        <v>467635.5746453903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367.1935030840762</v>
      </c>
      <c r="AB8" t="n">
        <v>502.4103503536915</v>
      </c>
      <c r="AC8" t="n">
        <v>454.4610116532899</v>
      </c>
      <c r="AD8" t="n">
        <v>367193.5030840762</v>
      </c>
      <c r="AE8" t="n">
        <v>502410.3503536915</v>
      </c>
      <c r="AF8" t="n">
        <v>1.909971523814834e-05</v>
      </c>
      <c r="AG8" t="n">
        <v>32</v>
      </c>
      <c r="AH8" t="n">
        <v>454461.0116532899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363.973587997841</v>
      </c>
      <c r="AB9" t="n">
        <v>498.0047204800764</v>
      </c>
      <c r="AC9" t="n">
        <v>450.4758489114723</v>
      </c>
      <c r="AD9" t="n">
        <v>363973.587997841</v>
      </c>
      <c r="AE9" t="n">
        <v>498004.7204800764</v>
      </c>
      <c r="AF9" t="n">
        <v>1.941548625126775e-05</v>
      </c>
      <c r="AG9" t="n">
        <v>32</v>
      </c>
      <c r="AH9" t="n">
        <v>450475.8489114722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352.1404069973631</v>
      </c>
      <c r="AB10" t="n">
        <v>481.8140401921208</v>
      </c>
      <c r="AC10" t="n">
        <v>435.8303844264366</v>
      </c>
      <c r="AD10" t="n">
        <v>352140.4069973631</v>
      </c>
      <c r="AE10" t="n">
        <v>481814.0401921208</v>
      </c>
      <c r="AF10" t="n">
        <v>1.971936337836862e-05</v>
      </c>
      <c r="AG10" t="n">
        <v>31</v>
      </c>
      <c r="AH10" t="n">
        <v>435830.3844264366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349.5237207458596</v>
      </c>
      <c r="AB11" t="n">
        <v>478.2337746227636</v>
      </c>
      <c r="AC11" t="n">
        <v>432.5918143780845</v>
      </c>
      <c r="AD11" t="n">
        <v>349523.7207458596</v>
      </c>
      <c r="AE11" t="n">
        <v>478233.7746227636</v>
      </c>
      <c r="AF11" t="n">
        <v>1.992039337342691e-05</v>
      </c>
      <c r="AG11" t="n">
        <v>31</v>
      </c>
      <c r="AH11" t="n">
        <v>432591.8143780845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347.4330215933355</v>
      </c>
      <c r="AB12" t="n">
        <v>475.3731878071433</v>
      </c>
      <c r="AC12" t="n">
        <v>430.0042379532882</v>
      </c>
      <c r="AD12" t="n">
        <v>347433.0215933356</v>
      </c>
      <c r="AE12" t="n">
        <v>475373.1878071433</v>
      </c>
      <c r="AF12" t="n">
        <v>2.012492157025536e-05</v>
      </c>
      <c r="AG12" t="n">
        <v>31</v>
      </c>
      <c r="AH12" t="n">
        <v>430004.2379532882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334.95847390918</v>
      </c>
      <c r="AB13" t="n">
        <v>458.3049613274788</v>
      </c>
      <c r="AC13" t="n">
        <v>414.5649790534367</v>
      </c>
      <c r="AD13" t="n">
        <v>334958.47390918</v>
      </c>
      <c r="AE13" t="n">
        <v>458304.9613274789</v>
      </c>
      <c r="AF13" t="n">
        <v>2.04467561331097e-05</v>
      </c>
      <c r="AG13" t="n">
        <v>30</v>
      </c>
      <c r="AH13" t="n">
        <v>414564.9790534367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334.0762985626826</v>
      </c>
      <c r="AB14" t="n">
        <v>457.0979300995713</v>
      </c>
      <c r="AC14" t="n">
        <v>413.4731451918416</v>
      </c>
      <c r="AD14" t="n">
        <v>334076.2985626825</v>
      </c>
      <c r="AE14" t="n">
        <v>457097.9300995714</v>
      </c>
      <c r="AF14" t="n">
        <v>2.051438803399938e-05</v>
      </c>
      <c r="AG14" t="n">
        <v>30</v>
      </c>
      <c r="AH14" t="n">
        <v>413473.1451918416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332.1202728438708</v>
      </c>
      <c r="AB15" t="n">
        <v>454.4216094173287</v>
      </c>
      <c r="AC15" t="n">
        <v>411.0522487992727</v>
      </c>
      <c r="AD15" t="n">
        <v>332120.2728438708</v>
      </c>
      <c r="AE15" t="n">
        <v>454421.6094173287</v>
      </c>
      <c r="AF15" t="n">
        <v>2.064592042055724e-05</v>
      </c>
      <c r="AG15" t="n">
        <v>30</v>
      </c>
      <c r="AH15" t="n">
        <v>411052.2487992726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330.4187582470231</v>
      </c>
      <c r="AB16" t="n">
        <v>452.0935220803956</v>
      </c>
      <c r="AC16" t="n">
        <v>408.9463508502853</v>
      </c>
      <c r="AD16" t="n">
        <v>330418.7582470231</v>
      </c>
      <c r="AE16" t="n">
        <v>452093.5220803956</v>
      </c>
      <c r="AF16" t="n">
        <v>2.073150975720038e-05</v>
      </c>
      <c r="AG16" t="n">
        <v>30</v>
      </c>
      <c r="AH16" t="n">
        <v>408946.3508502853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330.5369669500793</v>
      </c>
      <c r="AB17" t="n">
        <v>452.255260442917</v>
      </c>
      <c r="AC17" t="n">
        <v>409.0926531304888</v>
      </c>
      <c r="AD17" t="n">
        <v>330536.9669500793</v>
      </c>
      <c r="AE17" t="n">
        <v>452255.260442917</v>
      </c>
      <c r="AF17" t="n">
        <v>2.071378553489826e-05</v>
      </c>
      <c r="AG17" t="n">
        <v>30</v>
      </c>
      <c r="AH17" t="n">
        <v>409092.6531304888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330.6208964520016</v>
      </c>
      <c r="AB18" t="n">
        <v>452.3700964901553</v>
      </c>
      <c r="AC18" t="n">
        <v>409.1965293865522</v>
      </c>
      <c r="AD18" t="n">
        <v>330620.8964520016</v>
      </c>
      <c r="AE18" t="n">
        <v>452370.0964901553</v>
      </c>
      <c r="AF18" t="n">
        <v>2.070608949100392e-05</v>
      </c>
      <c r="AG18" t="n">
        <v>30</v>
      </c>
      <c r="AH18" t="n">
        <v>409196.5293865522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755.8498912557716</v>
      </c>
      <c r="AB2" t="n">
        <v>1034.187166959925</v>
      </c>
      <c r="AC2" t="n">
        <v>935.4857952360744</v>
      </c>
      <c r="AD2" t="n">
        <v>755849.8912557716</v>
      </c>
      <c r="AE2" t="n">
        <v>1034187.166959925</v>
      </c>
      <c r="AF2" t="n">
        <v>9.237237299084328e-06</v>
      </c>
      <c r="AG2" t="n">
        <v>56</v>
      </c>
      <c r="AH2" t="n">
        <v>935485.7952360744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643.8874736036792</v>
      </c>
      <c r="AB3" t="n">
        <v>880.995247695073</v>
      </c>
      <c r="AC3" t="n">
        <v>796.9142977396508</v>
      </c>
      <c r="AD3" t="n">
        <v>643887.4736036791</v>
      </c>
      <c r="AE3" t="n">
        <v>880995.247695073</v>
      </c>
      <c r="AF3" t="n">
        <v>1.060380266450935e-05</v>
      </c>
      <c r="AG3" t="n">
        <v>49</v>
      </c>
      <c r="AH3" t="n">
        <v>796914.2977396508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579.9679236889835</v>
      </c>
      <c r="AB4" t="n">
        <v>793.5376995702651</v>
      </c>
      <c r="AC4" t="n">
        <v>717.8035752604346</v>
      </c>
      <c r="AD4" t="n">
        <v>579967.9236889835</v>
      </c>
      <c r="AE4" t="n">
        <v>793537.6995702651</v>
      </c>
      <c r="AF4" t="n">
        <v>1.166105414777325e-05</v>
      </c>
      <c r="AG4" t="n">
        <v>45</v>
      </c>
      <c r="AH4" t="n">
        <v>717803.5752604346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535.8738317876526</v>
      </c>
      <c r="AB5" t="n">
        <v>733.2062177368217</v>
      </c>
      <c r="AC5" t="n">
        <v>663.2300453774085</v>
      </c>
      <c r="AD5" t="n">
        <v>535873.8317876527</v>
      </c>
      <c r="AE5" t="n">
        <v>733206.2177368217</v>
      </c>
      <c r="AF5" t="n">
        <v>1.245295313289637e-05</v>
      </c>
      <c r="AG5" t="n">
        <v>42</v>
      </c>
      <c r="AH5" t="n">
        <v>663230.0453774085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507.6810796293198</v>
      </c>
      <c r="AB6" t="n">
        <v>694.6316504573468</v>
      </c>
      <c r="AC6" t="n">
        <v>628.3369806593414</v>
      </c>
      <c r="AD6" t="n">
        <v>507681.0796293198</v>
      </c>
      <c r="AE6" t="n">
        <v>694631.6504573468</v>
      </c>
      <c r="AF6" t="n">
        <v>1.300148031188888e-05</v>
      </c>
      <c r="AG6" t="n">
        <v>40</v>
      </c>
      <c r="AH6" t="n">
        <v>628336.9806593414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489.2656036296999</v>
      </c>
      <c r="AB7" t="n">
        <v>669.4347837612045</v>
      </c>
      <c r="AC7" t="n">
        <v>605.5448675566544</v>
      </c>
      <c r="AD7" t="n">
        <v>489265.6036296999</v>
      </c>
      <c r="AE7" t="n">
        <v>669434.7837612045</v>
      </c>
      <c r="AF7" t="n">
        <v>1.35513936606478e-05</v>
      </c>
      <c r="AG7" t="n">
        <v>39</v>
      </c>
      <c r="AH7" t="n">
        <v>605544.8675566544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464.0878280647108</v>
      </c>
      <c r="AB8" t="n">
        <v>634.9854404681224</v>
      </c>
      <c r="AC8" t="n">
        <v>574.3833212375071</v>
      </c>
      <c r="AD8" t="n">
        <v>464087.8280647108</v>
      </c>
      <c r="AE8" t="n">
        <v>634985.4404681224</v>
      </c>
      <c r="AF8" t="n">
        <v>1.399932451944962e-05</v>
      </c>
      <c r="AG8" t="n">
        <v>37</v>
      </c>
      <c r="AH8" t="n">
        <v>574383.321237507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459.1907150371764</v>
      </c>
      <c r="AB9" t="n">
        <v>628.2849943784707</v>
      </c>
      <c r="AC9" t="n">
        <v>568.3223563185165</v>
      </c>
      <c r="AD9" t="n">
        <v>459190.7150371764</v>
      </c>
      <c r="AE9" t="n">
        <v>628284.9943784707</v>
      </c>
      <c r="AF9" t="n">
        <v>1.431735146871387e-05</v>
      </c>
      <c r="AG9" t="n">
        <v>37</v>
      </c>
      <c r="AH9" t="n">
        <v>568322.3563185165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443.7561216236991</v>
      </c>
      <c r="AB10" t="n">
        <v>607.166702743947</v>
      </c>
      <c r="AC10" t="n">
        <v>549.2195647978834</v>
      </c>
      <c r="AD10" t="n">
        <v>443756.1216236991</v>
      </c>
      <c r="AE10" t="n">
        <v>607166.702743947</v>
      </c>
      <c r="AF10" t="n">
        <v>1.471439009466332e-05</v>
      </c>
      <c r="AG10" t="n">
        <v>36</v>
      </c>
      <c r="AH10" t="n">
        <v>549219.5647978834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446.1663866376891</v>
      </c>
      <c r="AB11" t="n">
        <v>610.4645336694759</v>
      </c>
      <c r="AC11" t="n">
        <v>552.2026553684146</v>
      </c>
      <c r="AD11" t="n">
        <v>446166.3866376891</v>
      </c>
      <c r="AE11" t="n">
        <v>610464.5336694759</v>
      </c>
      <c r="AF11" t="n">
        <v>1.465458677045548e-05</v>
      </c>
      <c r="AG11" t="n">
        <v>36</v>
      </c>
      <c r="AH11" t="n">
        <v>552202.6553684146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430.4144832527696</v>
      </c>
      <c r="AB12" t="n">
        <v>588.912084533297</v>
      </c>
      <c r="AC12" t="n">
        <v>532.7071417287402</v>
      </c>
      <c r="AD12" t="n">
        <v>430414.4832527696</v>
      </c>
      <c r="AE12" t="n">
        <v>588912.084533297</v>
      </c>
      <c r="AF12" t="n">
        <v>1.509776504720105e-05</v>
      </c>
      <c r="AG12" t="n">
        <v>35</v>
      </c>
      <c r="AH12" t="n">
        <v>532707.1417287402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418.9048999900877</v>
      </c>
      <c r="AB13" t="n">
        <v>573.1641649463185</v>
      </c>
      <c r="AC13" t="n">
        <v>518.462181484799</v>
      </c>
      <c r="AD13" t="n">
        <v>418904.8999900877</v>
      </c>
      <c r="AE13" t="n">
        <v>573164.1649463185</v>
      </c>
      <c r="AF13" t="n">
        <v>1.527737304407694e-05</v>
      </c>
      <c r="AG13" t="n">
        <v>34</v>
      </c>
      <c r="AH13" t="n">
        <v>518462.181484799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416.399922670266</v>
      </c>
      <c r="AB14" t="n">
        <v>569.7367444655387</v>
      </c>
      <c r="AC14" t="n">
        <v>515.36186920429</v>
      </c>
      <c r="AD14" t="n">
        <v>416399.922670266</v>
      </c>
      <c r="AE14" t="n">
        <v>569736.7444655386</v>
      </c>
      <c r="AF14" t="n">
        <v>1.545896128347626e-05</v>
      </c>
      <c r="AG14" t="n">
        <v>34</v>
      </c>
      <c r="AH14" t="n">
        <v>515361.8692042899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404.4837533779172</v>
      </c>
      <c r="AB15" t="n">
        <v>553.4325159354602</v>
      </c>
      <c r="AC15" t="n">
        <v>500.6136933619937</v>
      </c>
      <c r="AD15" t="n">
        <v>404483.7533779172</v>
      </c>
      <c r="AE15" t="n">
        <v>553432.5159354602</v>
      </c>
      <c r="AF15" t="n">
        <v>1.566035194810997e-05</v>
      </c>
      <c r="AG15" t="n">
        <v>33</v>
      </c>
      <c r="AH15" t="n">
        <v>500613.6933619938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403.1471679195622</v>
      </c>
      <c r="AB16" t="n">
        <v>551.6037407453499</v>
      </c>
      <c r="AC16" t="n">
        <v>498.9594539093255</v>
      </c>
      <c r="AD16" t="n">
        <v>403147.1679195621</v>
      </c>
      <c r="AE16" t="n">
        <v>551603.7407453499</v>
      </c>
      <c r="AF16" t="n">
        <v>1.575203717694518e-05</v>
      </c>
      <c r="AG16" t="n">
        <v>33</v>
      </c>
      <c r="AH16" t="n">
        <v>498959.4539093255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401.6965688160969</v>
      </c>
      <c r="AB17" t="n">
        <v>549.618967056073</v>
      </c>
      <c r="AC17" t="n">
        <v>497.1641042353058</v>
      </c>
      <c r="AD17" t="n">
        <v>401696.5688160969</v>
      </c>
      <c r="AE17" t="n">
        <v>549618.967056073</v>
      </c>
      <c r="AF17" t="n">
        <v>1.584154413900461e-05</v>
      </c>
      <c r="AG17" t="n">
        <v>33</v>
      </c>
      <c r="AH17" t="n">
        <v>497164.1042353058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398.9296662337256</v>
      </c>
      <c r="AB18" t="n">
        <v>545.8331688757457</v>
      </c>
      <c r="AC18" t="n">
        <v>493.7396173199079</v>
      </c>
      <c r="AD18" t="n">
        <v>398929.6662337256</v>
      </c>
      <c r="AE18" t="n">
        <v>545833.1688757457</v>
      </c>
      <c r="AF18" t="n">
        <v>1.60550142830313e-05</v>
      </c>
      <c r="AG18" t="n">
        <v>33</v>
      </c>
      <c r="AH18" t="n">
        <v>493739.6173199079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388.0618654543015</v>
      </c>
      <c r="AB19" t="n">
        <v>530.9633643958052</v>
      </c>
      <c r="AC19" t="n">
        <v>480.2889661096313</v>
      </c>
      <c r="AD19" t="n">
        <v>388061.8654543015</v>
      </c>
      <c r="AE19" t="n">
        <v>530963.3643958053</v>
      </c>
      <c r="AF19" t="n">
        <v>1.617442290719465e-05</v>
      </c>
      <c r="AG19" t="n">
        <v>32</v>
      </c>
      <c r="AH19" t="n">
        <v>480288.9661096313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385.9964937905207</v>
      </c>
      <c r="AB20" t="n">
        <v>528.1374317676533</v>
      </c>
      <c r="AC20" t="n">
        <v>477.7327365252888</v>
      </c>
      <c r="AD20" t="n">
        <v>385996.4937905206</v>
      </c>
      <c r="AE20" t="n">
        <v>528137.4317676533</v>
      </c>
      <c r="AF20" t="n">
        <v>1.629224733733925e-05</v>
      </c>
      <c r="AG20" t="n">
        <v>32</v>
      </c>
      <c r="AH20" t="n">
        <v>477732.7365252888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385.6902442896398</v>
      </c>
      <c r="AB21" t="n">
        <v>527.7184076897738</v>
      </c>
      <c r="AC21" t="n">
        <v>477.3537035172981</v>
      </c>
      <c r="AD21" t="n">
        <v>385690.2442896398</v>
      </c>
      <c r="AE21" t="n">
        <v>527718.4076897738</v>
      </c>
      <c r="AF21" t="n">
        <v>1.63276936785088e-05</v>
      </c>
      <c r="AG21" t="n">
        <v>32</v>
      </c>
      <c r="AH21" t="n">
        <v>477353.7035172981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385.0170367970928</v>
      </c>
      <c r="AB22" t="n">
        <v>526.7972954986525</v>
      </c>
      <c r="AC22" t="n">
        <v>476.5205009809084</v>
      </c>
      <c r="AD22" t="n">
        <v>385017.0367970928</v>
      </c>
      <c r="AE22" t="n">
        <v>526797.2954986525</v>
      </c>
      <c r="AF22" t="n">
        <v>1.63276936785088e-05</v>
      </c>
      <c r="AG22" t="n">
        <v>32</v>
      </c>
      <c r="AH22" t="n">
        <v>476520.5009809083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383.5420481961382</v>
      </c>
      <c r="AB23" t="n">
        <v>524.7791510229221</v>
      </c>
      <c r="AC23" t="n">
        <v>474.694965381458</v>
      </c>
      <c r="AD23" t="n">
        <v>383542.0481961382</v>
      </c>
      <c r="AE23" t="n">
        <v>524779.151022922</v>
      </c>
      <c r="AF23" t="n">
        <v>1.642868604720418e-05</v>
      </c>
      <c r="AG23" t="n">
        <v>32</v>
      </c>
      <c r="AH23" t="n">
        <v>474694.9653814579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381.6768314433091</v>
      </c>
      <c r="AB24" t="n">
        <v>522.2270791741455</v>
      </c>
      <c r="AC24" t="n">
        <v>472.3864596880734</v>
      </c>
      <c r="AD24" t="n">
        <v>381676.8314433091</v>
      </c>
      <c r="AE24" t="n">
        <v>522227.0791741455</v>
      </c>
      <c r="AF24" t="n">
        <v>1.65407677740308e-05</v>
      </c>
      <c r="AG24" t="n">
        <v>32</v>
      </c>
      <c r="AH24" t="n">
        <v>472386.4596880734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381.1631641044132</v>
      </c>
      <c r="AB25" t="n">
        <v>521.5242568596647</v>
      </c>
      <c r="AC25" t="n">
        <v>471.7507137488693</v>
      </c>
      <c r="AD25" t="n">
        <v>381163.1641044132</v>
      </c>
      <c r="AE25" t="n">
        <v>521524.2568596646</v>
      </c>
      <c r="AF25" t="n">
        <v>1.654175789529252e-05</v>
      </c>
      <c r="AG25" t="n">
        <v>32</v>
      </c>
      <c r="AH25" t="n">
        <v>471750.7137488693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370.5518603607788</v>
      </c>
      <c r="AB26" t="n">
        <v>507.0054029399424</v>
      </c>
      <c r="AC26" t="n">
        <v>458.6175188699058</v>
      </c>
      <c r="AD26" t="n">
        <v>370551.8603607789</v>
      </c>
      <c r="AE26" t="n">
        <v>507005.4029399424</v>
      </c>
      <c r="AF26" t="n">
        <v>1.665581986464259e-05</v>
      </c>
      <c r="AG26" t="n">
        <v>31</v>
      </c>
      <c r="AH26" t="n">
        <v>458617.5188699058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368.6779892663806</v>
      </c>
      <c r="AB27" t="n">
        <v>504.4414898392284</v>
      </c>
      <c r="AC27" t="n">
        <v>456.2983020370494</v>
      </c>
      <c r="AD27" t="n">
        <v>368677.9892663806</v>
      </c>
      <c r="AE27" t="n">
        <v>504441.4898392285</v>
      </c>
      <c r="AF27" t="n">
        <v>1.677938699810516e-05</v>
      </c>
      <c r="AG27" t="n">
        <v>31</v>
      </c>
      <c r="AH27" t="n">
        <v>456298.3020370494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366.8513498146601</v>
      </c>
      <c r="AB28" t="n">
        <v>501.9422011557394</v>
      </c>
      <c r="AC28" t="n">
        <v>454.0375419577388</v>
      </c>
      <c r="AD28" t="n">
        <v>366851.3498146601</v>
      </c>
      <c r="AE28" t="n">
        <v>501942.2011557394</v>
      </c>
      <c r="AF28" t="n">
        <v>1.682928910969581e-05</v>
      </c>
      <c r="AG28" t="n">
        <v>31</v>
      </c>
      <c r="AH28" t="n">
        <v>454037.5419577388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366.7959495441826</v>
      </c>
      <c r="AB29" t="n">
        <v>501.8664000615847</v>
      </c>
      <c r="AC29" t="n">
        <v>453.9689752136227</v>
      </c>
      <c r="AD29" t="n">
        <v>366795.9495441826</v>
      </c>
      <c r="AE29" t="n">
        <v>501866.4000615847</v>
      </c>
      <c r="AF29" t="n">
        <v>1.685067572894895e-05</v>
      </c>
      <c r="AG29" t="n">
        <v>31</v>
      </c>
      <c r="AH29" t="n">
        <v>453968.9752136227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365.9057526842234</v>
      </c>
      <c r="AB30" t="n">
        <v>500.6483934450748</v>
      </c>
      <c r="AC30" t="n">
        <v>452.8672134391095</v>
      </c>
      <c r="AD30" t="n">
        <v>365905.7526842234</v>
      </c>
      <c r="AE30" t="n">
        <v>500648.3934450748</v>
      </c>
      <c r="AF30" t="n">
        <v>1.685958682030442e-05</v>
      </c>
      <c r="AG30" t="n">
        <v>31</v>
      </c>
      <c r="AH30" t="n">
        <v>452867.2134391095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364.0904185611674</v>
      </c>
      <c r="AB31" t="n">
        <v>498.1645732110204</v>
      </c>
      <c r="AC31" t="n">
        <v>450.6204455221297</v>
      </c>
      <c r="AD31" t="n">
        <v>364090.4185611674</v>
      </c>
      <c r="AE31" t="n">
        <v>498164.5732110204</v>
      </c>
      <c r="AF31" t="n">
        <v>1.697384681390684e-05</v>
      </c>
      <c r="AG31" t="n">
        <v>31</v>
      </c>
      <c r="AH31" t="n">
        <v>450620.4455221297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363.6556471154151</v>
      </c>
      <c r="AB32" t="n">
        <v>497.5696997381795</v>
      </c>
      <c r="AC32" t="n">
        <v>450.0823459386264</v>
      </c>
      <c r="AD32" t="n">
        <v>363655.6471154151</v>
      </c>
      <c r="AE32" t="n">
        <v>497569.6997381794</v>
      </c>
      <c r="AF32" t="n">
        <v>1.698077766273888e-05</v>
      </c>
      <c r="AG32" t="n">
        <v>31</v>
      </c>
      <c r="AH32" t="n">
        <v>450082.3459386264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362.438363043001</v>
      </c>
      <c r="AB33" t="n">
        <v>495.9041579675194</v>
      </c>
      <c r="AC33" t="n">
        <v>448.5757611369557</v>
      </c>
      <c r="AD33" t="n">
        <v>362438.363043001</v>
      </c>
      <c r="AE33" t="n">
        <v>495904.1579675194</v>
      </c>
      <c r="AF33" t="n">
        <v>1.696493572255136e-05</v>
      </c>
      <c r="AG33" t="n">
        <v>31</v>
      </c>
      <c r="AH33" t="n">
        <v>448575.7611369557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361.1198634366572</v>
      </c>
      <c r="AB34" t="n">
        <v>494.1001286380225</v>
      </c>
      <c r="AC34" t="n">
        <v>446.9439058346949</v>
      </c>
      <c r="AD34" t="n">
        <v>361119.8634366572</v>
      </c>
      <c r="AE34" t="n">
        <v>494100.1286380225</v>
      </c>
      <c r="AF34" t="n">
        <v>1.708414632246237e-05</v>
      </c>
      <c r="AG34" t="n">
        <v>31</v>
      </c>
      <c r="AH34" t="n">
        <v>446943.9058346949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361.3624516318611</v>
      </c>
      <c r="AB35" t="n">
        <v>494.4320485089362</v>
      </c>
      <c r="AC35" t="n">
        <v>447.244147738981</v>
      </c>
      <c r="AD35" t="n">
        <v>361362.451631861</v>
      </c>
      <c r="AE35" t="n">
        <v>494432.0485089362</v>
      </c>
      <c r="AF35" t="n">
        <v>1.707305696433111e-05</v>
      </c>
      <c r="AG35" t="n">
        <v>31</v>
      </c>
      <c r="AH35" t="n">
        <v>447244.1477389811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361.4634425467285</v>
      </c>
      <c r="AB36" t="n">
        <v>494.5702287340628</v>
      </c>
      <c r="AC36" t="n">
        <v>447.3691402373586</v>
      </c>
      <c r="AD36" t="n">
        <v>361463.4425467285</v>
      </c>
      <c r="AE36" t="n">
        <v>494570.2287340628</v>
      </c>
      <c r="AF36" t="n">
        <v>1.707305696433111e-05</v>
      </c>
      <c r="AG36" t="n">
        <v>31</v>
      </c>
      <c r="AH36" t="n">
        <v>447369.1402373586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354.5398656408665</v>
      </c>
      <c r="AB2" t="n">
        <v>485.0970853648064</v>
      </c>
      <c r="AC2" t="n">
        <v>438.8001003756239</v>
      </c>
      <c r="AD2" t="n">
        <v>354539.8656408665</v>
      </c>
      <c r="AE2" t="n">
        <v>485097.0853648065</v>
      </c>
      <c r="AF2" t="n">
        <v>4.254021068882912e-05</v>
      </c>
      <c r="AG2" t="n">
        <v>37</v>
      </c>
      <c r="AH2" t="n">
        <v>438800.1003756239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326.8928842722386</v>
      </c>
      <c r="AB2" t="n">
        <v>447.2692657575139</v>
      </c>
      <c r="AC2" t="n">
        <v>404.5825147799732</v>
      </c>
      <c r="AD2" t="n">
        <v>326892.8842722386</v>
      </c>
      <c r="AE2" t="n">
        <v>447269.2657575139</v>
      </c>
      <c r="AF2" t="n">
        <v>2.717793559734542e-05</v>
      </c>
      <c r="AG2" t="n">
        <v>31</v>
      </c>
      <c r="AH2" t="n">
        <v>404582.5147799732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310.4658637449671</v>
      </c>
      <c r="AB3" t="n">
        <v>424.7930915631027</v>
      </c>
      <c r="AC3" t="n">
        <v>384.251435105168</v>
      </c>
      <c r="AD3" t="n">
        <v>310465.8637449671</v>
      </c>
      <c r="AE3" t="n">
        <v>424793.0915631027</v>
      </c>
      <c r="AF3" t="n">
        <v>2.87504735316999e-05</v>
      </c>
      <c r="AG3" t="n">
        <v>30</v>
      </c>
      <c r="AH3" t="n">
        <v>384251.435105168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300.1653865608283</v>
      </c>
      <c r="AB4" t="n">
        <v>410.6995242547823</v>
      </c>
      <c r="AC4" t="n">
        <v>371.5029380803077</v>
      </c>
      <c r="AD4" t="n">
        <v>300165.3865608283</v>
      </c>
      <c r="AE4" t="n">
        <v>410699.5242547822</v>
      </c>
      <c r="AF4" t="n">
        <v>2.897190335135522e-05</v>
      </c>
      <c r="AG4" t="n">
        <v>29</v>
      </c>
      <c r="AH4" t="n">
        <v>371502.9380803077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300.1747248580765</v>
      </c>
      <c r="AB5" t="n">
        <v>410.7123013250539</v>
      </c>
      <c r="AC5" t="n">
        <v>371.5144957249254</v>
      </c>
      <c r="AD5" t="n">
        <v>300174.7248580765</v>
      </c>
      <c r="AE5" t="n">
        <v>410712.3013250539</v>
      </c>
      <c r="AF5" t="n">
        <v>2.896675382066556e-05</v>
      </c>
      <c r="AG5" t="n">
        <v>29</v>
      </c>
      <c r="AH5" t="n">
        <v>371514.4957249254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524.7117297350634</v>
      </c>
      <c r="AB2" t="n">
        <v>717.933737271281</v>
      </c>
      <c r="AC2" t="n">
        <v>649.415149012438</v>
      </c>
      <c r="AD2" t="n">
        <v>524711.7297350634</v>
      </c>
      <c r="AE2" t="n">
        <v>717933.737271281</v>
      </c>
      <c r="AF2" t="n">
        <v>1.391537655740375e-05</v>
      </c>
      <c r="AG2" t="n">
        <v>43</v>
      </c>
      <c r="AH2" t="n">
        <v>649415.1490124379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468.9261752219329</v>
      </c>
      <c r="AB3" t="n">
        <v>641.6054805014455</v>
      </c>
      <c r="AC3" t="n">
        <v>580.3715539413344</v>
      </c>
      <c r="AD3" t="n">
        <v>468926.1752219329</v>
      </c>
      <c r="AE3" t="n">
        <v>641605.4805014455</v>
      </c>
      <c r="AF3" t="n">
        <v>1.528144057215922e-05</v>
      </c>
      <c r="AG3" t="n">
        <v>39</v>
      </c>
      <c r="AH3" t="n">
        <v>580371.5539413344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438.7567870639498</v>
      </c>
      <c r="AB4" t="n">
        <v>600.3263926442235</v>
      </c>
      <c r="AC4" t="n">
        <v>543.0320842936418</v>
      </c>
      <c r="AD4" t="n">
        <v>438756.7870639499</v>
      </c>
      <c r="AE4" t="n">
        <v>600326.3926442234</v>
      </c>
      <c r="AF4" t="n">
        <v>1.628598011297289e-05</v>
      </c>
      <c r="AG4" t="n">
        <v>37</v>
      </c>
      <c r="AH4" t="n">
        <v>543032.0842936417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412.8087509353907</v>
      </c>
      <c r="AB5" t="n">
        <v>564.8231448665668</v>
      </c>
      <c r="AC5" t="n">
        <v>510.9172166547636</v>
      </c>
      <c r="AD5" t="n">
        <v>412808.7509353907</v>
      </c>
      <c r="AE5" t="n">
        <v>564823.1448665669</v>
      </c>
      <c r="AF5" t="n">
        <v>1.702572184175326e-05</v>
      </c>
      <c r="AG5" t="n">
        <v>35</v>
      </c>
      <c r="AH5" t="n">
        <v>510917.2166547636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396.9779866103885</v>
      </c>
      <c r="AB6" t="n">
        <v>543.1627947130677</v>
      </c>
      <c r="AC6" t="n">
        <v>491.3240999194221</v>
      </c>
      <c r="AD6" t="n">
        <v>396977.9866103885</v>
      </c>
      <c r="AE6" t="n">
        <v>543162.7947130677</v>
      </c>
      <c r="AF6" t="n">
        <v>1.770097912926129e-05</v>
      </c>
      <c r="AG6" t="n">
        <v>34</v>
      </c>
      <c r="AH6" t="n">
        <v>491324.0999194221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381.2707657799126</v>
      </c>
      <c r="AB7" t="n">
        <v>521.6714822191336</v>
      </c>
      <c r="AC7" t="n">
        <v>471.8838881266626</v>
      </c>
      <c r="AD7" t="n">
        <v>381270.7657799125</v>
      </c>
      <c r="AE7" t="n">
        <v>521671.4822191336</v>
      </c>
      <c r="AF7" t="n">
        <v>1.836114431349281e-05</v>
      </c>
      <c r="AG7" t="n">
        <v>33</v>
      </c>
      <c r="AH7" t="n">
        <v>471883.8881266626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381.3292759927634</v>
      </c>
      <c r="AB8" t="n">
        <v>521.7515384736446</v>
      </c>
      <c r="AC8" t="n">
        <v>471.9563039246027</v>
      </c>
      <c r="AD8" t="n">
        <v>381329.2759927634</v>
      </c>
      <c r="AE8" t="n">
        <v>521751.5384736446</v>
      </c>
      <c r="AF8" t="n">
        <v>1.839315786589752e-05</v>
      </c>
      <c r="AG8" t="n">
        <v>33</v>
      </c>
      <c r="AH8" t="n">
        <v>471956.3039246027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368.593398668429</v>
      </c>
      <c r="AB9" t="n">
        <v>504.3257492512373</v>
      </c>
      <c r="AC9" t="n">
        <v>456.1936075683332</v>
      </c>
      <c r="AD9" t="n">
        <v>368593.3986684289</v>
      </c>
      <c r="AE9" t="n">
        <v>504325.7492512373</v>
      </c>
      <c r="AF9" t="n">
        <v>1.877457647597655e-05</v>
      </c>
      <c r="AG9" t="n">
        <v>32</v>
      </c>
      <c r="AH9" t="n">
        <v>456193.6075683332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365.6834206478612</v>
      </c>
      <c r="AB10" t="n">
        <v>500.3441889443268</v>
      </c>
      <c r="AC10" t="n">
        <v>452.5920417889592</v>
      </c>
      <c r="AD10" t="n">
        <v>365683.4206478612</v>
      </c>
      <c r="AE10" t="n">
        <v>500344.1889443268</v>
      </c>
      <c r="AF10" t="n">
        <v>1.907344585449772e-05</v>
      </c>
      <c r="AG10" t="n">
        <v>32</v>
      </c>
      <c r="AH10" t="n">
        <v>452592.0417889592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354.0210281465148</v>
      </c>
      <c r="AB11" t="n">
        <v>484.3871890155396</v>
      </c>
      <c r="AC11" t="n">
        <v>438.1579555375855</v>
      </c>
      <c r="AD11" t="n">
        <v>354021.0281465148</v>
      </c>
      <c r="AE11" t="n">
        <v>484387.1890155396</v>
      </c>
      <c r="AF11" t="n">
        <v>1.930920280113529e-05</v>
      </c>
      <c r="AG11" t="n">
        <v>31</v>
      </c>
      <c r="AH11" t="n">
        <v>438157.9555375854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352.0609752430964</v>
      </c>
      <c r="AB12" t="n">
        <v>481.7053581616513</v>
      </c>
      <c r="AC12" t="n">
        <v>435.7320748564189</v>
      </c>
      <c r="AD12" t="n">
        <v>352060.9752430964</v>
      </c>
      <c r="AE12" t="n">
        <v>481705.3581616513</v>
      </c>
      <c r="AF12" t="n">
        <v>1.948321932527807e-05</v>
      </c>
      <c r="AG12" t="n">
        <v>31</v>
      </c>
      <c r="AH12" t="n">
        <v>435732.0748564189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349.4815720945167</v>
      </c>
      <c r="AB13" t="n">
        <v>478.176104978529</v>
      </c>
      <c r="AC13" t="n">
        <v>432.5396486437558</v>
      </c>
      <c r="AD13" t="n">
        <v>349481.5720945167</v>
      </c>
      <c r="AE13" t="n">
        <v>478176.104978529</v>
      </c>
      <c r="AF13" t="n">
        <v>1.970617085095376e-05</v>
      </c>
      <c r="AG13" t="n">
        <v>31</v>
      </c>
      <c r="AH13" t="n">
        <v>432539.6486437558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337.6169143691984</v>
      </c>
      <c r="AB14" t="n">
        <v>461.9423568469917</v>
      </c>
      <c r="AC14" t="n">
        <v>417.8552266496838</v>
      </c>
      <c r="AD14" t="n">
        <v>337616.9143691984</v>
      </c>
      <c r="AE14" t="n">
        <v>461942.3568469917</v>
      </c>
      <c r="AF14" t="n">
        <v>1.996182193372855e-05</v>
      </c>
      <c r="AG14" t="n">
        <v>30</v>
      </c>
      <c r="AH14" t="n">
        <v>417855.2266496838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336.9048717008283</v>
      </c>
      <c r="AB15" t="n">
        <v>460.9681086550222</v>
      </c>
      <c r="AC15" t="n">
        <v>416.9739593377899</v>
      </c>
      <c r="AD15" t="n">
        <v>336904.8717008283</v>
      </c>
      <c r="AE15" t="n">
        <v>460968.1086550222</v>
      </c>
      <c r="AF15" t="n">
        <v>1.999132013558718e-05</v>
      </c>
      <c r="AG15" t="n">
        <v>30</v>
      </c>
      <c r="AH15" t="n">
        <v>416973.95933779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334.9886406236557</v>
      </c>
      <c r="AB16" t="n">
        <v>458.346236757086</v>
      </c>
      <c r="AC16" t="n">
        <v>414.6023152139725</v>
      </c>
      <c r="AD16" t="n">
        <v>334988.6406236558</v>
      </c>
      <c r="AE16" t="n">
        <v>458346.236757086</v>
      </c>
      <c r="AF16" t="n">
        <v>2.009444950797666e-05</v>
      </c>
      <c r="AG16" t="n">
        <v>30</v>
      </c>
      <c r="AH16" t="n">
        <v>414602.3152139725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333.3852325123838</v>
      </c>
      <c r="AB17" t="n">
        <v>456.1523830418702</v>
      </c>
      <c r="AC17" t="n">
        <v>412.6178398182439</v>
      </c>
      <c r="AD17" t="n">
        <v>333385.2325123838</v>
      </c>
      <c r="AE17" t="n">
        <v>456152.3830418702</v>
      </c>
      <c r="AF17" t="n">
        <v>2.020878362370778e-05</v>
      </c>
      <c r="AG17" t="n">
        <v>30</v>
      </c>
      <c r="AH17" t="n">
        <v>412617.8398182439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332.3897440830702</v>
      </c>
      <c r="AB18" t="n">
        <v>454.7903118550335</v>
      </c>
      <c r="AC18" t="n">
        <v>411.3857627937999</v>
      </c>
      <c r="AD18" t="n">
        <v>332389.7440830703</v>
      </c>
      <c r="AE18" t="n">
        <v>454790.3118550335</v>
      </c>
      <c r="AF18" t="n">
        <v>2.030390960799608e-05</v>
      </c>
      <c r="AG18" t="n">
        <v>30</v>
      </c>
      <c r="AH18" t="n">
        <v>411385.7627937999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332.3543017039773</v>
      </c>
      <c r="AB19" t="n">
        <v>454.7418180283512</v>
      </c>
      <c r="AC19" t="n">
        <v>411.3418971498746</v>
      </c>
      <c r="AD19" t="n">
        <v>332354.3017039773</v>
      </c>
      <c r="AE19" t="n">
        <v>454741.8180283512</v>
      </c>
      <c r="AF19" t="n">
        <v>2.029750689751514e-05</v>
      </c>
      <c r="AG19" t="n">
        <v>30</v>
      </c>
      <c r="AH19" t="n">
        <v>411341.8971498746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332.4615679652089</v>
      </c>
      <c r="AB20" t="n">
        <v>454.8885844592217</v>
      </c>
      <c r="AC20" t="n">
        <v>411.4746563985709</v>
      </c>
      <c r="AD20" t="n">
        <v>332461.5679652089</v>
      </c>
      <c r="AE20" t="n">
        <v>454888.5844592217</v>
      </c>
      <c r="AF20" t="n">
        <v>2.029453421050613e-05</v>
      </c>
      <c r="AG20" t="n">
        <v>30</v>
      </c>
      <c r="AH20" t="n">
        <v>411474.6563985709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374.0471573287566</v>
      </c>
      <c r="AB2" t="n">
        <v>511.7878224531487</v>
      </c>
      <c r="AC2" t="n">
        <v>462.9435109769396</v>
      </c>
      <c r="AD2" t="n">
        <v>374047.1573287566</v>
      </c>
      <c r="AE2" t="n">
        <v>511787.8224531487</v>
      </c>
      <c r="AF2" t="n">
        <v>2.220601475105944e-05</v>
      </c>
      <c r="AG2" t="n">
        <v>34</v>
      </c>
      <c r="AH2" t="n">
        <v>462943.5109769396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347.6480748671802</v>
      </c>
      <c r="AB3" t="n">
        <v>475.6674331838982</v>
      </c>
      <c r="AC3" t="n">
        <v>430.2704009642617</v>
      </c>
      <c r="AD3" t="n">
        <v>347648.0748671802</v>
      </c>
      <c r="AE3" t="n">
        <v>475667.4331838982</v>
      </c>
      <c r="AF3" t="n">
        <v>2.358246325594211e-05</v>
      </c>
      <c r="AG3" t="n">
        <v>32</v>
      </c>
      <c r="AH3" t="n">
        <v>430270.4009642617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331.250726391751</v>
      </c>
      <c r="AB4" t="n">
        <v>453.2318575998563</v>
      </c>
      <c r="AC4" t="n">
        <v>409.9760452254326</v>
      </c>
      <c r="AD4" t="n">
        <v>331250.726391751</v>
      </c>
      <c r="AE4" t="n">
        <v>453231.8575998563</v>
      </c>
      <c r="AF4" t="n">
        <v>2.483081005737224e-05</v>
      </c>
      <c r="AG4" t="n">
        <v>31</v>
      </c>
      <c r="AH4" t="n">
        <v>409976.0452254326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320.5210973915758</v>
      </c>
      <c r="AB5" t="n">
        <v>438.5511058439931</v>
      </c>
      <c r="AC5" t="n">
        <v>396.6964038125845</v>
      </c>
      <c r="AD5" t="n">
        <v>320521.0973915758</v>
      </c>
      <c r="AE5" t="n">
        <v>438551.1058439931</v>
      </c>
      <c r="AF5" t="n">
        <v>2.509704379899956e-05</v>
      </c>
      <c r="AG5" t="n">
        <v>30</v>
      </c>
      <c r="AH5" t="n">
        <v>396696.4038125845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316.4093337025888</v>
      </c>
      <c r="AB6" t="n">
        <v>432.9252093665095</v>
      </c>
      <c r="AC6" t="n">
        <v>391.6074349989166</v>
      </c>
      <c r="AD6" t="n">
        <v>316409.3337025887</v>
      </c>
      <c r="AE6" t="n">
        <v>432925.2093665095</v>
      </c>
      <c r="AF6" t="n">
        <v>2.566218151534947e-05</v>
      </c>
      <c r="AG6" t="n">
        <v>30</v>
      </c>
      <c r="AH6" t="n">
        <v>391607.4349989166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306.1241815938797</v>
      </c>
      <c r="AB7" t="n">
        <v>418.8526105024867</v>
      </c>
      <c r="AC7" t="n">
        <v>378.8779052194595</v>
      </c>
      <c r="AD7" t="n">
        <v>306124.1815938796</v>
      </c>
      <c r="AE7" t="n">
        <v>418852.6105024867</v>
      </c>
      <c r="AF7" t="n">
        <v>2.580661833534965e-05</v>
      </c>
      <c r="AG7" t="n">
        <v>29</v>
      </c>
      <c r="AH7" t="n">
        <v>378877.9052194596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306.2221839039007</v>
      </c>
      <c r="AB8" t="n">
        <v>418.9867015866142</v>
      </c>
      <c r="AC8" t="n">
        <v>378.999198838716</v>
      </c>
      <c r="AD8" t="n">
        <v>306222.1839039007</v>
      </c>
      <c r="AE8" t="n">
        <v>418986.7015866142</v>
      </c>
      <c r="AF8" t="n">
        <v>2.580260620146075e-05</v>
      </c>
      <c r="AG8" t="n">
        <v>29</v>
      </c>
      <c r="AH8" t="n">
        <v>378999.198838716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675.1482380696652</v>
      </c>
      <c r="AB2" t="n">
        <v>923.7676047650297</v>
      </c>
      <c r="AC2" t="n">
        <v>835.6045210822308</v>
      </c>
      <c r="AD2" t="n">
        <v>675148.2380696653</v>
      </c>
      <c r="AE2" t="n">
        <v>923767.6047650296</v>
      </c>
      <c r="AF2" t="n">
        <v>1.054351695593527e-05</v>
      </c>
      <c r="AG2" t="n">
        <v>52</v>
      </c>
      <c r="AH2" t="n">
        <v>835604.5210822308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583.7410474148139</v>
      </c>
      <c r="AB3" t="n">
        <v>798.7002539104169</v>
      </c>
      <c r="AC3" t="n">
        <v>722.4734226600527</v>
      </c>
      <c r="AD3" t="n">
        <v>583741.0474148139</v>
      </c>
      <c r="AE3" t="n">
        <v>798700.2539104169</v>
      </c>
      <c r="AF3" t="n">
        <v>1.194854782722867e-05</v>
      </c>
      <c r="AG3" t="n">
        <v>46</v>
      </c>
      <c r="AH3" t="n">
        <v>722473.4226600528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527.1470192496017</v>
      </c>
      <c r="AB4" t="n">
        <v>721.2658078224633</v>
      </c>
      <c r="AC4" t="n">
        <v>652.4292114268059</v>
      </c>
      <c r="AD4" t="n">
        <v>527147.0192496018</v>
      </c>
      <c r="AE4" t="n">
        <v>721265.8078224633</v>
      </c>
      <c r="AF4" t="n">
        <v>1.296616209798162e-05</v>
      </c>
      <c r="AG4" t="n">
        <v>42</v>
      </c>
      <c r="AH4" t="n">
        <v>652429.2114268058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495.4988488801195</v>
      </c>
      <c r="AB5" t="n">
        <v>677.9633849042011</v>
      </c>
      <c r="AC5" t="n">
        <v>613.2595109765302</v>
      </c>
      <c r="AD5" t="n">
        <v>495498.8488801195</v>
      </c>
      <c r="AE5" t="n">
        <v>677963.3849042011</v>
      </c>
      <c r="AF5" t="n">
        <v>1.37686826721145e-05</v>
      </c>
      <c r="AG5" t="n">
        <v>40</v>
      </c>
      <c r="AH5" t="n">
        <v>613259.5109765303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467.8949837170296</v>
      </c>
      <c r="AB6" t="n">
        <v>640.194558791478</v>
      </c>
      <c r="AC6" t="n">
        <v>579.0952886191252</v>
      </c>
      <c r="AD6" t="n">
        <v>467894.9837170296</v>
      </c>
      <c r="AE6" t="n">
        <v>640194.558791478</v>
      </c>
      <c r="AF6" t="n">
        <v>1.439846709795307e-05</v>
      </c>
      <c r="AG6" t="n">
        <v>38</v>
      </c>
      <c r="AH6" t="n">
        <v>579095.2886191251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452.9815960179807</v>
      </c>
      <c r="AB7" t="n">
        <v>619.7894038094088</v>
      </c>
      <c r="AC7" t="n">
        <v>560.6375729897297</v>
      </c>
      <c r="AD7" t="n">
        <v>452981.5960179807</v>
      </c>
      <c r="AE7" t="n">
        <v>619789.4038094088</v>
      </c>
      <c r="AF7" t="n">
        <v>1.482782800244538e-05</v>
      </c>
      <c r="AG7" t="n">
        <v>37</v>
      </c>
      <c r="AH7" t="n">
        <v>560637.5729897297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437.2889585442851</v>
      </c>
      <c r="AB8" t="n">
        <v>598.3180449075938</v>
      </c>
      <c r="AC8" t="n">
        <v>541.2154104462625</v>
      </c>
      <c r="AD8" t="n">
        <v>437288.9585442851</v>
      </c>
      <c r="AE8" t="n">
        <v>598318.0449075939</v>
      </c>
      <c r="AF8" t="n">
        <v>1.53249609842589e-05</v>
      </c>
      <c r="AG8" t="n">
        <v>36</v>
      </c>
      <c r="AH8" t="n">
        <v>541215.4104462625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422.3767557699543</v>
      </c>
      <c r="AB9" t="n">
        <v>577.914511191799</v>
      </c>
      <c r="AC9" t="n">
        <v>522.7591613517635</v>
      </c>
      <c r="AD9" t="n">
        <v>422376.7557699543</v>
      </c>
      <c r="AE9" t="n">
        <v>577914.511191799</v>
      </c>
      <c r="AF9" t="n">
        <v>1.573799873598177e-05</v>
      </c>
      <c r="AG9" t="n">
        <v>35</v>
      </c>
      <c r="AH9" t="n">
        <v>522759.1613517635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423.2644523905596</v>
      </c>
      <c r="AB10" t="n">
        <v>579.1290968705222</v>
      </c>
      <c r="AC10" t="n">
        <v>523.8578286779912</v>
      </c>
      <c r="AD10" t="n">
        <v>423264.4523905596</v>
      </c>
      <c r="AE10" t="n">
        <v>579129.0968705221</v>
      </c>
      <c r="AF10" t="n">
        <v>1.576961193058587e-05</v>
      </c>
      <c r="AG10" t="n">
        <v>35</v>
      </c>
      <c r="AH10" t="n">
        <v>523857.8286779912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409.7566934459691</v>
      </c>
      <c r="AB11" t="n">
        <v>560.6471851622667</v>
      </c>
      <c r="AC11" t="n">
        <v>507.1398046836456</v>
      </c>
      <c r="AD11" t="n">
        <v>409756.6934459691</v>
      </c>
      <c r="AE11" t="n">
        <v>560647.1851622667</v>
      </c>
      <c r="AF11" t="n">
        <v>1.610702596188324e-05</v>
      </c>
      <c r="AG11" t="n">
        <v>34</v>
      </c>
      <c r="AH11" t="n">
        <v>507139.8046836456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407.1832759790061</v>
      </c>
      <c r="AB12" t="n">
        <v>557.1261218528019</v>
      </c>
      <c r="AC12" t="n">
        <v>503.9547867145928</v>
      </c>
      <c r="AD12" t="n">
        <v>407183.2759790061</v>
      </c>
      <c r="AE12" t="n">
        <v>557126.1218528019</v>
      </c>
      <c r="AF12" t="n">
        <v>1.629587864076003e-05</v>
      </c>
      <c r="AG12" t="n">
        <v>34</v>
      </c>
      <c r="AH12" t="n">
        <v>503954.7867145928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394.5902111285727</v>
      </c>
      <c r="AB13" t="n">
        <v>539.8957349576276</v>
      </c>
      <c r="AC13" t="n">
        <v>488.3688437616941</v>
      </c>
      <c r="AD13" t="n">
        <v>394590.2111285726</v>
      </c>
      <c r="AE13" t="n">
        <v>539895.7349576276</v>
      </c>
      <c r="AF13" t="n">
        <v>1.659052187935773e-05</v>
      </c>
      <c r="AG13" t="n">
        <v>33</v>
      </c>
      <c r="AH13" t="n">
        <v>488368.843761694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393.105360224905</v>
      </c>
      <c r="AB14" t="n">
        <v>537.8640964442308</v>
      </c>
      <c r="AC14" t="n">
        <v>486.5311019765933</v>
      </c>
      <c r="AD14" t="n">
        <v>393105.360224905</v>
      </c>
      <c r="AE14" t="n">
        <v>537864.0964442308</v>
      </c>
      <c r="AF14" t="n">
        <v>1.668618795191786e-05</v>
      </c>
      <c r="AG14" t="n">
        <v>33</v>
      </c>
      <c r="AH14" t="n">
        <v>486531.1019765933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381.6940601694231</v>
      </c>
      <c r="AB15" t="n">
        <v>522.2506522772925</v>
      </c>
      <c r="AC15" t="n">
        <v>472.407783007341</v>
      </c>
      <c r="AD15" t="n">
        <v>381694.0601694231</v>
      </c>
      <c r="AE15" t="n">
        <v>522250.6522772925</v>
      </c>
      <c r="AF15" t="n">
        <v>1.688557836232935e-05</v>
      </c>
      <c r="AG15" t="n">
        <v>32</v>
      </c>
      <c r="AH15" t="n">
        <v>472407.783007341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380.1911122568372</v>
      </c>
      <c r="AB16" t="n">
        <v>520.1942526379102</v>
      </c>
      <c r="AC16" t="n">
        <v>470.5476432633664</v>
      </c>
      <c r="AD16" t="n">
        <v>380191.1122568373</v>
      </c>
      <c r="AE16" t="n">
        <v>520194.2526379102</v>
      </c>
      <c r="AF16" t="n">
        <v>1.697752523552428e-05</v>
      </c>
      <c r="AG16" t="n">
        <v>32</v>
      </c>
      <c r="AH16" t="n">
        <v>470547.6432633664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377.4792677633517</v>
      </c>
      <c r="AB17" t="n">
        <v>516.4837873637879</v>
      </c>
      <c r="AC17" t="n">
        <v>467.1912995873355</v>
      </c>
      <c r="AD17" t="n">
        <v>377479.2677633517</v>
      </c>
      <c r="AE17" t="n">
        <v>516483.7873637879</v>
      </c>
      <c r="AF17" t="n">
        <v>1.720501626336164e-05</v>
      </c>
      <c r="AG17" t="n">
        <v>32</v>
      </c>
      <c r="AH17" t="n">
        <v>467191.2995873356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375.5983194886767</v>
      </c>
      <c r="AB18" t="n">
        <v>513.9101909527963</v>
      </c>
      <c r="AC18" t="n">
        <v>464.8633236057437</v>
      </c>
      <c r="AD18" t="n">
        <v>375598.3194886767</v>
      </c>
      <c r="AE18" t="n">
        <v>513910.1909527963</v>
      </c>
      <c r="AF18" t="n">
        <v>1.731225317839124e-05</v>
      </c>
      <c r="AG18" t="n">
        <v>32</v>
      </c>
      <c r="AH18" t="n">
        <v>464863.3236057437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375.3687524262404</v>
      </c>
      <c r="AB19" t="n">
        <v>513.5960871701868</v>
      </c>
      <c r="AC19" t="n">
        <v>464.5791974472991</v>
      </c>
      <c r="AD19" t="n">
        <v>375368.7524262404</v>
      </c>
      <c r="AE19" t="n">
        <v>513596.0871701869</v>
      </c>
      <c r="AF19" t="n">
        <v>1.734014717363016e-05</v>
      </c>
      <c r="AG19" t="n">
        <v>32</v>
      </c>
      <c r="AH19" t="n">
        <v>464579.1974472991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364.3552356780901</v>
      </c>
      <c r="AB20" t="n">
        <v>498.5269076733005</v>
      </c>
      <c r="AC20" t="n">
        <v>450.9481992918693</v>
      </c>
      <c r="AD20" t="n">
        <v>364355.2356780901</v>
      </c>
      <c r="AE20" t="n">
        <v>498526.9076733005</v>
      </c>
      <c r="AF20" t="n">
        <v>1.746969928485089e-05</v>
      </c>
      <c r="AG20" t="n">
        <v>31</v>
      </c>
      <c r="AH20" t="n">
        <v>450948.1992918693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362.3135777327217</v>
      </c>
      <c r="AB21" t="n">
        <v>495.7334212008558</v>
      </c>
      <c r="AC21" t="n">
        <v>448.421319247672</v>
      </c>
      <c r="AD21" t="n">
        <v>362313.5777327218</v>
      </c>
      <c r="AE21" t="n">
        <v>495733.4212008559</v>
      </c>
      <c r="AF21" t="n">
        <v>1.758850704234996e-05</v>
      </c>
      <c r="AG21" t="n">
        <v>31</v>
      </c>
      <c r="AH21" t="n">
        <v>448421.319247672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361.9742508126685</v>
      </c>
      <c r="AB22" t="n">
        <v>495.2691391387918</v>
      </c>
      <c r="AC22" t="n">
        <v>448.0013476139873</v>
      </c>
      <c r="AD22" t="n">
        <v>361974.2508126685</v>
      </c>
      <c r="AE22" t="n">
        <v>495269.1391387918</v>
      </c>
      <c r="AF22" t="n">
        <v>1.758313486548914e-05</v>
      </c>
      <c r="AG22" t="n">
        <v>31</v>
      </c>
      <c r="AH22" t="n">
        <v>448001.3476139873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360.3293545252621</v>
      </c>
      <c r="AB23" t="n">
        <v>493.0185194706598</v>
      </c>
      <c r="AC23" t="n">
        <v>445.9655239282172</v>
      </c>
      <c r="AD23" t="n">
        <v>360329.3545252621</v>
      </c>
      <c r="AE23" t="n">
        <v>493018.5194706598</v>
      </c>
      <c r="AF23" t="n">
        <v>1.770070288986648e-05</v>
      </c>
      <c r="AG23" t="n">
        <v>31</v>
      </c>
      <c r="AH23" t="n">
        <v>445965.5239282172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358.3199753231016</v>
      </c>
      <c r="AB24" t="n">
        <v>490.2691981987098</v>
      </c>
      <c r="AC24" t="n">
        <v>443.4785940197655</v>
      </c>
      <c r="AD24" t="n">
        <v>358319.9753231016</v>
      </c>
      <c r="AE24" t="n">
        <v>490269.1981987098</v>
      </c>
      <c r="AF24" t="n">
        <v>1.782715566828288e-05</v>
      </c>
      <c r="AG24" t="n">
        <v>31</v>
      </c>
      <c r="AH24" t="n">
        <v>443478.5940197655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356.7640407950358</v>
      </c>
      <c r="AB25" t="n">
        <v>488.1402999344233</v>
      </c>
      <c r="AC25" t="n">
        <v>441.5528748178951</v>
      </c>
      <c r="AD25" t="n">
        <v>356764.0407950358</v>
      </c>
      <c r="AE25" t="n">
        <v>488140.2999344233</v>
      </c>
      <c r="AF25" t="n">
        <v>1.783108148983503e-05</v>
      </c>
      <c r="AG25" t="n">
        <v>31</v>
      </c>
      <c r="AH25" t="n">
        <v>441552.8748178951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356.2234006410272</v>
      </c>
      <c r="AB26" t="n">
        <v>487.4005722243487</v>
      </c>
      <c r="AC26" t="n">
        <v>440.8837456822556</v>
      </c>
      <c r="AD26" t="n">
        <v>356223.4006410272</v>
      </c>
      <c r="AE26" t="n">
        <v>487400.5722243487</v>
      </c>
      <c r="AF26" t="n">
        <v>1.788377014750853e-05</v>
      </c>
      <c r="AG26" t="n">
        <v>31</v>
      </c>
      <c r="AH26" t="n">
        <v>440883.7456822555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354.8967869506597</v>
      </c>
      <c r="AB27" t="n">
        <v>485.5854408471224</v>
      </c>
      <c r="AC27" t="n">
        <v>439.2418478961189</v>
      </c>
      <c r="AD27" t="n">
        <v>354896.7869506597</v>
      </c>
      <c r="AE27" t="n">
        <v>485585.4408471223</v>
      </c>
      <c r="AF27" t="n">
        <v>1.789575423435191e-05</v>
      </c>
      <c r="AG27" t="n">
        <v>31</v>
      </c>
      <c r="AH27" t="n">
        <v>439241.8478961189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344.8055384127302</v>
      </c>
      <c r="AB28" t="n">
        <v>471.7781494030621</v>
      </c>
      <c r="AC28" t="n">
        <v>426.7523049688245</v>
      </c>
      <c r="AD28" t="n">
        <v>344805.5384127303</v>
      </c>
      <c r="AE28" t="n">
        <v>471778.1494030621</v>
      </c>
      <c r="AF28" t="n">
        <v>1.800753683749452e-05</v>
      </c>
      <c r="AG28" t="n">
        <v>30</v>
      </c>
      <c r="AH28" t="n">
        <v>426752.3049688245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344.8812433039591</v>
      </c>
      <c r="AB29" t="n">
        <v>471.8817321751055</v>
      </c>
      <c r="AC29" t="n">
        <v>426.8460019464834</v>
      </c>
      <c r="AD29" t="n">
        <v>344881.2433039591</v>
      </c>
      <c r="AE29" t="n">
        <v>471881.7321751055</v>
      </c>
      <c r="AF29" t="n">
        <v>1.800588385999888e-05</v>
      </c>
      <c r="AG29" t="n">
        <v>30</v>
      </c>
      <c r="AH29" t="n">
        <v>426846.0019464834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345.0347954598795</v>
      </c>
      <c r="AB30" t="n">
        <v>472.0918290090788</v>
      </c>
      <c r="AC30" t="n">
        <v>427.0360474334951</v>
      </c>
      <c r="AD30" t="n">
        <v>345034.7954598796</v>
      </c>
      <c r="AE30" t="n">
        <v>472091.8290090788</v>
      </c>
      <c r="AF30" t="n">
        <v>1.800195803844674e-05</v>
      </c>
      <c r="AG30" t="n">
        <v>30</v>
      </c>
      <c r="AH30" t="n">
        <v>427036.0474334951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438.0485490750958</v>
      </c>
      <c r="AB2" t="n">
        <v>599.3573501826182</v>
      </c>
      <c r="AC2" t="n">
        <v>542.1555258845126</v>
      </c>
      <c r="AD2" t="n">
        <v>438048.5490750957</v>
      </c>
      <c r="AE2" t="n">
        <v>599357.3501826182</v>
      </c>
      <c r="AF2" t="n">
        <v>1.776616087200133e-05</v>
      </c>
      <c r="AG2" t="n">
        <v>38</v>
      </c>
      <c r="AH2" t="n">
        <v>542155.5258845126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398.5096891639286</v>
      </c>
      <c r="AB3" t="n">
        <v>545.2585377207689</v>
      </c>
      <c r="AC3" t="n">
        <v>493.219828155862</v>
      </c>
      <c r="AD3" t="n">
        <v>398509.6891639286</v>
      </c>
      <c r="AE3" t="n">
        <v>545258.5377207689</v>
      </c>
      <c r="AF3" t="n">
        <v>1.918725980475499e-05</v>
      </c>
      <c r="AG3" t="n">
        <v>35</v>
      </c>
      <c r="AH3" t="n">
        <v>493219.8281558621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372.9345247618556</v>
      </c>
      <c r="AB4" t="n">
        <v>510.2654694892304</v>
      </c>
      <c r="AC4" t="n">
        <v>461.5664492432618</v>
      </c>
      <c r="AD4" t="n">
        <v>372934.5247618557</v>
      </c>
      <c r="AE4" t="n">
        <v>510265.4694892304</v>
      </c>
      <c r="AF4" t="n">
        <v>2.015056533018955e-05</v>
      </c>
      <c r="AG4" t="n">
        <v>33</v>
      </c>
      <c r="AH4" t="n">
        <v>461566.4492432618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357.462283532249</v>
      </c>
      <c r="AB5" t="n">
        <v>489.0956664517742</v>
      </c>
      <c r="AC5" t="n">
        <v>442.4170624956953</v>
      </c>
      <c r="AD5" t="n">
        <v>357462.283532249</v>
      </c>
      <c r="AE5" t="n">
        <v>489095.6664517741</v>
      </c>
      <c r="AF5" t="n">
        <v>2.099572238985559e-05</v>
      </c>
      <c r="AG5" t="n">
        <v>32</v>
      </c>
      <c r="AH5" t="n">
        <v>442417.0624956953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357.5496233935225</v>
      </c>
      <c r="AB6" t="n">
        <v>489.2151687031313</v>
      </c>
      <c r="AC6" t="n">
        <v>442.5251596199054</v>
      </c>
      <c r="AD6" t="n">
        <v>357549.6233935225</v>
      </c>
      <c r="AE6" t="n">
        <v>489215.1687031313</v>
      </c>
      <c r="AF6" t="n">
        <v>2.098372891708859e-05</v>
      </c>
      <c r="AG6" t="n">
        <v>32</v>
      </c>
      <c r="AH6" t="n">
        <v>442525.1596199053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342.1071618867238</v>
      </c>
      <c r="AB7" t="n">
        <v>468.0861115962094</v>
      </c>
      <c r="AC7" t="n">
        <v>423.4126300684503</v>
      </c>
      <c r="AD7" t="n">
        <v>342107.1618867238</v>
      </c>
      <c r="AE7" t="n">
        <v>468086.1115962095</v>
      </c>
      <c r="AF7" t="n">
        <v>2.18107681774683e-05</v>
      </c>
      <c r="AG7" t="n">
        <v>31</v>
      </c>
      <c r="AH7" t="n">
        <v>423412.6300684502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329.6716269332382</v>
      </c>
      <c r="AB8" t="n">
        <v>451.0712640557678</v>
      </c>
      <c r="AC8" t="n">
        <v>408.0216556967797</v>
      </c>
      <c r="AD8" t="n">
        <v>329671.6269332382</v>
      </c>
      <c r="AE8" t="n">
        <v>451071.2640557678</v>
      </c>
      <c r="AF8" t="n">
        <v>2.224865752359961e-05</v>
      </c>
      <c r="AG8" t="n">
        <v>30</v>
      </c>
      <c r="AH8" t="n">
        <v>408021.6556967797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326.7644931426384</v>
      </c>
      <c r="AB9" t="n">
        <v>447.093595349778</v>
      </c>
      <c r="AC9" t="n">
        <v>404.4236101093966</v>
      </c>
      <c r="AD9" t="n">
        <v>326764.4931426384</v>
      </c>
      <c r="AE9" t="n">
        <v>447093.595349778</v>
      </c>
      <c r="AF9" t="n">
        <v>2.256457069988782e-05</v>
      </c>
      <c r="AG9" t="n">
        <v>30</v>
      </c>
      <c r="AH9" t="n">
        <v>404423.6101093966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324.1359870132509</v>
      </c>
      <c r="AB10" t="n">
        <v>443.4971573020438</v>
      </c>
      <c r="AC10" t="n">
        <v>401.1704110613056</v>
      </c>
      <c r="AD10" t="n">
        <v>324135.9870132509</v>
      </c>
      <c r="AE10" t="n">
        <v>443497.1573020437</v>
      </c>
      <c r="AF10" t="n">
        <v>2.278504645458331e-05</v>
      </c>
      <c r="AG10" t="n">
        <v>30</v>
      </c>
      <c r="AH10" t="n">
        <v>401170.4110613056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312.3666653044472</v>
      </c>
      <c r="AB11" t="n">
        <v>427.3938521142298</v>
      </c>
      <c r="AC11" t="n">
        <v>386.6039827194859</v>
      </c>
      <c r="AD11" t="n">
        <v>312366.6653044472</v>
      </c>
      <c r="AE11" t="n">
        <v>427393.8521142299</v>
      </c>
      <c r="AF11" t="n">
        <v>2.310478733494609e-05</v>
      </c>
      <c r="AG11" t="n">
        <v>29</v>
      </c>
      <c r="AH11" t="n">
        <v>386603.9827194859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313.1216583489464</v>
      </c>
      <c r="AB12" t="n">
        <v>428.4268669056561</v>
      </c>
      <c r="AC12" t="n">
        <v>387.5384080290637</v>
      </c>
      <c r="AD12" t="n">
        <v>313121.6583489464</v>
      </c>
      <c r="AE12" t="n">
        <v>428426.8669056561</v>
      </c>
      <c r="AF12" t="n">
        <v>2.298816995080739e-05</v>
      </c>
      <c r="AG12" t="n">
        <v>29</v>
      </c>
      <c r="AH12" t="n">
        <v>387538.4080290637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573.4448051243292</v>
      </c>
      <c r="AB2" t="n">
        <v>784.6124809704244</v>
      </c>
      <c r="AC2" t="n">
        <v>709.7301669971398</v>
      </c>
      <c r="AD2" t="n">
        <v>573444.8051243292</v>
      </c>
      <c r="AE2" t="n">
        <v>784612.4809704244</v>
      </c>
      <c r="AF2" t="n">
        <v>1.261381041827769e-05</v>
      </c>
      <c r="AG2" t="n">
        <v>46</v>
      </c>
      <c r="AH2" t="n">
        <v>709730.1669971398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502.9450243255327</v>
      </c>
      <c r="AB3" t="n">
        <v>688.1515706506914</v>
      </c>
      <c r="AC3" t="n">
        <v>622.4753505745842</v>
      </c>
      <c r="AD3" t="n">
        <v>502945.0243255327</v>
      </c>
      <c r="AE3" t="n">
        <v>688151.5706506914</v>
      </c>
      <c r="AF3" t="n">
        <v>1.403138721822079e-05</v>
      </c>
      <c r="AG3" t="n">
        <v>41</v>
      </c>
      <c r="AH3" t="n">
        <v>622475.3505745842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471.1115371046235</v>
      </c>
      <c r="AB4" t="n">
        <v>644.5955890407046</v>
      </c>
      <c r="AC4" t="n">
        <v>583.0762907182502</v>
      </c>
      <c r="AD4" t="n">
        <v>471111.5371046235</v>
      </c>
      <c r="AE4" t="n">
        <v>644595.5890407045</v>
      </c>
      <c r="AF4" t="n">
        <v>1.499928952401307e-05</v>
      </c>
      <c r="AG4" t="n">
        <v>39</v>
      </c>
      <c r="AH4" t="n">
        <v>583076.2907182502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441.6409163834577</v>
      </c>
      <c r="AB5" t="n">
        <v>604.2725856179795</v>
      </c>
      <c r="AC5" t="n">
        <v>546.6016581484993</v>
      </c>
      <c r="AD5" t="n">
        <v>441640.9163834578</v>
      </c>
      <c r="AE5" t="n">
        <v>604272.5856179795</v>
      </c>
      <c r="AF5" t="n">
        <v>1.589026222271778e-05</v>
      </c>
      <c r="AG5" t="n">
        <v>37</v>
      </c>
      <c r="AH5" t="n">
        <v>546601.6581484993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417.7998483679263</v>
      </c>
      <c r="AB6" t="n">
        <v>571.6521845654405</v>
      </c>
      <c r="AC6" t="n">
        <v>517.0945023893942</v>
      </c>
      <c r="AD6" t="n">
        <v>417799.8483679263</v>
      </c>
      <c r="AE6" t="n">
        <v>571652.1845654405</v>
      </c>
      <c r="AF6" t="n">
        <v>1.640981260640086e-05</v>
      </c>
      <c r="AG6" t="n">
        <v>35</v>
      </c>
      <c r="AH6" t="n">
        <v>517094.5023893942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403.0942644779947</v>
      </c>
      <c r="AB7" t="n">
        <v>551.5313559226622</v>
      </c>
      <c r="AC7" t="n">
        <v>498.8939773925223</v>
      </c>
      <c r="AD7" t="n">
        <v>403094.2644779946</v>
      </c>
      <c r="AE7" t="n">
        <v>551531.3559226622</v>
      </c>
      <c r="AF7" t="n">
        <v>1.691415341160531e-05</v>
      </c>
      <c r="AG7" t="n">
        <v>34</v>
      </c>
      <c r="AH7" t="n">
        <v>498893.9773925223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398.2318447467746</v>
      </c>
      <c r="AB8" t="n">
        <v>544.8783787315881</v>
      </c>
      <c r="AC8" t="n">
        <v>492.8759510070522</v>
      </c>
      <c r="AD8" t="n">
        <v>398231.8447467746</v>
      </c>
      <c r="AE8" t="n">
        <v>544878.3787315881</v>
      </c>
      <c r="AF8" t="n">
        <v>1.736691390718658e-05</v>
      </c>
      <c r="AG8" t="n">
        <v>34</v>
      </c>
      <c r="AH8" t="n">
        <v>492875.9510070522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387.7657377497378</v>
      </c>
      <c r="AB9" t="n">
        <v>530.5581894061892</v>
      </c>
      <c r="AC9" t="n">
        <v>479.9224604523574</v>
      </c>
      <c r="AD9" t="n">
        <v>387765.7377497378</v>
      </c>
      <c r="AE9" t="n">
        <v>530558.1894061891</v>
      </c>
      <c r="AF9" t="n">
        <v>1.753421927045151e-05</v>
      </c>
      <c r="AG9" t="n">
        <v>33</v>
      </c>
      <c r="AH9" t="n">
        <v>479922.4604523574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383.5048795186419</v>
      </c>
      <c r="AB10" t="n">
        <v>524.728295198605</v>
      </c>
      <c r="AC10" t="n">
        <v>474.6489631656372</v>
      </c>
      <c r="AD10" t="n">
        <v>383504.8795186419</v>
      </c>
      <c r="AE10" t="n">
        <v>524728.295198605</v>
      </c>
      <c r="AF10" t="n">
        <v>1.793672202845122e-05</v>
      </c>
      <c r="AG10" t="n">
        <v>33</v>
      </c>
      <c r="AH10" t="n">
        <v>474648.9631656372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372.3941338894649</v>
      </c>
      <c r="AB11" t="n">
        <v>509.5260828572625</v>
      </c>
      <c r="AC11" t="n">
        <v>460.8976286337133</v>
      </c>
      <c r="AD11" t="n">
        <v>372394.1338894648</v>
      </c>
      <c r="AE11" t="n">
        <v>509526.0828572625</v>
      </c>
      <c r="AF11" t="n">
        <v>1.811945739886839e-05</v>
      </c>
      <c r="AG11" t="n">
        <v>32</v>
      </c>
      <c r="AH11" t="n">
        <v>460897.6286337133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369.8622958447017</v>
      </c>
      <c r="AB12" t="n">
        <v>506.0619103476062</v>
      </c>
      <c r="AC12" t="n">
        <v>457.7640718863821</v>
      </c>
      <c r="AD12" t="n">
        <v>369862.2958447017</v>
      </c>
      <c r="AE12" t="n">
        <v>506061.9103476062</v>
      </c>
      <c r="AF12" t="n">
        <v>1.833217106889561e-05</v>
      </c>
      <c r="AG12" t="n">
        <v>32</v>
      </c>
      <c r="AH12" t="n">
        <v>457764.0718863821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358.5993349332895</v>
      </c>
      <c r="AB13" t="n">
        <v>490.651430341845</v>
      </c>
      <c r="AC13" t="n">
        <v>443.8243464636261</v>
      </c>
      <c r="AD13" t="n">
        <v>358599.3349332894</v>
      </c>
      <c r="AE13" t="n">
        <v>490651.430341845</v>
      </c>
      <c r="AF13" t="n">
        <v>1.852945473177061e-05</v>
      </c>
      <c r="AG13" t="n">
        <v>31</v>
      </c>
      <c r="AH13" t="n">
        <v>443824.3464636261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356.4573359825494</v>
      </c>
      <c r="AB14" t="n">
        <v>487.7206528791181</v>
      </c>
      <c r="AC14" t="n">
        <v>441.1732782885699</v>
      </c>
      <c r="AD14" t="n">
        <v>356457.3359825494</v>
      </c>
      <c r="AE14" t="n">
        <v>487720.6528791181</v>
      </c>
      <c r="AF14" t="n">
        <v>1.872850182403443e-05</v>
      </c>
      <c r="AG14" t="n">
        <v>31</v>
      </c>
      <c r="AH14" t="n">
        <v>441173.2782885699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352.5048216733403</v>
      </c>
      <c r="AB15" t="n">
        <v>482.3126484286336</v>
      </c>
      <c r="AC15" t="n">
        <v>436.2814061926576</v>
      </c>
      <c r="AD15" t="n">
        <v>352504.8216733403</v>
      </c>
      <c r="AE15" t="n">
        <v>482312.6484286336</v>
      </c>
      <c r="AF15" t="n">
        <v>1.905583840433539e-05</v>
      </c>
      <c r="AG15" t="n">
        <v>31</v>
      </c>
      <c r="AH15" t="n">
        <v>436281.4061926577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353.468606426892</v>
      </c>
      <c r="AB16" t="n">
        <v>483.6313412476255</v>
      </c>
      <c r="AC16" t="n">
        <v>437.474244819802</v>
      </c>
      <c r="AD16" t="n">
        <v>353468.606426892</v>
      </c>
      <c r="AE16" t="n">
        <v>483631.3412476255</v>
      </c>
      <c r="AF16" t="n">
        <v>1.890418347689629e-05</v>
      </c>
      <c r="AG16" t="n">
        <v>31</v>
      </c>
      <c r="AH16" t="n">
        <v>437474.244819802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351.115078582937</v>
      </c>
      <c r="AB17" t="n">
        <v>480.4111406212057</v>
      </c>
      <c r="AC17" t="n">
        <v>434.5613756215877</v>
      </c>
      <c r="AD17" t="n">
        <v>351115.078582937</v>
      </c>
      <c r="AE17" t="n">
        <v>480411.1406212057</v>
      </c>
      <c r="AF17" t="n">
        <v>1.911138643008343e-05</v>
      </c>
      <c r="AG17" t="n">
        <v>31</v>
      </c>
      <c r="AH17" t="n">
        <v>434561.3756215877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340.051914445233</v>
      </c>
      <c r="AB18" t="n">
        <v>465.2740313756438</v>
      </c>
      <c r="AC18" t="n">
        <v>420.8689308373559</v>
      </c>
      <c r="AD18" t="n">
        <v>340051.9144452329</v>
      </c>
      <c r="AE18" t="n">
        <v>465274.0313756438</v>
      </c>
      <c r="AF18" t="n">
        <v>1.922909534178761e-05</v>
      </c>
      <c r="AG18" t="n">
        <v>30</v>
      </c>
      <c r="AH18" t="n">
        <v>420868.930837356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338.499949267837</v>
      </c>
      <c r="AB19" t="n">
        <v>463.1505641520592</v>
      </c>
      <c r="AC19" t="n">
        <v>418.9481243452854</v>
      </c>
      <c r="AD19" t="n">
        <v>338499.949267837</v>
      </c>
      <c r="AE19" t="n">
        <v>463150.5641520593</v>
      </c>
      <c r="AF19" t="n">
        <v>1.936091168860242e-05</v>
      </c>
      <c r="AG19" t="n">
        <v>30</v>
      </c>
      <c r="AH19" t="n">
        <v>418948.1243452854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336.4172573467903</v>
      </c>
      <c r="AB20" t="n">
        <v>460.3009331838004</v>
      </c>
      <c r="AC20" t="n">
        <v>416.3704581571549</v>
      </c>
      <c r="AD20" t="n">
        <v>336417.2573467903</v>
      </c>
      <c r="AE20" t="n">
        <v>460300.9331838004</v>
      </c>
      <c r="AF20" t="n">
        <v>1.94720077400985e-05</v>
      </c>
      <c r="AG20" t="n">
        <v>30</v>
      </c>
      <c r="AH20" t="n">
        <v>416370.4581571549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336.3285310484679</v>
      </c>
      <c r="AB21" t="n">
        <v>460.1795339481077</v>
      </c>
      <c r="AC21" t="n">
        <v>416.2606450941318</v>
      </c>
      <c r="AD21" t="n">
        <v>336328.531048468</v>
      </c>
      <c r="AE21" t="n">
        <v>460179.5339481077</v>
      </c>
      <c r="AF21" t="n">
        <v>1.947817974295939e-05</v>
      </c>
      <c r="AG21" t="n">
        <v>30</v>
      </c>
      <c r="AH21" t="n">
        <v>416260.6450941318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336.5352420599064</v>
      </c>
      <c r="AB22" t="n">
        <v>460.4623650734039</v>
      </c>
      <c r="AC22" t="n">
        <v>416.5164832137857</v>
      </c>
      <c r="AD22" t="n">
        <v>336535.2420599064</v>
      </c>
      <c r="AE22" t="n">
        <v>460462.3650734039</v>
      </c>
      <c r="AF22" t="n">
        <v>1.944247029783565e-05</v>
      </c>
      <c r="AG22" t="n">
        <v>30</v>
      </c>
      <c r="AH22" t="n">
        <v>416516.4832137857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336.6443040263982</v>
      </c>
      <c r="AB23" t="n">
        <v>460.6115884674324</v>
      </c>
      <c r="AC23" t="n">
        <v>416.6514649365245</v>
      </c>
      <c r="AD23" t="n">
        <v>336644.3040263982</v>
      </c>
      <c r="AE23" t="n">
        <v>460611.5884674324</v>
      </c>
      <c r="AF23" t="n">
        <v>1.942483600394739e-05</v>
      </c>
      <c r="AG23" t="n">
        <v>30</v>
      </c>
      <c r="AH23" t="n">
        <v>416651.4649365245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305.3888373815431</v>
      </c>
      <c r="AB2" t="n">
        <v>417.8464801100707</v>
      </c>
      <c r="AC2" t="n">
        <v>377.9677984995829</v>
      </c>
      <c r="AD2" t="n">
        <v>305388.8373815431</v>
      </c>
      <c r="AE2" t="n">
        <v>417846.4801100707</v>
      </c>
      <c r="AF2" t="n">
        <v>3.153704296292124e-05</v>
      </c>
      <c r="AG2" t="n">
        <v>30</v>
      </c>
      <c r="AH2" t="n">
        <v>377967.7984995829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305.0437537894582</v>
      </c>
      <c r="AB3" t="n">
        <v>417.3743215153665</v>
      </c>
      <c r="AC3" t="n">
        <v>377.5407020584785</v>
      </c>
      <c r="AD3" t="n">
        <v>305043.7537894581</v>
      </c>
      <c r="AE3" t="n">
        <v>417374.3215153665</v>
      </c>
      <c r="AF3" t="n">
        <v>3.167595540750103e-05</v>
      </c>
      <c r="AG3" t="n">
        <v>30</v>
      </c>
      <c r="AH3" t="n">
        <v>377540.7020584785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342.561799402462</v>
      </c>
      <c r="AB2" t="n">
        <v>468.708166702434</v>
      </c>
      <c r="AC2" t="n">
        <v>423.9753171083965</v>
      </c>
      <c r="AD2" t="n">
        <v>342561.799402462</v>
      </c>
      <c r="AE2" t="n">
        <v>468708.166702434</v>
      </c>
      <c r="AF2" t="n">
        <v>2.529346015337664e-05</v>
      </c>
      <c r="AG2" t="n">
        <v>32</v>
      </c>
      <c r="AH2" t="n">
        <v>423975.3171083965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317.2568107846594</v>
      </c>
      <c r="AB3" t="n">
        <v>434.0847648982487</v>
      </c>
      <c r="AC3" t="n">
        <v>392.6563241781529</v>
      </c>
      <c r="AD3" t="n">
        <v>317256.8107846593</v>
      </c>
      <c r="AE3" t="n">
        <v>434084.7648982487</v>
      </c>
      <c r="AF3" t="n">
        <v>2.677280107477509e-05</v>
      </c>
      <c r="AG3" t="n">
        <v>30</v>
      </c>
      <c r="AH3" t="n">
        <v>392656.324178153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313.506447875168</v>
      </c>
      <c r="AB4" t="n">
        <v>428.9533529111481</v>
      </c>
      <c r="AC4" t="n">
        <v>388.0146469491193</v>
      </c>
      <c r="AD4" t="n">
        <v>313506.4478751679</v>
      </c>
      <c r="AE4" t="n">
        <v>428953.3529111481</v>
      </c>
      <c r="AF4" t="n">
        <v>2.739310019757166e-05</v>
      </c>
      <c r="AG4" t="n">
        <v>30</v>
      </c>
      <c r="AH4" t="n">
        <v>388014.6469491193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302.1393992752357</v>
      </c>
      <c r="AB5" t="n">
        <v>413.4004555379292</v>
      </c>
      <c r="AC5" t="n">
        <v>373.9460962725719</v>
      </c>
      <c r="AD5" t="n">
        <v>302139.3992752357</v>
      </c>
      <c r="AE5" t="n">
        <v>413400.4555379292</v>
      </c>
      <c r="AF5" t="n">
        <v>2.781506399666946e-05</v>
      </c>
      <c r="AG5" t="n">
        <v>29</v>
      </c>
      <c r="AH5" t="n">
        <v>373946.0962725719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302.259075671727</v>
      </c>
      <c r="AB6" t="n">
        <v>413.5642020633586</v>
      </c>
      <c r="AC6" t="n">
        <v>374.094215059434</v>
      </c>
      <c r="AD6" t="n">
        <v>302259.075671727</v>
      </c>
      <c r="AE6" t="n">
        <v>413564.2020633586</v>
      </c>
      <c r="AF6" t="n">
        <v>2.780180051468027e-05</v>
      </c>
      <c r="AG6" t="n">
        <v>29</v>
      </c>
      <c r="AH6" t="n">
        <v>374094.215059434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697.2083043189698</v>
      </c>
      <c r="AB2" t="n">
        <v>953.9511606287647</v>
      </c>
      <c r="AC2" t="n">
        <v>862.9074007372176</v>
      </c>
      <c r="AD2" t="n">
        <v>697208.3043189698</v>
      </c>
      <c r="AE2" t="n">
        <v>953951.1606287647</v>
      </c>
      <c r="AF2" t="n">
        <v>1.0109793695179e-05</v>
      </c>
      <c r="AG2" t="n">
        <v>53</v>
      </c>
      <c r="AH2" t="n">
        <v>862907.4007372176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602.8440010677067</v>
      </c>
      <c r="AB3" t="n">
        <v>824.8377578611411</v>
      </c>
      <c r="AC3" t="n">
        <v>746.1163999179369</v>
      </c>
      <c r="AD3" t="n">
        <v>602844.0010677067</v>
      </c>
      <c r="AE3" t="n">
        <v>824837.7578611411</v>
      </c>
      <c r="AF3" t="n">
        <v>1.149314055663566e-05</v>
      </c>
      <c r="AG3" t="n">
        <v>47</v>
      </c>
      <c r="AH3" t="n">
        <v>746116.3999179369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543.8072370424203</v>
      </c>
      <c r="AB4" t="n">
        <v>744.0610528035331</v>
      </c>
      <c r="AC4" t="n">
        <v>673.0489102202096</v>
      </c>
      <c r="AD4" t="n">
        <v>543807.2370424203</v>
      </c>
      <c r="AE4" t="n">
        <v>744061.0528035332</v>
      </c>
      <c r="AF4" t="n">
        <v>1.253523199569e-05</v>
      </c>
      <c r="AG4" t="n">
        <v>43</v>
      </c>
      <c r="AH4" t="n">
        <v>673048.9102202095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503.0150909287948</v>
      </c>
      <c r="AB5" t="n">
        <v>688.2474388683953</v>
      </c>
      <c r="AC5" t="n">
        <v>622.5620692641421</v>
      </c>
      <c r="AD5" t="n">
        <v>503015.0909287949</v>
      </c>
      <c r="AE5" t="n">
        <v>688247.4388683953</v>
      </c>
      <c r="AF5" t="n">
        <v>1.329857720964363e-05</v>
      </c>
      <c r="AG5" t="n">
        <v>40</v>
      </c>
      <c r="AH5" t="n">
        <v>622562.0692641421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483.6369952901817</v>
      </c>
      <c r="AB6" t="n">
        <v>661.7334735144009</v>
      </c>
      <c r="AC6" t="n">
        <v>598.5785595509489</v>
      </c>
      <c r="AD6" t="n">
        <v>483636.9952901817</v>
      </c>
      <c r="AE6" t="n">
        <v>661733.4735144009</v>
      </c>
      <c r="AF6" t="n">
        <v>1.391980053526982e-05</v>
      </c>
      <c r="AG6" t="n">
        <v>39</v>
      </c>
      <c r="AH6" t="n">
        <v>598578.5595509489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458.2727180885764</v>
      </c>
      <c r="AB7" t="n">
        <v>627.0289504542293</v>
      </c>
      <c r="AC7" t="n">
        <v>567.1861874635359</v>
      </c>
      <c r="AD7" t="n">
        <v>458272.7180885765</v>
      </c>
      <c r="AE7" t="n">
        <v>627028.9504542293</v>
      </c>
      <c r="AF7" t="n">
        <v>1.441743075743645e-05</v>
      </c>
      <c r="AG7" t="n">
        <v>37</v>
      </c>
      <c r="AH7" t="n">
        <v>567186.1874635359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443.9271556192505</v>
      </c>
      <c r="AB8" t="n">
        <v>607.4007190021479</v>
      </c>
      <c r="AC8" t="n">
        <v>549.4312468728453</v>
      </c>
      <c r="AD8" t="n">
        <v>443927.1556192506</v>
      </c>
      <c r="AE8" t="n">
        <v>607400.7190021479</v>
      </c>
      <c r="AF8" t="n">
        <v>1.4795132910513e-05</v>
      </c>
      <c r="AG8" t="n">
        <v>36</v>
      </c>
      <c r="AH8" t="n">
        <v>549431.2468728453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427.3034501262463</v>
      </c>
      <c r="AB9" t="n">
        <v>584.6554317604929</v>
      </c>
      <c r="AC9" t="n">
        <v>528.8567379223227</v>
      </c>
      <c r="AD9" t="n">
        <v>427303.4501262463</v>
      </c>
      <c r="AE9" t="n">
        <v>584655.4317604929</v>
      </c>
      <c r="AF9" t="n">
        <v>1.530701604411648e-05</v>
      </c>
      <c r="AG9" t="n">
        <v>35</v>
      </c>
      <c r="AH9" t="n">
        <v>528856.7379223227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430.7540389389312</v>
      </c>
      <c r="AB10" t="n">
        <v>589.376679603243</v>
      </c>
      <c r="AC10" t="n">
        <v>533.1273964972737</v>
      </c>
      <c r="AD10" t="n">
        <v>430754.0389389312</v>
      </c>
      <c r="AE10" t="n">
        <v>589376.679603243</v>
      </c>
      <c r="AF10" t="n">
        <v>1.51801651323285e-05</v>
      </c>
      <c r="AG10" t="n">
        <v>35</v>
      </c>
      <c r="AH10" t="n">
        <v>533127.3964972737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415.0938428603942</v>
      </c>
      <c r="AB11" t="n">
        <v>567.9497084494975</v>
      </c>
      <c r="AC11" t="n">
        <v>513.7453853974988</v>
      </c>
      <c r="AD11" t="n">
        <v>415093.8428603942</v>
      </c>
      <c r="AE11" t="n">
        <v>567949.7084494975</v>
      </c>
      <c r="AF11" t="n">
        <v>1.564623533631354e-05</v>
      </c>
      <c r="AG11" t="n">
        <v>34</v>
      </c>
      <c r="AH11" t="n">
        <v>513745.3853974988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412.0944657354865</v>
      </c>
      <c r="AB12" t="n">
        <v>563.8458283440187</v>
      </c>
      <c r="AC12" t="n">
        <v>510.0331738494551</v>
      </c>
      <c r="AD12" t="n">
        <v>412094.4657354865</v>
      </c>
      <c r="AE12" t="n">
        <v>563845.8283440188</v>
      </c>
      <c r="AF12" t="n">
        <v>1.584577609642945e-05</v>
      </c>
      <c r="AG12" t="n">
        <v>34</v>
      </c>
      <c r="AH12" t="n">
        <v>510033.1738494551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399.5330836043062</v>
      </c>
      <c r="AB13" t="n">
        <v>546.6587911430696</v>
      </c>
      <c r="AC13" t="n">
        <v>494.4864433568064</v>
      </c>
      <c r="AD13" t="n">
        <v>399533.0836043062</v>
      </c>
      <c r="AE13" t="n">
        <v>546658.7911430696</v>
      </c>
      <c r="AF13" t="n">
        <v>1.614060775015174e-05</v>
      </c>
      <c r="AG13" t="n">
        <v>33</v>
      </c>
      <c r="AH13" t="n">
        <v>494486.4433568064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397.0087002207561</v>
      </c>
      <c r="AB14" t="n">
        <v>543.2048184297614</v>
      </c>
      <c r="AC14" t="n">
        <v>491.3621129515752</v>
      </c>
      <c r="AD14" t="n">
        <v>397008.7002207561</v>
      </c>
      <c r="AE14" t="n">
        <v>543204.8184297614</v>
      </c>
      <c r="AF14" t="n">
        <v>1.63281353420566e-05</v>
      </c>
      <c r="AG14" t="n">
        <v>33</v>
      </c>
      <c r="AH14" t="n">
        <v>491362.1129515752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395.5903742903864</v>
      </c>
      <c r="AB15" t="n">
        <v>541.2642023197059</v>
      </c>
      <c r="AC15" t="n">
        <v>489.6067065193915</v>
      </c>
      <c r="AD15" t="n">
        <v>395590.3742903864</v>
      </c>
      <c r="AE15" t="n">
        <v>541264.2023197059</v>
      </c>
      <c r="AF15" t="n">
        <v>1.642342623566297e-05</v>
      </c>
      <c r="AG15" t="n">
        <v>33</v>
      </c>
      <c r="AH15" t="n">
        <v>489606.7065193915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383.8799030059723</v>
      </c>
      <c r="AB16" t="n">
        <v>525.2414188788392</v>
      </c>
      <c r="AC16" t="n">
        <v>475.1131150420035</v>
      </c>
      <c r="AD16" t="n">
        <v>383879.9030059723</v>
      </c>
      <c r="AE16" t="n">
        <v>525241.4188788392</v>
      </c>
      <c r="AF16" t="n">
        <v>1.663314764680521e-05</v>
      </c>
      <c r="AG16" t="n">
        <v>32</v>
      </c>
      <c r="AH16" t="n">
        <v>475113.1150420035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382.5549272285964</v>
      </c>
      <c r="AB17" t="n">
        <v>523.4285285664278</v>
      </c>
      <c r="AC17" t="n">
        <v>473.473244436601</v>
      </c>
      <c r="AD17" t="n">
        <v>382554.9272285964</v>
      </c>
      <c r="AE17" t="n">
        <v>523428.5285664278</v>
      </c>
      <c r="AF17" t="n">
        <v>1.672538434510369e-05</v>
      </c>
      <c r="AG17" t="n">
        <v>32</v>
      </c>
      <c r="AH17" t="n">
        <v>473473.2444366009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379.9528593833204</v>
      </c>
      <c r="AB18" t="n">
        <v>519.8682645453896</v>
      </c>
      <c r="AC18" t="n">
        <v>470.2527670168687</v>
      </c>
      <c r="AD18" t="n">
        <v>379952.8593833204</v>
      </c>
      <c r="AE18" t="n">
        <v>519868.2645453896</v>
      </c>
      <c r="AF18" t="n">
        <v>1.689764096046906e-05</v>
      </c>
      <c r="AG18" t="n">
        <v>32</v>
      </c>
      <c r="AH18" t="n">
        <v>470252.7670168687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380.4961280127337</v>
      </c>
      <c r="AB19" t="n">
        <v>520.6115886514732</v>
      </c>
      <c r="AC19" t="n">
        <v>470.9251493135296</v>
      </c>
      <c r="AD19" t="n">
        <v>380496.1280127337</v>
      </c>
      <c r="AE19" t="n">
        <v>520611.5886514732</v>
      </c>
      <c r="AF19" t="n">
        <v>1.684999551366587e-05</v>
      </c>
      <c r="AG19" t="n">
        <v>32</v>
      </c>
      <c r="AH19" t="n">
        <v>470925.1493135296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378.268487520766</v>
      </c>
      <c r="AB20" t="n">
        <v>517.5636326538007</v>
      </c>
      <c r="AC20" t="n">
        <v>468.1680859584418</v>
      </c>
      <c r="AD20" t="n">
        <v>378268.487520766</v>
      </c>
      <c r="AE20" t="n">
        <v>517563.6326538007</v>
      </c>
      <c r="AF20" t="n">
        <v>1.700942450873808e-05</v>
      </c>
      <c r="AG20" t="n">
        <v>32</v>
      </c>
      <c r="AH20" t="n">
        <v>468168.0859584418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367.6875458923972</v>
      </c>
      <c r="AB21" t="n">
        <v>503.0863215196666</v>
      </c>
      <c r="AC21" t="n">
        <v>455.0724690799157</v>
      </c>
      <c r="AD21" t="n">
        <v>367687.5458923972</v>
      </c>
      <c r="AE21" t="n">
        <v>503086.3215196666</v>
      </c>
      <c r="AF21" t="n">
        <v>1.711265631014499e-05</v>
      </c>
      <c r="AG21" t="n">
        <v>31</v>
      </c>
      <c r="AH21" t="n">
        <v>455072.4690799157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365.7438722713274</v>
      </c>
      <c r="AB22" t="n">
        <v>500.4269015224907</v>
      </c>
      <c r="AC22" t="n">
        <v>452.6668603947508</v>
      </c>
      <c r="AD22" t="n">
        <v>365743.8722713274</v>
      </c>
      <c r="AE22" t="n">
        <v>500426.9015224907</v>
      </c>
      <c r="AF22" t="n">
        <v>1.721487004644926e-05</v>
      </c>
      <c r="AG22" t="n">
        <v>31</v>
      </c>
      <c r="AH22" t="n">
        <v>452666.8603947508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365.1772000887091</v>
      </c>
      <c r="AB23" t="n">
        <v>499.65155564242</v>
      </c>
      <c r="AC23" t="n">
        <v>451.9655124372693</v>
      </c>
      <c r="AD23" t="n">
        <v>365177.2000887091</v>
      </c>
      <c r="AE23" t="n">
        <v>499651.55564242</v>
      </c>
      <c r="AF23" t="n">
        <v>1.722403263237295e-05</v>
      </c>
      <c r="AG23" t="n">
        <v>31</v>
      </c>
      <c r="AH23" t="n">
        <v>451965.5124372693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363.5395782069968</v>
      </c>
      <c r="AB24" t="n">
        <v>497.4108891370827</v>
      </c>
      <c r="AC24" t="n">
        <v>449.9386919984062</v>
      </c>
      <c r="AD24" t="n">
        <v>363539.5782069968</v>
      </c>
      <c r="AE24" t="n">
        <v>497410.8891370827</v>
      </c>
      <c r="AF24" t="n">
        <v>1.734396070146303e-05</v>
      </c>
      <c r="AG24" t="n">
        <v>31</v>
      </c>
      <c r="AH24" t="n">
        <v>449938.6919984063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361.7090433338724</v>
      </c>
      <c r="AB25" t="n">
        <v>494.9062705661749</v>
      </c>
      <c r="AC25" t="n">
        <v>447.6731107086516</v>
      </c>
      <c r="AD25" t="n">
        <v>361709.0433338724</v>
      </c>
      <c r="AE25" t="n">
        <v>494906.2705661749</v>
      </c>
      <c r="AF25" t="n">
        <v>1.746246347940942e-05</v>
      </c>
      <c r="AG25" t="n">
        <v>31</v>
      </c>
      <c r="AH25" t="n">
        <v>447673.1107086516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360.0267858064219</v>
      </c>
      <c r="AB26" t="n">
        <v>492.6045316011529</v>
      </c>
      <c r="AC26" t="n">
        <v>445.5910464799404</v>
      </c>
      <c r="AD26" t="n">
        <v>360026.7858064219</v>
      </c>
      <c r="AE26" t="n">
        <v>492604.5316011528</v>
      </c>
      <c r="AF26" t="n">
        <v>1.747915974709259e-05</v>
      </c>
      <c r="AG26" t="n">
        <v>31</v>
      </c>
      <c r="AH26" t="n">
        <v>445591.0464799404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359.4432267953331</v>
      </c>
      <c r="AB27" t="n">
        <v>491.8060804173746</v>
      </c>
      <c r="AC27" t="n">
        <v>444.8687983565086</v>
      </c>
      <c r="AD27" t="n">
        <v>359443.2267953331</v>
      </c>
      <c r="AE27" t="n">
        <v>491806.0804173746</v>
      </c>
      <c r="AF27" t="n">
        <v>1.754492675272262e-05</v>
      </c>
      <c r="AG27" t="n">
        <v>31</v>
      </c>
      <c r="AH27" t="n">
        <v>444868.7983565086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358.5890248239251</v>
      </c>
      <c r="AB28" t="n">
        <v>490.6373235953629</v>
      </c>
      <c r="AC28" t="n">
        <v>443.8115860452292</v>
      </c>
      <c r="AD28" t="n">
        <v>358589.0248239251</v>
      </c>
      <c r="AE28" t="n">
        <v>490637.3235953629</v>
      </c>
      <c r="AF28" t="n">
        <v>1.752985938920367e-05</v>
      </c>
      <c r="AG28" t="n">
        <v>31</v>
      </c>
      <c r="AH28" t="n">
        <v>443811.5860452292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356.8893074521506</v>
      </c>
      <c r="AB29" t="n">
        <v>488.3116953010629</v>
      </c>
      <c r="AC29" t="n">
        <v>441.7079124512974</v>
      </c>
      <c r="AD29" t="n">
        <v>356889.3074521506</v>
      </c>
      <c r="AE29" t="n">
        <v>488311.6953010629</v>
      </c>
      <c r="AF29" t="n">
        <v>1.765345249266322e-05</v>
      </c>
      <c r="AG29" t="n">
        <v>31</v>
      </c>
      <c r="AH29" t="n">
        <v>441707.9124512974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357.1823750517382</v>
      </c>
      <c r="AB30" t="n">
        <v>488.7126833200485</v>
      </c>
      <c r="AC30" t="n">
        <v>442.0706307365413</v>
      </c>
      <c r="AD30" t="n">
        <v>357182.3750517382</v>
      </c>
      <c r="AE30" t="n">
        <v>488712.6833200485</v>
      </c>
      <c r="AF30" t="n">
        <v>1.762535389583057e-05</v>
      </c>
      <c r="AG30" t="n">
        <v>31</v>
      </c>
      <c r="AH30" t="n">
        <v>442070.6307365413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357.0379155203008</v>
      </c>
      <c r="AB31" t="n">
        <v>488.5150274160312</v>
      </c>
      <c r="AC31" t="n">
        <v>441.8918388345916</v>
      </c>
      <c r="AD31" t="n">
        <v>357037.9155203009</v>
      </c>
      <c r="AE31" t="n">
        <v>488515.0274160312</v>
      </c>
      <c r="AF31" t="n">
        <v>1.763818151612374e-05</v>
      </c>
      <c r="AG31" t="n">
        <v>31</v>
      </c>
      <c r="AH31" t="n">
        <v>441891.8388345916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357.1426680701913</v>
      </c>
      <c r="AB32" t="n">
        <v>488.6583544761478</v>
      </c>
      <c r="AC32" t="n">
        <v>442.0214869612514</v>
      </c>
      <c r="AD32" t="n">
        <v>357142.6680701913</v>
      </c>
      <c r="AE32" t="n">
        <v>488658.3544761478</v>
      </c>
      <c r="AF32" t="n">
        <v>1.763146228644636e-05</v>
      </c>
      <c r="AG32" t="n">
        <v>31</v>
      </c>
      <c r="AH32" t="n">
        <v>442021.4869612514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309.5568086908054</v>
      </c>
      <c r="AB2" t="n">
        <v>423.5492823333201</v>
      </c>
      <c r="AC2" t="n">
        <v>383.1263332825786</v>
      </c>
      <c r="AD2" t="n">
        <v>309556.8086908055</v>
      </c>
      <c r="AE2" t="n">
        <v>423549.2823333201</v>
      </c>
      <c r="AF2" t="n">
        <v>3.534051367935296e-05</v>
      </c>
      <c r="AG2" t="n">
        <v>31</v>
      </c>
      <c r="AH2" t="n">
        <v>383126.3332825786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455.0875332651952</v>
      </c>
      <c r="AB2" t="n">
        <v>622.6708400584419</v>
      </c>
      <c r="AC2" t="n">
        <v>563.2440090072763</v>
      </c>
      <c r="AD2" t="n">
        <v>455087.5332651952</v>
      </c>
      <c r="AE2" t="n">
        <v>622670.8400584419</v>
      </c>
      <c r="AF2" t="n">
        <v>1.68478759912322e-05</v>
      </c>
      <c r="AG2" t="n">
        <v>39</v>
      </c>
      <c r="AH2" t="n">
        <v>563244.0090072763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413.9668536013519</v>
      </c>
      <c r="AB3" t="n">
        <v>566.4077120260187</v>
      </c>
      <c r="AC3" t="n">
        <v>512.3505549484714</v>
      </c>
      <c r="AD3" t="n">
        <v>413966.8536013519</v>
      </c>
      <c r="AE3" t="n">
        <v>566407.7120260186</v>
      </c>
      <c r="AF3" t="n">
        <v>1.828369811079597e-05</v>
      </c>
      <c r="AG3" t="n">
        <v>36</v>
      </c>
      <c r="AH3" t="n">
        <v>512350.5549484714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387.1235866726457</v>
      </c>
      <c r="AB4" t="n">
        <v>529.6795699728054</v>
      </c>
      <c r="AC4" t="n">
        <v>479.1276952245457</v>
      </c>
      <c r="AD4" t="n">
        <v>387123.5866726456</v>
      </c>
      <c r="AE4" t="n">
        <v>529679.5699728054</v>
      </c>
      <c r="AF4" t="n">
        <v>1.931462138082614e-05</v>
      </c>
      <c r="AG4" t="n">
        <v>34</v>
      </c>
      <c r="AH4" t="n">
        <v>479127.6952245457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372.7420872799086</v>
      </c>
      <c r="AB5" t="n">
        <v>510.0021680366877</v>
      </c>
      <c r="AC5" t="n">
        <v>461.328276911804</v>
      </c>
      <c r="AD5" t="n">
        <v>372742.0872799086</v>
      </c>
      <c r="AE5" t="n">
        <v>510002.1680366878</v>
      </c>
      <c r="AF5" t="n">
        <v>1.997675301730204e-05</v>
      </c>
      <c r="AG5" t="n">
        <v>33</v>
      </c>
      <c r="AH5" t="n">
        <v>461328.276911804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357.820426181841</v>
      </c>
      <c r="AB6" t="n">
        <v>489.5856930250843</v>
      </c>
      <c r="AC6" t="n">
        <v>442.8603216206054</v>
      </c>
      <c r="AD6" t="n">
        <v>357820.4261818409</v>
      </c>
      <c r="AE6" t="n">
        <v>489585.6930250843</v>
      </c>
      <c r="AF6" t="n">
        <v>2.071533234554104e-05</v>
      </c>
      <c r="AG6" t="n">
        <v>32</v>
      </c>
      <c r="AH6" t="n">
        <v>442860.3216206054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356.3374223622119</v>
      </c>
      <c r="AB7" t="n">
        <v>487.5565817735568</v>
      </c>
      <c r="AC7" t="n">
        <v>441.0248658990482</v>
      </c>
      <c r="AD7" t="n">
        <v>356337.4223622119</v>
      </c>
      <c r="AE7" t="n">
        <v>487556.5817735568</v>
      </c>
      <c r="AF7" t="n">
        <v>2.090807017428581e-05</v>
      </c>
      <c r="AG7" t="n">
        <v>32</v>
      </c>
      <c r="AH7" t="n">
        <v>441024.8658990482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343.754081006058</v>
      </c>
      <c r="AB8" t="n">
        <v>470.3394989922262</v>
      </c>
      <c r="AC8" t="n">
        <v>425.4509573340402</v>
      </c>
      <c r="AD8" t="n">
        <v>343754.081006058</v>
      </c>
      <c r="AE8" t="n">
        <v>470339.4989922262</v>
      </c>
      <c r="AF8" t="n">
        <v>2.133811956736362e-05</v>
      </c>
      <c r="AG8" t="n">
        <v>31</v>
      </c>
      <c r="AH8" t="n">
        <v>425450.9573340402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331.8033562379495</v>
      </c>
      <c r="AB9" t="n">
        <v>453.9879901357334</v>
      </c>
      <c r="AC9" t="n">
        <v>410.6600135333241</v>
      </c>
      <c r="AD9" t="n">
        <v>331803.3562379495</v>
      </c>
      <c r="AE9" t="n">
        <v>453987.9901357333</v>
      </c>
      <c r="AF9" t="n">
        <v>2.166084337363393e-05</v>
      </c>
      <c r="AG9" t="n">
        <v>30</v>
      </c>
      <c r="AH9" t="n">
        <v>410660.0135333241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328.8352664143612</v>
      </c>
      <c r="AB10" t="n">
        <v>449.9269186962184</v>
      </c>
      <c r="AC10" t="n">
        <v>406.9865250522469</v>
      </c>
      <c r="AD10" t="n">
        <v>328835.2664143612</v>
      </c>
      <c r="AE10" t="n">
        <v>449926.9186962183</v>
      </c>
      <c r="AF10" t="n">
        <v>2.19718634616213e-05</v>
      </c>
      <c r="AG10" t="n">
        <v>30</v>
      </c>
      <c r="AH10" t="n">
        <v>406986.5250522469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325.6013606595632</v>
      </c>
      <c r="AB11" t="n">
        <v>445.5021461726508</v>
      </c>
      <c r="AC11" t="n">
        <v>402.9840466081215</v>
      </c>
      <c r="AD11" t="n">
        <v>325601.3606595632</v>
      </c>
      <c r="AE11" t="n">
        <v>445502.1461726509</v>
      </c>
      <c r="AF11" t="n">
        <v>2.229384022204376e-05</v>
      </c>
      <c r="AG11" t="n">
        <v>30</v>
      </c>
      <c r="AH11" t="n">
        <v>402984.0466081215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325.1257690582985</v>
      </c>
      <c r="AB12" t="n">
        <v>444.8514207621799</v>
      </c>
      <c r="AC12" t="n">
        <v>402.3954255175269</v>
      </c>
      <c r="AD12" t="n">
        <v>325125.7690582985</v>
      </c>
      <c r="AE12" t="n">
        <v>444851.4207621799</v>
      </c>
      <c r="AF12" t="n">
        <v>2.221913563725897e-05</v>
      </c>
      <c r="AG12" t="n">
        <v>30</v>
      </c>
      <c r="AH12" t="n">
        <v>402395.4255175269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324.6426612754</v>
      </c>
      <c r="AB13" t="n">
        <v>444.1904113804071</v>
      </c>
      <c r="AC13" t="n">
        <v>401.7975019434181</v>
      </c>
      <c r="AD13" t="n">
        <v>324642.6612754</v>
      </c>
      <c r="AE13" t="n">
        <v>444190.4113804071</v>
      </c>
      <c r="AF13" t="n">
        <v>2.232272599482722e-05</v>
      </c>
      <c r="AG13" t="n">
        <v>30</v>
      </c>
      <c r="AH13" t="n">
        <v>401797.5019434181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324.6583903873891</v>
      </c>
      <c r="AB14" t="n">
        <v>444.21193264535</v>
      </c>
      <c r="AC14" t="n">
        <v>401.8169692490403</v>
      </c>
      <c r="AD14" t="n">
        <v>324658.3903873892</v>
      </c>
      <c r="AE14" t="n">
        <v>444211.9326453501</v>
      </c>
      <c r="AF14" t="n">
        <v>2.232372205595768e-05</v>
      </c>
      <c r="AG14" t="n">
        <v>30</v>
      </c>
      <c r="AH14" t="n">
        <v>401816.9692490402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307.4261494456635</v>
      </c>
      <c r="AB2" t="n">
        <v>420.6340203560652</v>
      </c>
      <c r="AC2" t="n">
        <v>380.4892998168369</v>
      </c>
      <c r="AD2" t="n">
        <v>307426.1494456635</v>
      </c>
      <c r="AE2" t="n">
        <v>420634.0203560652</v>
      </c>
      <c r="AF2" t="n">
        <v>3.75408207688311e-05</v>
      </c>
      <c r="AG2" t="n">
        <v>31</v>
      </c>
      <c r="AH2" t="n">
        <v>380489.299816837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591.2318042592956</v>
      </c>
      <c r="AB2" t="n">
        <v>808.9494378939057</v>
      </c>
      <c r="AC2" t="n">
        <v>731.7444389089775</v>
      </c>
      <c r="AD2" t="n">
        <v>591231.8042592956</v>
      </c>
      <c r="AE2" t="n">
        <v>808949.4378939057</v>
      </c>
      <c r="AF2" t="n">
        <v>1.213128582994338e-05</v>
      </c>
      <c r="AG2" t="n">
        <v>47</v>
      </c>
      <c r="AH2" t="n">
        <v>731744.4389089774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520.451752111924</v>
      </c>
      <c r="AB3" t="n">
        <v>712.1050479503527</v>
      </c>
      <c r="AC3" t="n">
        <v>644.1427416196823</v>
      </c>
      <c r="AD3" t="n">
        <v>520451.7521119239</v>
      </c>
      <c r="AE3" t="n">
        <v>712105.0479503528</v>
      </c>
      <c r="AF3" t="n">
        <v>1.346059637089327e-05</v>
      </c>
      <c r="AG3" t="n">
        <v>42</v>
      </c>
      <c r="AH3" t="n">
        <v>644142.7416196823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477.4410699791516</v>
      </c>
      <c r="AB4" t="n">
        <v>653.2559351589165</v>
      </c>
      <c r="AC4" t="n">
        <v>590.9101055578121</v>
      </c>
      <c r="AD4" t="n">
        <v>477441.0699791515</v>
      </c>
      <c r="AE4" t="n">
        <v>653255.9351589165</v>
      </c>
      <c r="AF4" t="n">
        <v>1.448027614362517e-05</v>
      </c>
      <c r="AG4" t="n">
        <v>39</v>
      </c>
      <c r="AH4" t="n">
        <v>590910.1055578121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448.0930617581618</v>
      </c>
      <c r="AB5" t="n">
        <v>613.1006955682141</v>
      </c>
      <c r="AC5" t="n">
        <v>554.5872256754135</v>
      </c>
      <c r="AD5" t="n">
        <v>448093.0617581618</v>
      </c>
      <c r="AE5" t="n">
        <v>613100.6955682141</v>
      </c>
      <c r="AF5" t="n">
        <v>1.531426412604019e-05</v>
      </c>
      <c r="AG5" t="n">
        <v>37</v>
      </c>
      <c r="AH5" t="n">
        <v>554587.2256754135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431.8643610345227</v>
      </c>
      <c r="AB6" t="n">
        <v>590.8958712783851</v>
      </c>
      <c r="AC6" t="n">
        <v>534.5015986511393</v>
      </c>
      <c r="AD6" t="n">
        <v>431864.3610345228</v>
      </c>
      <c r="AE6" t="n">
        <v>590895.8712783852</v>
      </c>
      <c r="AF6" t="n">
        <v>1.590709112523154e-05</v>
      </c>
      <c r="AG6" t="n">
        <v>36</v>
      </c>
      <c r="AH6" t="n">
        <v>534501.5986511393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417.0564908369925</v>
      </c>
      <c r="AB7" t="n">
        <v>570.6350899969971</v>
      </c>
      <c r="AC7" t="n">
        <v>516.1744778990617</v>
      </c>
      <c r="AD7" t="n">
        <v>417056.4908369925</v>
      </c>
      <c r="AE7" t="n">
        <v>570635.089996997</v>
      </c>
      <c r="AF7" t="n">
        <v>1.640133030109245e-05</v>
      </c>
      <c r="AG7" t="n">
        <v>35</v>
      </c>
      <c r="AH7" t="n">
        <v>516174.4778990617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401.5730996764124</v>
      </c>
      <c r="AB8" t="n">
        <v>549.4500311320827</v>
      </c>
      <c r="AC8" t="n">
        <v>497.011291318798</v>
      </c>
      <c r="AD8" t="n">
        <v>401573.0996764124</v>
      </c>
      <c r="AE8" t="n">
        <v>549450.0311320827</v>
      </c>
      <c r="AF8" t="n">
        <v>1.693630466549429e-05</v>
      </c>
      <c r="AG8" t="n">
        <v>34</v>
      </c>
      <c r="AH8" t="n">
        <v>497011.291318798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401.9841006093209</v>
      </c>
      <c r="AB9" t="n">
        <v>550.0123807405695</v>
      </c>
      <c r="AC9" t="n">
        <v>497.5199710699134</v>
      </c>
      <c r="AD9" t="n">
        <v>401984.1006093209</v>
      </c>
      <c r="AE9" t="n">
        <v>550012.3807405694</v>
      </c>
      <c r="AF9" t="n">
        <v>1.698354015007898e-05</v>
      </c>
      <c r="AG9" t="n">
        <v>34</v>
      </c>
      <c r="AH9" t="n">
        <v>497519.9710699134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389.2800189050532</v>
      </c>
      <c r="AB10" t="n">
        <v>532.6300956882612</v>
      </c>
      <c r="AC10" t="n">
        <v>481.7966269068072</v>
      </c>
      <c r="AD10" t="n">
        <v>389280.0189050531</v>
      </c>
      <c r="AE10" t="n">
        <v>532630.0956882612</v>
      </c>
      <c r="AF10" t="n">
        <v>1.728797068146197e-05</v>
      </c>
      <c r="AG10" t="n">
        <v>33</v>
      </c>
      <c r="AH10" t="n">
        <v>481796.6269068072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386.0203483050971</v>
      </c>
      <c r="AB11" t="n">
        <v>528.1700705668839</v>
      </c>
      <c r="AC11" t="n">
        <v>477.7622603233295</v>
      </c>
      <c r="AD11" t="n">
        <v>386020.3483050971</v>
      </c>
      <c r="AE11" t="n">
        <v>528170.0705668839</v>
      </c>
      <c r="AF11" t="n">
        <v>1.758893438828828e-05</v>
      </c>
      <c r="AG11" t="n">
        <v>33</v>
      </c>
      <c r="AH11" t="n">
        <v>477762.2603233295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374.8066995277373</v>
      </c>
      <c r="AB12" t="n">
        <v>512.8270615984311</v>
      </c>
      <c r="AC12" t="n">
        <v>463.8835665967776</v>
      </c>
      <c r="AD12" t="n">
        <v>374806.6995277373</v>
      </c>
      <c r="AE12" t="n">
        <v>512827.0615984311</v>
      </c>
      <c r="AF12" t="n">
        <v>1.777289276632682e-05</v>
      </c>
      <c r="AG12" t="n">
        <v>32</v>
      </c>
      <c r="AH12" t="n">
        <v>463883.5665967776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372.327552105649</v>
      </c>
      <c r="AB13" t="n">
        <v>509.4349827232647</v>
      </c>
      <c r="AC13" t="n">
        <v>460.8152229686444</v>
      </c>
      <c r="AD13" t="n">
        <v>372327.552105649</v>
      </c>
      <c r="AE13" t="n">
        <v>509434.9827232647</v>
      </c>
      <c r="AF13" t="n">
        <v>1.797353523754435e-05</v>
      </c>
      <c r="AG13" t="n">
        <v>32</v>
      </c>
      <c r="AH13" t="n">
        <v>460815.2229686445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370.0001890647786</v>
      </c>
      <c r="AB14" t="n">
        <v>506.250581934735</v>
      </c>
      <c r="AC14" t="n">
        <v>457.9347369220374</v>
      </c>
      <c r="AD14" t="n">
        <v>370000.1890647786</v>
      </c>
      <c r="AE14" t="n">
        <v>506250.5819347349</v>
      </c>
      <c r="AF14" t="n">
        <v>1.817721118024898e-05</v>
      </c>
      <c r="AG14" t="n">
        <v>32</v>
      </c>
      <c r="AH14" t="n">
        <v>457934.7369220374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359.2512955642873</v>
      </c>
      <c r="AB15" t="n">
        <v>491.5434716396495</v>
      </c>
      <c r="AC15" t="n">
        <v>444.631252591956</v>
      </c>
      <c r="AD15" t="n">
        <v>359251.2955642873</v>
      </c>
      <c r="AE15" t="n">
        <v>491543.4716396495</v>
      </c>
      <c r="AF15" t="n">
        <v>1.828533277111027e-05</v>
      </c>
      <c r="AG15" t="n">
        <v>31</v>
      </c>
      <c r="AH15" t="n">
        <v>444631.2525919559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356.4694954297064</v>
      </c>
      <c r="AB16" t="n">
        <v>487.7372899711554</v>
      </c>
      <c r="AC16" t="n">
        <v>441.1883275598934</v>
      </c>
      <c r="AD16" t="n">
        <v>356469.4954297064</v>
      </c>
      <c r="AE16" t="n">
        <v>487737.2899711554</v>
      </c>
      <c r="AF16" t="n">
        <v>1.852194354710331e-05</v>
      </c>
      <c r="AG16" t="n">
        <v>31</v>
      </c>
      <c r="AH16" t="n">
        <v>441188.3275598934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356.0435738242329</v>
      </c>
      <c r="AB17" t="n">
        <v>487.1545252402115</v>
      </c>
      <c r="AC17" t="n">
        <v>440.6611810769554</v>
      </c>
      <c r="AD17" t="n">
        <v>356043.5738242329</v>
      </c>
      <c r="AE17" t="n">
        <v>487154.5252402115</v>
      </c>
      <c r="AF17" t="n">
        <v>1.856159535297027e-05</v>
      </c>
      <c r="AG17" t="n">
        <v>31</v>
      </c>
      <c r="AH17" t="n">
        <v>440661.1810769553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354.089444654028</v>
      </c>
      <c r="AB18" t="n">
        <v>484.4807994994426</v>
      </c>
      <c r="AC18" t="n">
        <v>438.2426319682877</v>
      </c>
      <c r="AD18" t="n">
        <v>354089.444654028</v>
      </c>
      <c r="AE18" t="n">
        <v>484480.7994994426</v>
      </c>
      <c r="AF18" t="n">
        <v>1.86907345677064e-05</v>
      </c>
      <c r="AG18" t="n">
        <v>31</v>
      </c>
      <c r="AH18" t="n">
        <v>438242.6319682877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352.1768373219784</v>
      </c>
      <c r="AB19" t="n">
        <v>481.8638857694519</v>
      </c>
      <c r="AC19" t="n">
        <v>435.8754728118259</v>
      </c>
      <c r="AD19" t="n">
        <v>352176.8373219784</v>
      </c>
      <c r="AE19" t="n">
        <v>481863.8857694519</v>
      </c>
      <c r="AF19" t="n">
        <v>1.879473930440664e-05</v>
      </c>
      <c r="AG19" t="n">
        <v>31</v>
      </c>
      <c r="AH19" t="n">
        <v>435875.4728118259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341.7260353524162</v>
      </c>
      <c r="AB20" t="n">
        <v>467.5646374578538</v>
      </c>
      <c r="AC20" t="n">
        <v>422.9409246899657</v>
      </c>
      <c r="AD20" t="n">
        <v>341726.0353524162</v>
      </c>
      <c r="AE20" t="n">
        <v>467564.6374578538</v>
      </c>
      <c r="AF20" t="n">
        <v>1.890719442596377e-05</v>
      </c>
      <c r="AG20" t="n">
        <v>30</v>
      </c>
      <c r="AH20" t="n">
        <v>422940.9246899657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339.5428411631889</v>
      </c>
      <c r="AB21" t="n">
        <v>464.5774948524229</v>
      </c>
      <c r="AC21" t="n">
        <v>420.2388707823162</v>
      </c>
      <c r="AD21" t="n">
        <v>339542.8411631889</v>
      </c>
      <c r="AE21" t="n">
        <v>464577.494852423</v>
      </c>
      <c r="AF21" t="n">
        <v>1.903546693456073e-05</v>
      </c>
      <c r="AG21" t="n">
        <v>30</v>
      </c>
      <c r="AH21" t="n">
        <v>420238.8707823161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338.2905935911925</v>
      </c>
      <c r="AB22" t="n">
        <v>462.8641144791537</v>
      </c>
      <c r="AC22" t="n">
        <v>418.6890130271273</v>
      </c>
      <c r="AD22" t="n">
        <v>338290.5935911925</v>
      </c>
      <c r="AE22" t="n">
        <v>462864.1144791536</v>
      </c>
      <c r="AF22" t="n">
        <v>1.908291909568021e-05</v>
      </c>
      <c r="AG22" t="n">
        <v>30</v>
      </c>
      <c r="AH22" t="n">
        <v>418689.0130271273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337.9747356993456</v>
      </c>
      <c r="AB23" t="n">
        <v>462.4319437768619</v>
      </c>
      <c r="AC23" t="n">
        <v>418.2980880901067</v>
      </c>
      <c r="AD23" t="n">
        <v>337974.7356993455</v>
      </c>
      <c r="AE23" t="n">
        <v>462431.9437768619</v>
      </c>
      <c r="AF23" t="n">
        <v>1.904803417357867e-05</v>
      </c>
      <c r="AG23" t="n">
        <v>30</v>
      </c>
      <c r="AH23" t="n">
        <v>418298.0880901067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338.3581184782004</v>
      </c>
      <c r="AB24" t="n">
        <v>462.9565050085456</v>
      </c>
      <c r="AC24" t="n">
        <v>418.7725859340648</v>
      </c>
      <c r="AD24" t="n">
        <v>338358.1184782004</v>
      </c>
      <c r="AE24" t="n">
        <v>462956.5050085456</v>
      </c>
      <c r="AF24" t="n">
        <v>1.89975485409721e-05</v>
      </c>
      <c r="AG24" t="n">
        <v>30</v>
      </c>
      <c r="AH24" t="n">
        <v>418772.5859340648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730.7400336454457</v>
      </c>
      <c r="AB2" t="n">
        <v>999.8307520087417</v>
      </c>
      <c r="AC2" t="n">
        <v>904.4083083083007</v>
      </c>
      <c r="AD2" t="n">
        <v>730740.0336454457</v>
      </c>
      <c r="AE2" t="n">
        <v>999830.7520087417</v>
      </c>
      <c r="AF2" t="n">
        <v>9.658733457884317e-06</v>
      </c>
      <c r="AG2" t="n">
        <v>55</v>
      </c>
      <c r="AH2" t="n">
        <v>904408.3083083007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622.1399474115394</v>
      </c>
      <c r="AB3" t="n">
        <v>851.2393229258454</v>
      </c>
      <c r="AC3" t="n">
        <v>769.9982366676954</v>
      </c>
      <c r="AD3" t="n">
        <v>622139.9474115394</v>
      </c>
      <c r="AE3" t="n">
        <v>851239.3229258454</v>
      </c>
      <c r="AF3" t="n">
        <v>1.106559655253344e-05</v>
      </c>
      <c r="AG3" t="n">
        <v>48</v>
      </c>
      <c r="AH3" t="n">
        <v>769998.2366676955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562.4254010631144</v>
      </c>
      <c r="AB4" t="n">
        <v>769.5352461920736</v>
      </c>
      <c r="AC4" t="n">
        <v>696.0918823450028</v>
      </c>
      <c r="AD4" t="n">
        <v>562425.4010631144</v>
      </c>
      <c r="AE4" t="n">
        <v>769535.2461920736</v>
      </c>
      <c r="AF4" t="n">
        <v>1.205610204753897e-05</v>
      </c>
      <c r="AG4" t="n">
        <v>44</v>
      </c>
      <c r="AH4" t="n">
        <v>696091.8823450027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520.8811599615799</v>
      </c>
      <c r="AB5" t="n">
        <v>712.6925827143893</v>
      </c>
      <c r="AC5" t="n">
        <v>644.6742028904495</v>
      </c>
      <c r="AD5" t="n">
        <v>520881.1599615799</v>
      </c>
      <c r="AE5" t="n">
        <v>712692.5827143893</v>
      </c>
      <c r="AF5" t="n">
        <v>1.278743798558218e-05</v>
      </c>
      <c r="AG5" t="n">
        <v>41</v>
      </c>
      <c r="AH5" t="n">
        <v>644674.2028904494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491.1336952496626</v>
      </c>
      <c r="AB6" t="n">
        <v>671.9907891300232</v>
      </c>
      <c r="AC6" t="n">
        <v>607.856931360449</v>
      </c>
      <c r="AD6" t="n">
        <v>491133.6952496626</v>
      </c>
      <c r="AE6" t="n">
        <v>671990.7891300232</v>
      </c>
      <c r="AF6" t="n">
        <v>1.344469680006295e-05</v>
      </c>
      <c r="AG6" t="n">
        <v>39</v>
      </c>
      <c r="AH6" t="n">
        <v>607856.9313604491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474.3314951293436</v>
      </c>
      <c r="AB7" t="n">
        <v>649.0012776646488</v>
      </c>
      <c r="AC7" t="n">
        <v>587.0615066033482</v>
      </c>
      <c r="AD7" t="n">
        <v>474331.4951293436</v>
      </c>
      <c r="AE7" t="n">
        <v>649001.2776646488</v>
      </c>
      <c r="AF7" t="n">
        <v>1.393031349897222e-05</v>
      </c>
      <c r="AG7" t="n">
        <v>38</v>
      </c>
      <c r="AH7" t="n">
        <v>587061.5066033482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458.4071214424561</v>
      </c>
      <c r="AB8" t="n">
        <v>627.2128470524648</v>
      </c>
      <c r="AC8" t="n">
        <v>567.3525332285363</v>
      </c>
      <c r="AD8" t="n">
        <v>458407.121442456</v>
      </c>
      <c r="AE8" t="n">
        <v>627212.8470524647</v>
      </c>
      <c r="AF8" t="n">
        <v>1.438822655817523e-05</v>
      </c>
      <c r="AG8" t="n">
        <v>37</v>
      </c>
      <c r="AH8" t="n">
        <v>567352.5332285364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443.0555298573857</v>
      </c>
      <c r="AB9" t="n">
        <v>606.2081221813497</v>
      </c>
      <c r="AC9" t="n">
        <v>548.3524698188039</v>
      </c>
      <c r="AD9" t="n">
        <v>443055.5298573857</v>
      </c>
      <c r="AE9" t="n">
        <v>606208.1221813497</v>
      </c>
      <c r="AF9" t="n">
        <v>1.482566301411707e-05</v>
      </c>
      <c r="AG9" t="n">
        <v>36</v>
      </c>
      <c r="AH9" t="n">
        <v>548352.4698188039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431.1941111764798</v>
      </c>
      <c r="AB10" t="n">
        <v>589.9788058532738</v>
      </c>
      <c r="AC10" t="n">
        <v>533.6720566630912</v>
      </c>
      <c r="AD10" t="n">
        <v>431194.1111764798</v>
      </c>
      <c r="AE10" t="n">
        <v>589978.8058532738</v>
      </c>
      <c r="AF10" t="n">
        <v>1.503725458114906e-05</v>
      </c>
      <c r="AG10" t="n">
        <v>35</v>
      </c>
      <c r="AH10" t="n">
        <v>533672.0566630912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429.6226596389494</v>
      </c>
      <c r="AB11" t="n">
        <v>587.8286765320757</v>
      </c>
      <c r="AC11" t="n">
        <v>531.7271326665829</v>
      </c>
      <c r="AD11" t="n">
        <v>429622.6596389494</v>
      </c>
      <c r="AE11" t="n">
        <v>587828.6765320757</v>
      </c>
      <c r="AF11" t="n">
        <v>1.520146890926307e-05</v>
      </c>
      <c r="AG11" t="n">
        <v>35</v>
      </c>
      <c r="AH11" t="n">
        <v>531727.1326665828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417.3237886300851</v>
      </c>
      <c r="AB12" t="n">
        <v>571.0008186298527</v>
      </c>
      <c r="AC12" t="n">
        <v>516.505301904501</v>
      </c>
      <c r="AD12" t="n">
        <v>417323.7886300851</v>
      </c>
      <c r="AE12" t="n">
        <v>571000.8186298527</v>
      </c>
      <c r="AF12" t="n">
        <v>1.541366272933215e-05</v>
      </c>
      <c r="AG12" t="n">
        <v>34</v>
      </c>
      <c r="AH12" t="n">
        <v>516505.301904501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413.7009654903593</v>
      </c>
      <c r="AB13" t="n">
        <v>566.043912182403</v>
      </c>
      <c r="AC13" t="n">
        <v>512.0214756513341</v>
      </c>
      <c r="AD13" t="n">
        <v>413700.9654903593</v>
      </c>
      <c r="AE13" t="n">
        <v>566043.912182403</v>
      </c>
      <c r="AF13" t="n">
        <v>1.569832766486475e-05</v>
      </c>
      <c r="AG13" t="n">
        <v>34</v>
      </c>
      <c r="AH13" t="n">
        <v>512021.4756513341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402.1204151690803</v>
      </c>
      <c r="AB14" t="n">
        <v>550.1988923350062</v>
      </c>
      <c r="AC14" t="n">
        <v>497.688682259548</v>
      </c>
      <c r="AD14" t="n">
        <v>402120.4151690803</v>
      </c>
      <c r="AE14" t="n">
        <v>550198.8923350063</v>
      </c>
      <c r="AF14" t="n">
        <v>1.588743511851194e-05</v>
      </c>
      <c r="AG14" t="n">
        <v>33</v>
      </c>
      <c r="AH14" t="n">
        <v>497688.682259548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400.4425679774121</v>
      </c>
      <c r="AB15" t="n">
        <v>547.9031877859721</v>
      </c>
      <c r="AC15" t="n">
        <v>495.612076530632</v>
      </c>
      <c r="AD15" t="n">
        <v>400442.5679774121</v>
      </c>
      <c r="AE15" t="n">
        <v>547903.1877859721</v>
      </c>
      <c r="AF15" t="n">
        <v>1.598760987368173e-05</v>
      </c>
      <c r="AG15" t="n">
        <v>33</v>
      </c>
      <c r="AH15" t="n">
        <v>495612.076530632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398.0374854358824</v>
      </c>
      <c r="AB16" t="n">
        <v>544.6124477478978</v>
      </c>
      <c r="AC16" t="n">
        <v>492.6354001032088</v>
      </c>
      <c r="AD16" t="n">
        <v>398037.4854358825</v>
      </c>
      <c r="AE16" t="n">
        <v>544612.4477478978</v>
      </c>
      <c r="AF16" t="n">
        <v>1.617872483745256e-05</v>
      </c>
      <c r="AG16" t="n">
        <v>33</v>
      </c>
      <c r="AH16" t="n">
        <v>492635.4001032088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396.5068673590199</v>
      </c>
      <c r="AB17" t="n">
        <v>542.5181885690307</v>
      </c>
      <c r="AC17" t="n">
        <v>490.7410140810616</v>
      </c>
      <c r="AD17" t="n">
        <v>396506.8673590199</v>
      </c>
      <c r="AE17" t="n">
        <v>542518.1885690307</v>
      </c>
      <c r="AF17" t="n">
        <v>1.627709283351107e-05</v>
      </c>
      <c r="AG17" t="n">
        <v>33</v>
      </c>
      <c r="AH17" t="n">
        <v>490741.0140810616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385.735725414775</v>
      </c>
      <c r="AB18" t="n">
        <v>527.7806369716695</v>
      </c>
      <c r="AC18" t="n">
        <v>477.409993723869</v>
      </c>
      <c r="AD18" t="n">
        <v>385735.725414775</v>
      </c>
      <c r="AE18" t="n">
        <v>527780.6369716695</v>
      </c>
      <c r="AF18" t="n">
        <v>1.637786984171796e-05</v>
      </c>
      <c r="AG18" t="n">
        <v>32</v>
      </c>
      <c r="AH18" t="n">
        <v>477409.993723869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381.5976905100287</v>
      </c>
      <c r="AB19" t="n">
        <v>522.1187950577797</v>
      </c>
      <c r="AC19" t="n">
        <v>472.2885100557959</v>
      </c>
      <c r="AD19" t="n">
        <v>381597.6905100287</v>
      </c>
      <c r="AE19" t="n">
        <v>522118.7950577798</v>
      </c>
      <c r="AF19" t="n">
        <v>1.668562114367246e-05</v>
      </c>
      <c r="AG19" t="n">
        <v>32</v>
      </c>
      <c r="AH19" t="n">
        <v>472288.5100557959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383.8441623378858</v>
      </c>
      <c r="AB20" t="n">
        <v>525.1925169199964</v>
      </c>
      <c r="AC20" t="n">
        <v>475.0688802174782</v>
      </c>
      <c r="AD20" t="n">
        <v>383844.1623378858</v>
      </c>
      <c r="AE20" t="n">
        <v>525192.5169199964</v>
      </c>
      <c r="AF20" t="n">
        <v>1.65193993054348e-05</v>
      </c>
      <c r="AG20" t="n">
        <v>32</v>
      </c>
      <c r="AH20" t="n">
        <v>475068.8802174782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381.7398051289402</v>
      </c>
      <c r="AB21" t="n">
        <v>522.3132425490292</v>
      </c>
      <c r="AC21" t="n">
        <v>472.4643997513891</v>
      </c>
      <c r="AD21" t="n">
        <v>381739.8051289403</v>
      </c>
      <c r="AE21" t="n">
        <v>522313.2425490291</v>
      </c>
      <c r="AF21" t="n">
        <v>1.664908445942215e-05</v>
      </c>
      <c r="AG21" t="n">
        <v>32</v>
      </c>
      <c r="AH21" t="n">
        <v>472464.3997513891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379.9138459603286</v>
      </c>
      <c r="AB22" t="n">
        <v>519.8148846589014</v>
      </c>
      <c r="AC22" t="n">
        <v>470.2044816318279</v>
      </c>
      <c r="AD22" t="n">
        <v>379913.8459603286</v>
      </c>
      <c r="AE22" t="n">
        <v>519814.8846589014</v>
      </c>
      <c r="AF22" t="n">
        <v>1.677194407898911e-05</v>
      </c>
      <c r="AG22" t="n">
        <v>32</v>
      </c>
      <c r="AH22" t="n">
        <v>470204.4816318279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369.1090503578844</v>
      </c>
      <c r="AB23" t="n">
        <v>505.0312866416973</v>
      </c>
      <c r="AC23" t="n">
        <v>456.8318094604756</v>
      </c>
      <c r="AD23" t="n">
        <v>369109.0503578844</v>
      </c>
      <c r="AE23" t="n">
        <v>505031.2866416973</v>
      </c>
      <c r="AF23" t="n">
        <v>1.687292183820836e-05</v>
      </c>
      <c r="AG23" t="n">
        <v>31</v>
      </c>
      <c r="AH23" t="n">
        <v>456831.8094604756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368.5292769366915</v>
      </c>
      <c r="AB24" t="n">
        <v>504.238015069023</v>
      </c>
      <c r="AC24" t="n">
        <v>456.1142466133337</v>
      </c>
      <c r="AD24" t="n">
        <v>368529.2769366915</v>
      </c>
      <c r="AE24" t="n">
        <v>504238.015069023</v>
      </c>
      <c r="AF24" t="n">
        <v>1.687854286655456e-05</v>
      </c>
      <c r="AG24" t="n">
        <v>31</v>
      </c>
      <c r="AH24" t="n">
        <v>456114.2466133337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367.0103285088578</v>
      </c>
      <c r="AB25" t="n">
        <v>502.1597228187856</v>
      </c>
      <c r="AC25" t="n">
        <v>454.2343036585575</v>
      </c>
      <c r="AD25" t="n">
        <v>367010.3285088578</v>
      </c>
      <c r="AE25" t="n">
        <v>502159.7228187856</v>
      </c>
      <c r="AF25" t="n">
        <v>1.699357319663932e-05</v>
      </c>
      <c r="AG25" t="n">
        <v>31</v>
      </c>
      <c r="AH25" t="n">
        <v>454234.3036585575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365.1681998883725</v>
      </c>
      <c r="AB26" t="n">
        <v>499.6392411712586</v>
      </c>
      <c r="AC26" t="n">
        <v>451.9543732419522</v>
      </c>
      <c r="AD26" t="n">
        <v>365168.1998883725</v>
      </c>
      <c r="AE26" t="n">
        <v>499639.2411712586</v>
      </c>
      <c r="AF26" t="n">
        <v>1.711221704494663e-05</v>
      </c>
      <c r="AG26" t="n">
        <v>31</v>
      </c>
      <c r="AH26" t="n">
        <v>451954.3732419522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363.3418518382999</v>
      </c>
      <c r="AB27" t="n">
        <v>497.1403511963599</v>
      </c>
      <c r="AC27" t="n">
        <v>449.6939738190437</v>
      </c>
      <c r="AD27" t="n">
        <v>363341.8518382999</v>
      </c>
      <c r="AE27" t="n">
        <v>497140.3511963598</v>
      </c>
      <c r="AF27" t="n">
        <v>1.715136349235767e-05</v>
      </c>
      <c r="AG27" t="n">
        <v>31</v>
      </c>
      <c r="AH27" t="n">
        <v>449693.9738190437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362.9647335927646</v>
      </c>
      <c r="AB28" t="n">
        <v>496.6243613755356</v>
      </c>
      <c r="AC28" t="n">
        <v>449.2272293425227</v>
      </c>
      <c r="AD28" t="n">
        <v>362964.7335927646</v>
      </c>
      <c r="AE28" t="n">
        <v>496624.3613755356</v>
      </c>
      <c r="AF28" t="n">
        <v>1.71995437353251e-05</v>
      </c>
      <c r="AG28" t="n">
        <v>31</v>
      </c>
      <c r="AH28" t="n">
        <v>449227.2293425227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362.4413502122505</v>
      </c>
      <c r="AB29" t="n">
        <v>495.9082451442712</v>
      </c>
      <c r="AC29" t="n">
        <v>448.5794582392946</v>
      </c>
      <c r="AD29" t="n">
        <v>362441.3502122505</v>
      </c>
      <c r="AE29" t="n">
        <v>495908.2451442712</v>
      </c>
      <c r="AF29" t="n">
        <v>1.718027163813813e-05</v>
      </c>
      <c r="AG29" t="n">
        <v>31</v>
      </c>
      <c r="AH29" t="n">
        <v>448579.4582392946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360.4330532158739</v>
      </c>
      <c r="AB30" t="n">
        <v>493.1604045940184</v>
      </c>
      <c r="AC30" t="n">
        <v>446.0938677345395</v>
      </c>
      <c r="AD30" t="n">
        <v>360433.053215874</v>
      </c>
      <c r="AE30" t="n">
        <v>493160.4045940184</v>
      </c>
      <c r="AF30" t="n">
        <v>1.730493801681637e-05</v>
      </c>
      <c r="AG30" t="n">
        <v>31</v>
      </c>
      <c r="AH30" t="n">
        <v>446093.8677345395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360.2280651444325</v>
      </c>
      <c r="AB31" t="n">
        <v>492.8799308712366</v>
      </c>
      <c r="AC31" t="n">
        <v>445.8401620302128</v>
      </c>
      <c r="AD31" t="n">
        <v>360228.0651444325</v>
      </c>
      <c r="AE31" t="n">
        <v>492879.9308712367</v>
      </c>
      <c r="AF31" t="n">
        <v>1.730694552694001e-05</v>
      </c>
      <c r="AG31" t="n">
        <v>31</v>
      </c>
      <c r="AH31" t="n">
        <v>445840.1620302128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359.7511610595649</v>
      </c>
      <c r="AB32" t="n">
        <v>492.2274096627975</v>
      </c>
      <c r="AC32" t="n">
        <v>445.2499165300877</v>
      </c>
      <c r="AD32" t="n">
        <v>359751.1610595649</v>
      </c>
      <c r="AE32" t="n">
        <v>492227.4096627975</v>
      </c>
      <c r="AF32" t="n">
        <v>1.729409746214869e-05</v>
      </c>
      <c r="AG32" t="n">
        <v>31</v>
      </c>
      <c r="AH32" t="n">
        <v>445249.9165300877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359.300813718853</v>
      </c>
      <c r="AB33" t="n">
        <v>491.611224563313</v>
      </c>
      <c r="AC33" t="n">
        <v>444.6925392716769</v>
      </c>
      <c r="AD33" t="n">
        <v>359300.813718853</v>
      </c>
      <c r="AE33" t="n">
        <v>491611.2245633131</v>
      </c>
      <c r="AF33" t="n">
        <v>1.729449896417343e-05</v>
      </c>
      <c r="AG33" t="n">
        <v>31</v>
      </c>
      <c r="AH33" t="n">
        <v>444692.5392716769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359.3705290314966</v>
      </c>
      <c r="AB34" t="n">
        <v>491.7066121296946</v>
      </c>
      <c r="AC34" t="n">
        <v>444.7788231826003</v>
      </c>
      <c r="AD34" t="n">
        <v>359370.5290314966</v>
      </c>
      <c r="AE34" t="n">
        <v>491706.6121296945</v>
      </c>
      <c r="AF34" t="n">
        <v>1.729168845000032e-05</v>
      </c>
      <c r="AG34" t="n">
        <v>31</v>
      </c>
      <c r="AH34" t="n">
        <v>444778.8231826003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389.4865967998086</v>
      </c>
      <c r="AB2" t="n">
        <v>532.9127446774392</v>
      </c>
      <c r="AC2" t="n">
        <v>482.0523002731583</v>
      </c>
      <c r="AD2" t="n">
        <v>389486.5967998086</v>
      </c>
      <c r="AE2" t="n">
        <v>532912.7446774391</v>
      </c>
      <c r="AF2" t="n">
        <v>2.095521302242954e-05</v>
      </c>
      <c r="AG2" t="n">
        <v>35</v>
      </c>
      <c r="AH2" t="n">
        <v>482052.3002731582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362.4640833868741</v>
      </c>
      <c r="AB3" t="n">
        <v>495.9393496767081</v>
      </c>
      <c r="AC3" t="n">
        <v>448.6075941988112</v>
      </c>
      <c r="AD3" t="n">
        <v>362464.0833868741</v>
      </c>
      <c r="AE3" t="n">
        <v>495939.3496767081</v>
      </c>
      <c r="AF3" t="n">
        <v>2.232510863678494e-05</v>
      </c>
      <c r="AG3" t="n">
        <v>33</v>
      </c>
      <c r="AH3" t="n">
        <v>448607.5941988112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337.9803090660611</v>
      </c>
      <c r="AB4" t="n">
        <v>462.4395695030817</v>
      </c>
      <c r="AC4" t="n">
        <v>418.304986027719</v>
      </c>
      <c r="AD4" t="n">
        <v>337980.309066061</v>
      </c>
      <c r="AE4" t="n">
        <v>462439.5695030817</v>
      </c>
      <c r="AF4" t="n">
        <v>2.337895987100042e-05</v>
      </c>
      <c r="AG4" t="n">
        <v>31</v>
      </c>
      <c r="AH4" t="n">
        <v>418304.986027719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335.3726968861604</v>
      </c>
      <c r="AB5" t="n">
        <v>458.8717194788113</v>
      </c>
      <c r="AC5" t="n">
        <v>415.077646602256</v>
      </c>
      <c r="AD5" t="n">
        <v>335372.6968861604</v>
      </c>
      <c r="AE5" t="n">
        <v>458871.7194788113</v>
      </c>
      <c r="AF5" t="n">
        <v>2.372608148606192e-05</v>
      </c>
      <c r="AG5" t="n">
        <v>31</v>
      </c>
      <c r="AH5" t="n">
        <v>415077.646602256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321.6644177113734</v>
      </c>
      <c r="AB6" t="n">
        <v>440.1154471452729</v>
      </c>
      <c r="AC6" t="n">
        <v>398.1114465756369</v>
      </c>
      <c r="AD6" t="n">
        <v>321664.4177113734</v>
      </c>
      <c r="AE6" t="n">
        <v>440115.4471452729</v>
      </c>
      <c r="AF6" t="n">
        <v>2.444779477205309e-05</v>
      </c>
      <c r="AG6" t="n">
        <v>30</v>
      </c>
      <c r="AH6" t="n">
        <v>398111.4465756369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318.0622344409826</v>
      </c>
      <c r="AB7" t="n">
        <v>435.1867810776141</v>
      </c>
      <c r="AC7" t="n">
        <v>393.6531654800492</v>
      </c>
      <c r="AD7" t="n">
        <v>318062.2344409826</v>
      </c>
      <c r="AE7" t="n">
        <v>435186.7810776141</v>
      </c>
      <c r="AF7" t="n">
        <v>2.48950849746743e-05</v>
      </c>
      <c r="AG7" t="n">
        <v>30</v>
      </c>
      <c r="AH7" t="n">
        <v>393653.1654800492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307.9050879302655</v>
      </c>
      <c r="AB8" t="n">
        <v>421.2893251199723</v>
      </c>
      <c r="AC8" t="n">
        <v>381.0820632138028</v>
      </c>
      <c r="AD8" t="n">
        <v>307905.0879302655</v>
      </c>
      <c r="AE8" t="n">
        <v>421289.3251199723</v>
      </c>
      <c r="AF8" t="n">
        <v>2.505491075427096e-05</v>
      </c>
      <c r="AG8" t="n">
        <v>29</v>
      </c>
      <c r="AH8" t="n">
        <v>381082.0632138028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308.0032872062101</v>
      </c>
      <c r="AB9" t="n">
        <v>421.423685701566</v>
      </c>
      <c r="AC9" t="n">
        <v>381.2036006100655</v>
      </c>
      <c r="AD9" t="n">
        <v>308003.2872062101</v>
      </c>
      <c r="AE9" t="n">
        <v>421423.685701566</v>
      </c>
      <c r="AF9" t="n">
        <v>2.503853971087477e-05</v>
      </c>
      <c r="AG9" t="n">
        <v>29</v>
      </c>
      <c r="AH9" t="n">
        <v>381203.6006100654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643.2228442768345</v>
      </c>
      <c r="AB2" t="n">
        <v>880.0858725287078</v>
      </c>
      <c r="AC2" t="n">
        <v>796.0917120628471</v>
      </c>
      <c r="AD2" t="n">
        <v>643222.8442768345</v>
      </c>
      <c r="AE2" t="n">
        <v>880085.8725287078</v>
      </c>
      <c r="AF2" t="n">
        <v>1.105121126575475e-05</v>
      </c>
      <c r="AG2" t="n">
        <v>50</v>
      </c>
      <c r="AH2" t="n">
        <v>796091.7120628471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556.3029674343151</v>
      </c>
      <c r="AB3" t="n">
        <v>761.1582623984414</v>
      </c>
      <c r="AC3" t="n">
        <v>688.514386127464</v>
      </c>
      <c r="AD3" t="n">
        <v>556302.967434315</v>
      </c>
      <c r="AE3" t="n">
        <v>761158.2623984413</v>
      </c>
      <c r="AF3" t="n">
        <v>1.242429966741704e-05</v>
      </c>
      <c r="AG3" t="n">
        <v>44</v>
      </c>
      <c r="AH3" t="n">
        <v>688514.386127464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510.7364045890133</v>
      </c>
      <c r="AB4" t="n">
        <v>698.8120808586234</v>
      </c>
      <c r="AC4" t="n">
        <v>632.1184366503911</v>
      </c>
      <c r="AD4" t="n">
        <v>510736.4045890133</v>
      </c>
      <c r="AE4" t="n">
        <v>698812.0808586234</v>
      </c>
      <c r="AF4" t="n">
        <v>1.341724503106374e-05</v>
      </c>
      <c r="AG4" t="n">
        <v>41</v>
      </c>
      <c r="AH4" t="n">
        <v>632118.4366503911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479.4042456794109</v>
      </c>
      <c r="AB5" t="n">
        <v>655.9420387612107</v>
      </c>
      <c r="AC5" t="n">
        <v>593.3398512022735</v>
      </c>
      <c r="AD5" t="n">
        <v>479404.2456794109</v>
      </c>
      <c r="AE5" t="n">
        <v>655942.0387612107</v>
      </c>
      <c r="AF5" t="n">
        <v>1.425997934878375e-05</v>
      </c>
      <c r="AG5" t="n">
        <v>39</v>
      </c>
      <c r="AH5" t="n">
        <v>593339.8512022735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453.631443830628</v>
      </c>
      <c r="AB6" t="n">
        <v>620.6785542559348</v>
      </c>
      <c r="AC6" t="n">
        <v>561.4418641655699</v>
      </c>
      <c r="AD6" t="n">
        <v>453631.443830628</v>
      </c>
      <c r="AE6" t="n">
        <v>620678.5542559349</v>
      </c>
      <c r="AF6" t="n">
        <v>1.481110283712093e-05</v>
      </c>
      <c r="AG6" t="n">
        <v>37</v>
      </c>
      <c r="AH6" t="n">
        <v>561441.8641655699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437.422310049665</v>
      </c>
      <c r="AB7" t="n">
        <v>598.500502320308</v>
      </c>
      <c r="AC7" t="n">
        <v>541.3804543795878</v>
      </c>
      <c r="AD7" t="n">
        <v>437422.310049665</v>
      </c>
      <c r="AE7" t="n">
        <v>598500.502320308</v>
      </c>
      <c r="AF7" t="n">
        <v>1.535677173440491e-05</v>
      </c>
      <c r="AG7" t="n">
        <v>36</v>
      </c>
      <c r="AH7" t="n">
        <v>541380.4543795878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422.9310578933014</v>
      </c>
      <c r="AB8" t="n">
        <v>578.6729318110463</v>
      </c>
      <c r="AC8" t="n">
        <v>523.4451993715599</v>
      </c>
      <c r="AD8" t="n">
        <v>422931.0578933014</v>
      </c>
      <c r="AE8" t="n">
        <v>578672.9318110463</v>
      </c>
      <c r="AF8" t="n">
        <v>1.578181025262765e-05</v>
      </c>
      <c r="AG8" t="n">
        <v>35</v>
      </c>
      <c r="AH8" t="n">
        <v>523445.1993715599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410.0328243797167</v>
      </c>
      <c r="AB9" t="n">
        <v>561.0249996878572</v>
      </c>
      <c r="AC9" t="n">
        <v>507.4815611211798</v>
      </c>
      <c r="AD9" t="n">
        <v>410032.8243797167</v>
      </c>
      <c r="AE9" t="n">
        <v>561024.9996878572</v>
      </c>
      <c r="AF9" t="n">
        <v>1.610279195691234e-05</v>
      </c>
      <c r="AG9" t="n">
        <v>34</v>
      </c>
      <c r="AH9" t="n">
        <v>507481.5611211798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408.2735811330737</v>
      </c>
      <c r="AB10" t="n">
        <v>558.6179254654658</v>
      </c>
      <c r="AC10" t="n">
        <v>505.3042146842235</v>
      </c>
      <c r="AD10" t="n">
        <v>408273.5811330737</v>
      </c>
      <c r="AE10" t="n">
        <v>558617.9254654658</v>
      </c>
      <c r="AF10" t="n">
        <v>1.628615013308543e-05</v>
      </c>
      <c r="AG10" t="n">
        <v>34</v>
      </c>
      <c r="AH10" t="n">
        <v>505304.2146842235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395.5914884727878</v>
      </c>
      <c r="AB11" t="n">
        <v>541.2657267932216</v>
      </c>
      <c r="AC11" t="n">
        <v>489.6080854992945</v>
      </c>
      <c r="AD11" t="n">
        <v>395591.4884727878</v>
      </c>
      <c r="AE11" t="n">
        <v>541265.7267932215</v>
      </c>
      <c r="AF11" t="n">
        <v>1.657880992228618e-05</v>
      </c>
      <c r="AG11" t="n">
        <v>33</v>
      </c>
      <c r="AH11" t="n">
        <v>489608.0854992945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393.421974114606</v>
      </c>
      <c r="AB12" t="n">
        <v>538.2973015361389</v>
      </c>
      <c r="AC12" t="n">
        <v>486.9229625825367</v>
      </c>
      <c r="AD12" t="n">
        <v>393421.974114606</v>
      </c>
      <c r="AE12" t="n">
        <v>538297.3015361389</v>
      </c>
      <c r="AF12" t="n">
        <v>1.676132893060492e-05</v>
      </c>
      <c r="AG12" t="n">
        <v>33</v>
      </c>
      <c r="AH12" t="n">
        <v>486922.9625825367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390.8303480958485</v>
      </c>
      <c r="AB13" t="n">
        <v>534.7513244828042</v>
      </c>
      <c r="AC13" t="n">
        <v>483.7154086023622</v>
      </c>
      <c r="AD13" t="n">
        <v>390830.3480958485</v>
      </c>
      <c r="AE13" t="n">
        <v>534751.3244828042</v>
      </c>
      <c r="AF13" t="n">
        <v>1.695559628888442e-05</v>
      </c>
      <c r="AG13" t="n">
        <v>33</v>
      </c>
      <c r="AH13" t="n">
        <v>483715.4086023622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379.4211274517826</v>
      </c>
      <c r="AB14" t="n">
        <v>519.1407254583023</v>
      </c>
      <c r="AC14" t="n">
        <v>469.5946632391455</v>
      </c>
      <c r="AD14" t="n">
        <v>379421.1274517826</v>
      </c>
      <c r="AE14" t="n">
        <v>519140.7254583023</v>
      </c>
      <c r="AF14" t="n">
        <v>1.715510844625353e-05</v>
      </c>
      <c r="AG14" t="n">
        <v>32</v>
      </c>
      <c r="AH14" t="n">
        <v>469594.6632391455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376.8855138724928</v>
      </c>
      <c r="AB15" t="n">
        <v>515.6713870957418</v>
      </c>
      <c r="AC15" t="n">
        <v>466.4564336606609</v>
      </c>
      <c r="AD15" t="n">
        <v>376885.5138724928</v>
      </c>
      <c r="AE15" t="n">
        <v>515671.3870957418</v>
      </c>
      <c r="AF15" t="n">
        <v>1.735965561074868e-05</v>
      </c>
      <c r="AG15" t="n">
        <v>32</v>
      </c>
      <c r="AH15" t="n">
        <v>466456.4336606609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375.2330935873955</v>
      </c>
      <c r="AB16" t="n">
        <v>513.4104727620338</v>
      </c>
      <c r="AC16" t="n">
        <v>464.4112978177487</v>
      </c>
      <c r="AD16" t="n">
        <v>375233.0935873955</v>
      </c>
      <c r="AE16" t="n">
        <v>513410.4727620338</v>
      </c>
      <c r="AF16" t="n">
        <v>1.746685930414049e-05</v>
      </c>
      <c r="AG16" t="n">
        <v>32</v>
      </c>
      <c r="AH16" t="n">
        <v>464411.2978177487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362.3366721146671</v>
      </c>
      <c r="AB17" t="n">
        <v>495.7650199530859</v>
      </c>
      <c r="AC17" t="n">
        <v>448.4499022593382</v>
      </c>
      <c r="AD17" t="n">
        <v>362336.6721146671</v>
      </c>
      <c r="AE17" t="n">
        <v>495765.0199530859</v>
      </c>
      <c r="AF17" t="n">
        <v>1.778028849773613e-05</v>
      </c>
      <c r="AG17" t="n">
        <v>31</v>
      </c>
      <c r="AH17" t="n">
        <v>448449.9022593382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363.6083364097121</v>
      </c>
      <c r="AB18" t="n">
        <v>497.5049671434356</v>
      </c>
      <c r="AC18" t="n">
        <v>450.0237913318722</v>
      </c>
      <c r="AD18" t="n">
        <v>363608.3364097122</v>
      </c>
      <c r="AE18" t="n">
        <v>497504.9671434356</v>
      </c>
      <c r="AF18" t="n">
        <v>1.76319655794817e-05</v>
      </c>
      <c r="AG18" t="n">
        <v>31</v>
      </c>
      <c r="AH18" t="n">
        <v>450023.7913318722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361.9386814991136</v>
      </c>
      <c r="AB19" t="n">
        <v>495.2204716347788</v>
      </c>
      <c r="AC19" t="n">
        <v>447.957324868252</v>
      </c>
      <c r="AD19" t="n">
        <v>361938.6814991136</v>
      </c>
      <c r="AE19" t="n">
        <v>495220.4716347788</v>
      </c>
      <c r="AF19" t="n">
        <v>1.773728114520126e-05</v>
      </c>
      <c r="AG19" t="n">
        <v>31</v>
      </c>
      <c r="AH19" t="n">
        <v>447957.324868252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360.1260334360581</v>
      </c>
      <c r="AB20" t="n">
        <v>492.7403265865175</v>
      </c>
      <c r="AC20" t="n">
        <v>445.7138813824913</v>
      </c>
      <c r="AD20" t="n">
        <v>360126.0334360581</v>
      </c>
      <c r="AE20" t="n">
        <v>492740.3265865175</v>
      </c>
      <c r="AF20" t="n">
        <v>1.785455485284514e-05</v>
      </c>
      <c r="AG20" t="n">
        <v>31</v>
      </c>
      <c r="AH20" t="n">
        <v>445713.8813824913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358.4463083139327</v>
      </c>
      <c r="AB21" t="n">
        <v>490.4420525701831</v>
      </c>
      <c r="AC21" t="n">
        <v>443.6349514126281</v>
      </c>
      <c r="AD21" t="n">
        <v>358446.3083139327</v>
      </c>
      <c r="AE21" t="n">
        <v>490442.0525701831</v>
      </c>
      <c r="AF21" t="n">
        <v>1.798168878277751e-05</v>
      </c>
      <c r="AG21" t="n">
        <v>31</v>
      </c>
      <c r="AH21" t="n">
        <v>443634.9514126281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356.9860045020669</v>
      </c>
      <c r="AB22" t="n">
        <v>488.444000470731</v>
      </c>
      <c r="AC22" t="n">
        <v>441.8275906012639</v>
      </c>
      <c r="AD22" t="n">
        <v>356986.0045020669</v>
      </c>
      <c r="AE22" t="n">
        <v>488444.000470731</v>
      </c>
      <c r="AF22" t="n">
        <v>1.808805330831499e-05</v>
      </c>
      <c r="AG22" t="n">
        <v>31</v>
      </c>
      <c r="AH22" t="n">
        <v>441827.5906012639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346.0014190880833</v>
      </c>
      <c r="AB23" t="n">
        <v>473.414406101612</v>
      </c>
      <c r="AC23" t="n">
        <v>428.2323996245654</v>
      </c>
      <c r="AD23" t="n">
        <v>346001.4190880833</v>
      </c>
      <c r="AE23" t="n">
        <v>473414.406101612</v>
      </c>
      <c r="AF23" t="n">
        <v>1.821120119093925e-05</v>
      </c>
      <c r="AG23" t="n">
        <v>30</v>
      </c>
      <c r="AH23" t="n">
        <v>428232.3996245654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353.4619745535944</v>
      </c>
      <c r="AB24" t="n">
        <v>483.6222672260021</v>
      </c>
      <c r="AC24" t="n">
        <v>437.4660368100668</v>
      </c>
      <c r="AD24" t="n">
        <v>353461.9745535944</v>
      </c>
      <c r="AE24" t="n">
        <v>483622.2672260021</v>
      </c>
      <c r="AF24" t="n">
        <v>1.820155076061434e-05</v>
      </c>
      <c r="AG24" t="n">
        <v>31</v>
      </c>
      <c r="AH24" t="n">
        <v>437466.0368100668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343.7771879882221</v>
      </c>
      <c r="AB25" t="n">
        <v>470.3711149846313</v>
      </c>
      <c r="AC25" t="n">
        <v>425.4795559405034</v>
      </c>
      <c r="AD25" t="n">
        <v>343777.1879882221</v>
      </c>
      <c r="AE25" t="n">
        <v>470371.1149846313</v>
      </c>
      <c r="AF25" t="n">
        <v>1.827183106841524e-05</v>
      </c>
      <c r="AG25" t="n">
        <v>30</v>
      </c>
      <c r="AH25" t="n">
        <v>425479.5559405034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343.3607061734771</v>
      </c>
      <c r="AB26" t="n">
        <v>469.8012661918162</v>
      </c>
      <c r="AC26" t="n">
        <v>424.9640927166868</v>
      </c>
      <c r="AD26" t="n">
        <v>343360.7061734771</v>
      </c>
      <c r="AE26" t="n">
        <v>469801.2661918162</v>
      </c>
      <c r="AF26" t="n">
        <v>1.826343938987185e-05</v>
      </c>
      <c r="AG26" t="n">
        <v>30</v>
      </c>
      <c r="AH26" t="n">
        <v>424964.0927166868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343.2706881502922</v>
      </c>
      <c r="AB27" t="n">
        <v>469.6780995611797</v>
      </c>
      <c r="AC27" t="n">
        <v>424.8526809364128</v>
      </c>
      <c r="AD27" t="n">
        <v>343270.6881502922</v>
      </c>
      <c r="AE27" t="n">
        <v>469678.0995611798</v>
      </c>
      <c r="AF27" t="n">
        <v>1.826092188630883e-05</v>
      </c>
      <c r="AG27" t="n">
        <v>30</v>
      </c>
      <c r="AH27" t="n">
        <v>424852.6809364128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421.547498642506</v>
      </c>
      <c r="AB2" t="n">
        <v>576.7798850057818</v>
      </c>
      <c r="AC2" t="n">
        <v>521.732822296482</v>
      </c>
      <c r="AD2" t="n">
        <v>421547.498642506</v>
      </c>
      <c r="AE2" t="n">
        <v>576779.8850057818</v>
      </c>
      <c r="AF2" t="n">
        <v>1.873947634216707e-05</v>
      </c>
      <c r="AG2" t="n">
        <v>37</v>
      </c>
      <c r="AH2" t="n">
        <v>521732.822296482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383.2680327481502</v>
      </c>
      <c r="AB3" t="n">
        <v>524.4042309982763</v>
      </c>
      <c r="AC3" t="n">
        <v>474.3558271977608</v>
      </c>
      <c r="AD3" t="n">
        <v>383268.0327481502</v>
      </c>
      <c r="AE3" t="n">
        <v>524404.2309982763</v>
      </c>
      <c r="AF3" t="n">
        <v>2.015562958794405e-05</v>
      </c>
      <c r="AG3" t="n">
        <v>34</v>
      </c>
      <c r="AH3" t="n">
        <v>474355.8271977608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367.6442150271807</v>
      </c>
      <c r="AB4" t="n">
        <v>503.0270343182546</v>
      </c>
      <c r="AC4" t="n">
        <v>455.0188401657963</v>
      </c>
      <c r="AD4" t="n">
        <v>367644.2150271807</v>
      </c>
      <c r="AE4" t="n">
        <v>503027.0343182546</v>
      </c>
      <c r="AF4" t="n">
        <v>2.105686563727244e-05</v>
      </c>
      <c r="AG4" t="n">
        <v>33</v>
      </c>
      <c r="AH4" t="n">
        <v>455018.8401657963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342.3310990805786</v>
      </c>
      <c r="AB5" t="n">
        <v>468.3925123442532</v>
      </c>
      <c r="AC5" t="n">
        <v>423.689788359137</v>
      </c>
      <c r="AD5" t="n">
        <v>342331.0990805786</v>
      </c>
      <c r="AE5" t="n">
        <v>468392.5123442532</v>
      </c>
      <c r="AF5" t="n">
        <v>2.206338994345349e-05</v>
      </c>
      <c r="AG5" t="n">
        <v>31</v>
      </c>
      <c r="AH5" t="n">
        <v>423689.788359137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341.3863296662038</v>
      </c>
      <c r="AB6" t="n">
        <v>467.0998371512209</v>
      </c>
      <c r="AC6" t="n">
        <v>422.5204842722465</v>
      </c>
      <c r="AD6" t="n">
        <v>341386.3296662038</v>
      </c>
      <c r="AE6" t="n">
        <v>467099.8371512209</v>
      </c>
      <c r="AF6" t="n">
        <v>2.221529837373843e-05</v>
      </c>
      <c r="AG6" t="n">
        <v>31</v>
      </c>
      <c r="AH6" t="n">
        <v>422520.4842722465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328.0078151312435</v>
      </c>
      <c r="AB7" t="n">
        <v>448.7947633460824</v>
      </c>
      <c r="AC7" t="n">
        <v>405.962421019738</v>
      </c>
      <c r="AD7" t="n">
        <v>328007.8151312435</v>
      </c>
      <c r="AE7" t="n">
        <v>448794.7633460824</v>
      </c>
      <c r="AF7" t="n">
        <v>2.281166991815015e-05</v>
      </c>
      <c r="AG7" t="n">
        <v>30</v>
      </c>
      <c r="AH7" t="n">
        <v>405962.421019738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324.8595291080167</v>
      </c>
      <c r="AB8" t="n">
        <v>444.4871395165266</v>
      </c>
      <c r="AC8" t="n">
        <v>402.065910762687</v>
      </c>
      <c r="AD8" t="n">
        <v>324859.5291080166</v>
      </c>
      <c r="AE8" t="n">
        <v>444487.1395165266</v>
      </c>
      <c r="AF8" t="n">
        <v>2.3148487575644e-05</v>
      </c>
      <c r="AG8" t="n">
        <v>30</v>
      </c>
      <c r="AH8" t="n">
        <v>402065.910762687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322.0175237933741</v>
      </c>
      <c r="AB9" t="n">
        <v>440.5985824646071</v>
      </c>
      <c r="AC9" t="n">
        <v>398.5484721381785</v>
      </c>
      <c r="AD9" t="n">
        <v>322017.5237933741</v>
      </c>
      <c r="AE9" t="n">
        <v>440598.5824646071</v>
      </c>
      <c r="AF9" t="n">
        <v>2.345125679186708e-05</v>
      </c>
      <c r="AG9" t="n">
        <v>30</v>
      </c>
      <c r="AH9" t="n">
        <v>398548.4721381785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311.5265393806013</v>
      </c>
      <c r="AB10" t="n">
        <v>426.2443547614839</v>
      </c>
      <c r="AC10" t="n">
        <v>385.5641917807562</v>
      </c>
      <c r="AD10" t="n">
        <v>311526.5393806013</v>
      </c>
      <c r="AE10" t="n">
        <v>426244.3547614838</v>
      </c>
      <c r="AF10" t="n">
        <v>2.361809415409381e-05</v>
      </c>
      <c r="AG10" t="n">
        <v>29</v>
      </c>
      <c r="AH10" t="n">
        <v>385564.1917807562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311.799191551446</v>
      </c>
      <c r="AB11" t="n">
        <v>426.6174094901985</v>
      </c>
      <c r="AC11" t="n">
        <v>385.901642689748</v>
      </c>
      <c r="AD11" t="n">
        <v>311799.191551446</v>
      </c>
      <c r="AE11" t="n">
        <v>426617.4094901985</v>
      </c>
      <c r="AF11" t="n">
        <v>2.35908554010772e-05</v>
      </c>
      <c r="AG11" t="n">
        <v>29</v>
      </c>
      <c r="AH11" t="n">
        <v>385901.642689748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489.6409683535767</v>
      </c>
      <c r="AB2" t="n">
        <v>669.9483743363355</v>
      </c>
      <c r="AC2" t="n">
        <v>606.0094417681239</v>
      </c>
      <c r="AD2" t="n">
        <v>489640.9683535767</v>
      </c>
      <c r="AE2" t="n">
        <v>669948.3743363356</v>
      </c>
      <c r="AF2" t="n">
        <v>1.524866785620023e-05</v>
      </c>
      <c r="AG2" t="n">
        <v>41</v>
      </c>
      <c r="AH2" t="n">
        <v>606009.4417681239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445.5745298538158</v>
      </c>
      <c r="AB3" t="n">
        <v>609.6547291069019</v>
      </c>
      <c r="AC3" t="n">
        <v>551.4701374167248</v>
      </c>
      <c r="AD3" t="n">
        <v>445574.5298538158</v>
      </c>
      <c r="AE3" t="n">
        <v>609654.7291069019</v>
      </c>
      <c r="AF3" t="n">
        <v>1.667125147486176e-05</v>
      </c>
      <c r="AG3" t="n">
        <v>38</v>
      </c>
      <c r="AH3" t="n">
        <v>551470.1374167248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417.0814259359148</v>
      </c>
      <c r="AB4" t="n">
        <v>570.6692072994013</v>
      </c>
      <c r="AC4" t="n">
        <v>516.2053390940085</v>
      </c>
      <c r="AD4" t="n">
        <v>417081.4259359147</v>
      </c>
      <c r="AE4" t="n">
        <v>570669.2072994013</v>
      </c>
      <c r="AF4" t="n">
        <v>1.769670212684087e-05</v>
      </c>
      <c r="AG4" t="n">
        <v>36</v>
      </c>
      <c r="AH4" t="n">
        <v>516205.3390940086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392.4725645908909</v>
      </c>
      <c r="AB5" t="n">
        <v>536.9982775407997</v>
      </c>
      <c r="AC5" t="n">
        <v>485.7479156141212</v>
      </c>
      <c r="AD5" t="n">
        <v>392472.5645908909</v>
      </c>
      <c r="AE5" t="n">
        <v>536998.2775407997</v>
      </c>
      <c r="AF5" t="n">
        <v>1.841287476699717e-05</v>
      </c>
      <c r="AG5" t="n">
        <v>34</v>
      </c>
      <c r="AH5" t="n">
        <v>485747.9156141211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377.7678576596623</v>
      </c>
      <c r="AB6" t="n">
        <v>516.8786487916078</v>
      </c>
      <c r="AC6" t="n">
        <v>467.5484759946758</v>
      </c>
      <c r="AD6" t="n">
        <v>377767.8576596623</v>
      </c>
      <c r="AE6" t="n">
        <v>516878.6487916078</v>
      </c>
      <c r="AF6" t="n">
        <v>1.904333525607093e-05</v>
      </c>
      <c r="AG6" t="n">
        <v>33</v>
      </c>
      <c r="AH6" t="n">
        <v>467548.4759946758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377.5251551528146</v>
      </c>
      <c r="AB7" t="n">
        <v>516.5465725144599</v>
      </c>
      <c r="AC7" t="n">
        <v>467.2480926113469</v>
      </c>
      <c r="AD7" t="n">
        <v>377525.1551528146</v>
      </c>
      <c r="AE7" t="n">
        <v>516546.5725144598</v>
      </c>
      <c r="AF7" t="n">
        <v>1.910571465491433e-05</v>
      </c>
      <c r="AG7" t="n">
        <v>33</v>
      </c>
      <c r="AH7" t="n">
        <v>467248.0926113469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362.6002469736876</v>
      </c>
      <c r="AB8" t="n">
        <v>496.1256547032997</v>
      </c>
      <c r="AC8" t="n">
        <v>448.7761185351458</v>
      </c>
      <c r="AD8" t="n">
        <v>362600.2469736876</v>
      </c>
      <c r="AE8" t="n">
        <v>496125.6547032997</v>
      </c>
      <c r="AF8" t="n">
        <v>1.976522203963273e-05</v>
      </c>
      <c r="AG8" t="n">
        <v>32</v>
      </c>
      <c r="AH8" t="n">
        <v>448776.1185351458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350.6366608715469</v>
      </c>
      <c r="AB9" t="n">
        <v>479.756548402182</v>
      </c>
      <c r="AC9" t="n">
        <v>433.9692567652217</v>
      </c>
      <c r="AD9" t="n">
        <v>350636.6608715469</v>
      </c>
      <c r="AE9" t="n">
        <v>479756.5484021821</v>
      </c>
      <c r="AF9" t="n">
        <v>2.006473838980448e-05</v>
      </c>
      <c r="AG9" t="n">
        <v>31</v>
      </c>
      <c r="AH9" t="n">
        <v>433969.2567652217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347.4918016070335</v>
      </c>
      <c r="AB10" t="n">
        <v>475.4536132150759</v>
      </c>
      <c r="AC10" t="n">
        <v>430.0769876731655</v>
      </c>
      <c r="AD10" t="n">
        <v>347491.8016070335</v>
      </c>
      <c r="AE10" t="n">
        <v>475453.6132150759</v>
      </c>
      <c r="AF10" t="n">
        <v>2.039449208216368e-05</v>
      </c>
      <c r="AG10" t="n">
        <v>31</v>
      </c>
      <c r="AH10" t="n">
        <v>430076.9876731655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345.2072383154721</v>
      </c>
      <c r="AB11" t="n">
        <v>472.3277729317425</v>
      </c>
      <c r="AC11" t="n">
        <v>427.249473199329</v>
      </c>
      <c r="AD11" t="n">
        <v>345207.2383154721</v>
      </c>
      <c r="AE11" t="n">
        <v>472327.7729317425</v>
      </c>
      <c r="AF11" t="n">
        <v>2.059091576172783e-05</v>
      </c>
      <c r="AG11" t="n">
        <v>31</v>
      </c>
      <c r="AH11" t="n">
        <v>427249.473199329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333.6618522466297</v>
      </c>
      <c r="AB12" t="n">
        <v>456.5308663658668</v>
      </c>
      <c r="AC12" t="n">
        <v>412.9602012250028</v>
      </c>
      <c r="AD12" t="n">
        <v>333661.8522466297</v>
      </c>
      <c r="AE12" t="n">
        <v>456530.8663658668</v>
      </c>
      <c r="AF12" t="n">
        <v>2.080733894321123e-05</v>
      </c>
      <c r="AG12" t="n">
        <v>30</v>
      </c>
      <c r="AH12" t="n">
        <v>412960.2012250028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332.6697264019677</v>
      </c>
      <c r="AB13" t="n">
        <v>455.1733960156972</v>
      </c>
      <c r="AC13" t="n">
        <v>411.7322859398317</v>
      </c>
      <c r="AD13" t="n">
        <v>332669.7264019677</v>
      </c>
      <c r="AE13" t="n">
        <v>455173.3960156972</v>
      </c>
      <c r="AF13" t="n">
        <v>2.087781337854576e-05</v>
      </c>
      <c r="AG13" t="n">
        <v>30</v>
      </c>
      <c r="AH13" t="n">
        <v>411732.2859398318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329.2605051704335</v>
      </c>
      <c r="AB14" t="n">
        <v>450.5087491224863</v>
      </c>
      <c r="AC14" t="n">
        <v>407.512826399236</v>
      </c>
      <c r="AD14" t="n">
        <v>329260.5051704335</v>
      </c>
      <c r="AE14" t="n">
        <v>450508.7491224863</v>
      </c>
      <c r="AF14" t="n">
        <v>2.119113890861413e-05</v>
      </c>
      <c r="AG14" t="n">
        <v>30</v>
      </c>
      <c r="AH14" t="n">
        <v>407512.826399236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328.5060423528728</v>
      </c>
      <c r="AB15" t="n">
        <v>449.4764598109494</v>
      </c>
      <c r="AC15" t="n">
        <v>406.579057330765</v>
      </c>
      <c r="AD15" t="n">
        <v>328506.0423528728</v>
      </c>
      <c r="AE15" t="n">
        <v>449476.4598109494</v>
      </c>
      <c r="AF15" t="n">
        <v>2.118542476520863e-05</v>
      </c>
      <c r="AG15" t="n">
        <v>30</v>
      </c>
      <c r="AH15" t="n">
        <v>406579.057330765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327.6926754092255</v>
      </c>
      <c r="AB16" t="n">
        <v>448.3635752754341</v>
      </c>
      <c r="AC16" t="n">
        <v>405.572384933376</v>
      </c>
      <c r="AD16" t="n">
        <v>327692.6754092255</v>
      </c>
      <c r="AE16" t="n">
        <v>448363.5752754341</v>
      </c>
      <c r="AF16" t="n">
        <v>2.129542202576456e-05</v>
      </c>
      <c r="AG16" t="n">
        <v>30</v>
      </c>
      <c r="AH16" t="n">
        <v>405572.384933376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327.8236236087373</v>
      </c>
      <c r="AB17" t="n">
        <v>448.542744379033</v>
      </c>
      <c r="AC17" t="n">
        <v>405.7344543891929</v>
      </c>
      <c r="AD17" t="n">
        <v>327823.6236087373</v>
      </c>
      <c r="AE17" t="n">
        <v>448542.744379033</v>
      </c>
      <c r="AF17" t="n">
        <v>2.128708889996487e-05</v>
      </c>
      <c r="AG17" t="n">
        <v>30</v>
      </c>
      <c r="AH17" t="n">
        <v>405734.4543891929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358.0341370030683</v>
      </c>
      <c r="AB2" t="n">
        <v>489.8781015989437</v>
      </c>
      <c r="AC2" t="n">
        <v>443.1248231305735</v>
      </c>
      <c r="AD2" t="n">
        <v>358034.1370030683</v>
      </c>
      <c r="AE2" t="n">
        <v>489878.1015989437</v>
      </c>
      <c r="AF2" t="n">
        <v>2.37039429416055e-05</v>
      </c>
      <c r="AG2" t="n">
        <v>33</v>
      </c>
      <c r="AH2" t="n">
        <v>443124.8231305736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332.5443189403335</v>
      </c>
      <c r="AB3" t="n">
        <v>455.0018079941025</v>
      </c>
      <c r="AC3" t="n">
        <v>411.5770740381929</v>
      </c>
      <c r="AD3" t="n">
        <v>332544.3189403336</v>
      </c>
      <c r="AE3" t="n">
        <v>455001.8079941025</v>
      </c>
      <c r="AF3" t="n">
        <v>2.507672951942825e-05</v>
      </c>
      <c r="AG3" t="n">
        <v>31</v>
      </c>
      <c r="AH3" t="n">
        <v>411577.0740381929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318.9165112218049</v>
      </c>
      <c r="AB4" t="n">
        <v>436.3556402571668</v>
      </c>
      <c r="AC4" t="n">
        <v>394.7104703800095</v>
      </c>
      <c r="AD4" t="n">
        <v>318916.5112218049</v>
      </c>
      <c r="AE4" t="n">
        <v>436355.6402571668</v>
      </c>
      <c r="AF4" t="n">
        <v>2.584964546508241e-05</v>
      </c>
      <c r="AG4" t="n">
        <v>30</v>
      </c>
      <c r="AH4" t="n">
        <v>394710.4703800095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314.5205059970212</v>
      </c>
      <c r="AB5" t="n">
        <v>430.3408319705547</v>
      </c>
      <c r="AC5" t="n">
        <v>389.2697069544353</v>
      </c>
      <c r="AD5" t="n">
        <v>314520.5059970212</v>
      </c>
      <c r="AE5" t="n">
        <v>430340.8319705547</v>
      </c>
      <c r="AF5" t="n">
        <v>2.657952269640482e-05</v>
      </c>
      <c r="AG5" t="n">
        <v>30</v>
      </c>
      <c r="AH5" t="n">
        <v>389269.7069544353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304.073982856196</v>
      </c>
      <c r="AB6" t="n">
        <v>416.0474381412033</v>
      </c>
      <c r="AC6" t="n">
        <v>376.3404545712528</v>
      </c>
      <c r="AD6" t="n">
        <v>304073.9828561961</v>
      </c>
      <c r="AE6" t="n">
        <v>416047.4381412033</v>
      </c>
      <c r="AF6" t="n">
        <v>2.675523937836613e-05</v>
      </c>
      <c r="AG6" t="n">
        <v>29</v>
      </c>
      <c r="AH6" t="n">
        <v>376340.4545712529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304.2532944539494</v>
      </c>
      <c r="AB7" t="n">
        <v>416.2927801799187</v>
      </c>
      <c r="AC7" t="n">
        <v>376.562381510133</v>
      </c>
      <c r="AD7" t="n">
        <v>304253.2944539494</v>
      </c>
      <c r="AE7" t="n">
        <v>416292.7801799187</v>
      </c>
      <c r="AF7" t="n">
        <v>2.673297797440144e-05</v>
      </c>
      <c r="AG7" t="n">
        <v>29</v>
      </c>
      <c r="AH7" t="n">
        <v>376562.381510133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311.4004249557314</v>
      </c>
      <c r="AB2" t="n">
        <v>426.0717994416012</v>
      </c>
      <c r="AC2" t="n">
        <v>385.4081048984203</v>
      </c>
      <c r="AD2" t="n">
        <v>311400.4249557314</v>
      </c>
      <c r="AE2" t="n">
        <v>426071.7994416011</v>
      </c>
      <c r="AF2" t="n">
        <v>2.929188227486183e-05</v>
      </c>
      <c r="AG2" t="n">
        <v>30</v>
      </c>
      <c r="AH2" t="n">
        <v>385408.1048984203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296.8314608347401</v>
      </c>
      <c r="AB3" t="n">
        <v>406.1378999939259</v>
      </c>
      <c r="AC3" t="n">
        <v>367.3766688366276</v>
      </c>
      <c r="AD3" t="n">
        <v>296831.4608347401</v>
      </c>
      <c r="AE3" t="n">
        <v>406137.8999939259</v>
      </c>
      <c r="AF3" t="n">
        <v>3.060984653626979e-05</v>
      </c>
      <c r="AG3" t="n">
        <v>29</v>
      </c>
      <c r="AH3" t="n">
        <v>367376.6688366276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306.718304059808</v>
      </c>
      <c r="AB4" t="n">
        <v>419.6655150712032</v>
      </c>
      <c r="AC4" t="n">
        <v>379.6132273170566</v>
      </c>
      <c r="AD4" t="n">
        <v>306718.304059808</v>
      </c>
      <c r="AE4" t="n">
        <v>419665.5150712032</v>
      </c>
      <c r="AF4" t="n">
        <v>3.028617746413401e-05</v>
      </c>
      <c r="AG4" t="n">
        <v>30</v>
      </c>
      <c r="AH4" t="n">
        <v>379613.2273170566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622.2504178214309</v>
      </c>
      <c r="AB2" t="n">
        <v>851.3904734142696</v>
      </c>
      <c r="AC2" t="n">
        <v>770.1349615656453</v>
      </c>
      <c r="AD2" t="n">
        <v>622250.417821431</v>
      </c>
      <c r="AE2" t="n">
        <v>851390.4734142696</v>
      </c>
      <c r="AF2" t="n">
        <v>1.154438565057427e-05</v>
      </c>
      <c r="AG2" t="n">
        <v>49</v>
      </c>
      <c r="AH2" t="n">
        <v>770134.9615656453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538.0350835523507</v>
      </c>
      <c r="AB3" t="n">
        <v>736.16333774898</v>
      </c>
      <c r="AC3" t="n">
        <v>665.9049420059504</v>
      </c>
      <c r="AD3" t="n">
        <v>538035.0835523506</v>
      </c>
      <c r="AE3" t="n">
        <v>736163.33774898</v>
      </c>
      <c r="AF3" t="n">
        <v>1.293148523358027e-05</v>
      </c>
      <c r="AG3" t="n">
        <v>43</v>
      </c>
      <c r="AH3" t="n">
        <v>665904.9420059504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493.3928662224054</v>
      </c>
      <c r="AB4" t="n">
        <v>675.081886522519</v>
      </c>
      <c r="AC4" t="n">
        <v>610.6530187561874</v>
      </c>
      <c r="AD4" t="n">
        <v>493392.8662224053</v>
      </c>
      <c r="AE4" t="n">
        <v>675081.8865225189</v>
      </c>
      <c r="AF4" t="n">
        <v>1.397095737038425e-05</v>
      </c>
      <c r="AG4" t="n">
        <v>40</v>
      </c>
      <c r="AH4" t="n">
        <v>610653.0187561874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463.6836006760497</v>
      </c>
      <c r="AB5" t="n">
        <v>634.4323587217024</v>
      </c>
      <c r="AC5" t="n">
        <v>573.8830248367103</v>
      </c>
      <c r="AD5" t="n">
        <v>463683.6006760497</v>
      </c>
      <c r="AE5" t="n">
        <v>634432.3587217024</v>
      </c>
      <c r="AF5" t="n">
        <v>1.47695840049146e-05</v>
      </c>
      <c r="AG5" t="n">
        <v>38</v>
      </c>
      <c r="AH5" t="n">
        <v>573883.0248367103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447.1553807252614</v>
      </c>
      <c r="AB6" t="n">
        <v>611.8177190114321</v>
      </c>
      <c r="AC6" t="n">
        <v>553.4266946005421</v>
      </c>
      <c r="AD6" t="n">
        <v>447155.3807252614</v>
      </c>
      <c r="AE6" t="n">
        <v>611817.7190114321</v>
      </c>
      <c r="AF6" t="n">
        <v>1.534441614618184e-05</v>
      </c>
      <c r="AG6" t="n">
        <v>37</v>
      </c>
      <c r="AH6" t="n">
        <v>553426.6946005421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432.0522904404315</v>
      </c>
      <c r="AB7" t="n">
        <v>591.1530045824097</v>
      </c>
      <c r="AC7" t="n">
        <v>534.7341915135167</v>
      </c>
      <c r="AD7" t="n">
        <v>432052.2904404315</v>
      </c>
      <c r="AE7" t="n">
        <v>591153.0045824097</v>
      </c>
      <c r="AF7" t="n">
        <v>1.582120498563857e-05</v>
      </c>
      <c r="AG7" t="n">
        <v>36</v>
      </c>
      <c r="AH7" t="n">
        <v>534734.1915135167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406.6541280455025</v>
      </c>
      <c r="AB8" t="n">
        <v>556.4021183058229</v>
      </c>
      <c r="AC8" t="n">
        <v>503.2998810499922</v>
      </c>
      <c r="AD8" t="n">
        <v>406654.1280455025</v>
      </c>
      <c r="AE8" t="n">
        <v>556402.118305823</v>
      </c>
      <c r="AF8" t="n">
        <v>1.642182677803423e-05</v>
      </c>
      <c r="AG8" t="n">
        <v>34</v>
      </c>
      <c r="AH8" t="n">
        <v>503299.8810499922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418.6520457754043</v>
      </c>
      <c r="AB9" t="n">
        <v>572.8181986546482</v>
      </c>
      <c r="AC9" t="n">
        <v>518.1492337304388</v>
      </c>
      <c r="AD9" t="n">
        <v>418652.0457754043</v>
      </c>
      <c r="AE9" t="n">
        <v>572818.1986546481</v>
      </c>
      <c r="AF9" t="n">
        <v>1.626943338500268e-05</v>
      </c>
      <c r="AG9" t="n">
        <v>35</v>
      </c>
      <c r="AH9" t="n">
        <v>518149.2337304389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403.0521322560149</v>
      </c>
      <c r="AB10" t="n">
        <v>551.4737087578071</v>
      </c>
      <c r="AC10" t="n">
        <v>498.8418319921726</v>
      </c>
      <c r="AD10" t="n">
        <v>403052.132256015</v>
      </c>
      <c r="AE10" t="n">
        <v>551473.7087578072</v>
      </c>
      <c r="AF10" t="n">
        <v>1.678458699473309e-05</v>
      </c>
      <c r="AG10" t="n">
        <v>34</v>
      </c>
      <c r="AH10" t="n">
        <v>498841.8319921726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390.8744945732581</v>
      </c>
      <c r="AB11" t="n">
        <v>534.8117276408011</v>
      </c>
      <c r="AC11" t="n">
        <v>483.7700469677363</v>
      </c>
      <c r="AD11" t="n">
        <v>390874.494573258</v>
      </c>
      <c r="AE11" t="n">
        <v>534811.7276408011</v>
      </c>
      <c r="AF11" t="n">
        <v>1.706358412966777e-05</v>
      </c>
      <c r="AG11" t="n">
        <v>33</v>
      </c>
      <c r="AH11" t="n">
        <v>483770.0469677363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388.4089532458922</v>
      </c>
      <c r="AB12" t="n">
        <v>531.4382652246926</v>
      </c>
      <c r="AC12" t="n">
        <v>480.718543069937</v>
      </c>
      <c r="AD12" t="n">
        <v>388408.9532458922</v>
      </c>
      <c r="AE12" t="n">
        <v>531438.2652246926</v>
      </c>
      <c r="AF12" t="n">
        <v>1.725732621954983e-05</v>
      </c>
      <c r="AG12" t="n">
        <v>33</v>
      </c>
      <c r="AH12" t="n">
        <v>480718.543069937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376.8824499334941</v>
      </c>
      <c r="AB13" t="n">
        <v>515.6671948792323</v>
      </c>
      <c r="AC13" t="n">
        <v>466.4526415434112</v>
      </c>
      <c r="AD13" t="n">
        <v>376882.449933494</v>
      </c>
      <c r="AE13" t="n">
        <v>515667.1948792323</v>
      </c>
      <c r="AF13" t="n">
        <v>1.746428284141505e-05</v>
      </c>
      <c r="AG13" t="n">
        <v>32</v>
      </c>
      <c r="AH13" t="n">
        <v>466452.6415434112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374.5080157983951</v>
      </c>
      <c r="AB14" t="n">
        <v>512.418389342949</v>
      </c>
      <c r="AC14" t="n">
        <v>463.5138974477837</v>
      </c>
      <c r="AD14" t="n">
        <v>374508.0157983952</v>
      </c>
      <c r="AE14" t="n">
        <v>512418.389342949</v>
      </c>
      <c r="AF14" t="n">
        <v>1.766612416057711e-05</v>
      </c>
      <c r="AG14" t="n">
        <v>32</v>
      </c>
      <c r="AH14" t="n">
        <v>463513.8974477837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372.1519914452272</v>
      </c>
      <c r="AB15" t="n">
        <v>509.1947728824859</v>
      </c>
      <c r="AC15" t="n">
        <v>460.597938417933</v>
      </c>
      <c r="AD15" t="n">
        <v>372151.9914452272</v>
      </c>
      <c r="AE15" t="n">
        <v>509194.7728824859</v>
      </c>
      <c r="AF15" t="n">
        <v>1.787691725946969e-05</v>
      </c>
      <c r="AG15" t="n">
        <v>32</v>
      </c>
      <c r="AH15" t="n">
        <v>460597.938417933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361.0935440541676</v>
      </c>
      <c r="AB16" t="n">
        <v>494.0641172977711</v>
      </c>
      <c r="AC16" t="n">
        <v>446.9113313662148</v>
      </c>
      <c r="AD16" t="n">
        <v>361093.5440541676</v>
      </c>
      <c r="AE16" t="n">
        <v>494064.1172977711</v>
      </c>
      <c r="AF16" t="n">
        <v>1.801630925813071e-05</v>
      </c>
      <c r="AG16" t="n">
        <v>31</v>
      </c>
      <c r="AH16" t="n">
        <v>446911.3313662148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361.3161498953187</v>
      </c>
      <c r="AB17" t="n">
        <v>494.3686964303106</v>
      </c>
      <c r="AC17" t="n">
        <v>447.1868418938242</v>
      </c>
      <c r="AD17" t="n">
        <v>361316.1498953187</v>
      </c>
      <c r="AE17" t="n">
        <v>494368.6964303106</v>
      </c>
      <c r="AF17" t="n">
        <v>1.796984525857704e-05</v>
      </c>
      <c r="AG17" t="n">
        <v>31</v>
      </c>
      <c r="AH17" t="n">
        <v>447186.8418938242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359.0686071021057</v>
      </c>
      <c r="AB18" t="n">
        <v>491.2935092260465</v>
      </c>
      <c r="AC18" t="n">
        <v>444.4051462402828</v>
      </c>
      <c r="AD18" t="n">
        <v>359068.6071021057</v>
      </c>
      <c r="AE18" t="n">
        <v>491293.5092260465</v>
      </c>
      <c r="AF18" t="n">
        <v>1.813076415611385e-05</v>
      </c>
      <c r="AG18" t="n">
        <v>31</v>
      </c>
      <c r="AH18" t="n">
        <v>444405.1462402828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357.1462003563178</v>
      </c>
      <c r="AB19" t="n">
        <v>488.6631875058595</v>
      </c>
      <c r="AC19" t="n">
        <v>442.0258587333907</v>
      </c>
      <c r="AD19" t="n">
        <v>357146.2003563178</v>
      </c>
      <c r="AE19" t="n">
        <v>488663.1875058595</v>
      </c>
      <c r="AF19" t="n">
        <v>1.82467110173854e-05</v>
      </c>
      <c r="AG19" t="n">
        <v>31</v>
      </c>
      <c r="AH19" t="n">
        <v>442025.8587333907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355.3829969757278</v>
      </c>
      <c r="AB20" t="n">
        <v>486.2506948534931</v>
      </c>
      <c r="AC20" t="n">
        <v>439.8436109938115</v>
      </c>
      <c r="AD20" t="n">
        <v>355382.9969757278</v>
      </c>
      <c r="AE20" t="n">
        <v>486250.6948534931</v>
      </c>
      <c r="AF20" t="n">
        <v>1.837438044735169e-05</v>
      </c>
      <c r="AG20" t="n">
        <v>31</v>
      </c>
      <c r="AH20" t="n">
        <v>439843.6109938115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344.757623326931</v>
      </c>
      <c r="AB21" t="n">
        <v>471.7125898688071</v>
      </c>
      <c r="AC21" t="n">
        <v>426.6930023445054</v>
      </c>
      <c r="AD21" t="n">
        <v>344757.623326931</v>
      </c>
      <c r="AE21" t="n">
        <v>471712.5898688071</v>
      </c>
      <c r="AF21" t="n">
        <v>1.849352437281271e-05</v>
      </c>
      <c r="AG21" t="n">
        <v>30</v>
      </c>
      <c r="AH21" t="n">
        <v>426693.0023445054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342.8409896761786</v>
      </c>
      <c r="AB22" t="n">
        <v>469.0901671519388</v>
      </c>
      <c r="AC22" t="n">
        <v>424.3208599711415</v>
      </c>
      <c r="AD22" t="n">
        <v>342840.9896761786</v>
      </c>
      <c r="AE22" t="n">
        <v>469090.1671519388</v>
      </c>
      <c r="AF22" t="n">
        <v>1.860691358273269e-05</v>
      </c>
      <c r="AG22" t="n">
        <v>30</v>
      </c>
      <c r="AH22" t="n">
        <v>424320.8599711416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341.1357080443377</v>
      </c>
      <c r="AB23" t="n">
        <v>466.756925591538</v>
      </c>
      <c r="AC23" t="n">
        <v>422.2102997105403</v>
      </c>
      <c r="AD23" t="n">
        <v>341135.7080443377</v>
      </c>
      <c r="AE23" t="n">
        <v>466756.925591538</v>
      </c>
      <c r="AF23" t="n">
        <v>1.860286396809269e-05</v>
      </c>
      <c r="AG23" t="n">
        <v>30</v>
      </c>
      <c r="AH23" t="n">
        <v>422210.2997105403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340.8692424131895</v>
      </c>
      <c r="AB24" t="n">
        <v>466.392335559367</v>
      </c>
      <c r="AC24" t="n">
        <v>421.8805056393344</v>
      </c>
      <c r="AD24" t="n">
        <v>340869.2424131894</v>
      </c>
      <c r="AE24" t="n">
        <v>466392.335559367</v>
      </c>
      <c r="AF24" t="n">
        <v>1.867170741697268e-05</v>
      </c>
      <c r="AG24" t="n">
        <v>30</v>
      </c>
      <c r="AH24" t="n">
        <v>421880.5056393344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340.9503349983513</v>
      </c>
      <c r="AB25" t="n">
        <v>466.5032900119378</v>
      </c>
      <c r="AC25" t="n">
        <v>421.9808707546774</v>
      </c>
      <c r="AD25" t="n">
        <v>340950.3349983513</v>
      </c>
      <c r="AE25" t="n">
        <v>466503.2900119378</v>
      </c>
      <c r="AF25" t="n">
        <v>1.866168994917899e-05</v>
      </c>
      <c r="AG25" t="n">
        <v>30</v>
      </c>
      <c r="AH25" t="n">
        <v>421980.8707546774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341.0416005737715</v>
      </c>
      <c r="AB26" t="n">
        <v>466.6281635985807</v>
      </c>
      <c r="AC26" t="n">
        <v>422.0938265814723</v>
      </c>
      <c r="AD26" t="n">
        <v>341041.6005737715</v>
      </c>
      <c r="AE26" t="n">
        <v>466628.1635985808</v>
      </c>
      <c r="AF26" t="n">
        <v>1.865891916021478e-05</v>
      </c>
      <c r="AG26" t="n">
        <v>30</v>
      </c>
      <c r="AH26" t="n">
        <v>422093.8265814724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303.0250669609691</v>
      </c>
      <c r="AB2" t="n">
        <v>414.6122651384503</v>
      </c>
      <c r="AC2" t="n">
        <v>375.0422524656047</v>
      </c>
      <c r="AD2" t="n">
        <v>303025.0669609691</v>
      </c>
      <c r="AE2" t="n">
        <v>414612.2651384503</v>
      </c>
      <c r="AF2" t="n">
        <v>3.326438485087079e-05</v>
      </c>
      <c r="AG2" t="n">
        <v>30</v>
      </c>
      <c r="AH2" t="n">
        <v>375042.2524656047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322.5231799059003</v>
      </c>
      <c r="AB2" t="n">
        <v>441.2904434657386</v>
      </c>
      <c r="AC2" t="n">
        <v>399.1743028963951</v>
      </c>
      <c r="AD2" t="n">
        <v>322523.1799059003</v>
      </c>
      <c r="AE2" t="n">
        <v>441290.4434657386</v>
      </c>
      <c r="AF2" t="n">
        <v>4.012746640437911e-05</v>
      </c>
      <c r="AG2" t="n">
        <v>33</v>
      </c>
      <c r="AH2" t="n">
        <v>399174.3028963952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405.485824408926</v>
      </c>
      <c r="AB2" t="n">
        <v>554.8035937283402</v>
      </c>
      <c r="AC2" t="n">
        <v>501.8539174146409</v>
      </c>
      <c r="AD2" t="n">
        <v>405485.824408926</v>
      </c>
      <c r="AE2" t="n">
        <v>554803.5937283401</v>
      </c>
      <c r="AF2" t="n">
        <v>1.978541551897964e-05</v>
      </c>
      <c r="AG2" t="n">
        <v>36</v>
      </c>
      <c r="AH2" t="n">
        <v>501853.9174146409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377.133151303942</v>
      </c>
      <c r="AB3" t="n">
        <v>516.010215554443</v>
      </c>
      <c r="AC3" t="n">
        <v>466.7629248068123</v>
      </c>
      <c r="AD3" t="n">
        <v>377133.151303942</v>
      </c>
      <c r="AE3" t="n">
        <v>516010.215554443</v>
      </c>
      <c r="AF3" t="n">
        <v>2.120922000589038e-05</v>
      </c>
      <c r="AG3" t="n">
        <v>34</v>
      </c>
      <c r="AH3" t="n">
        <v>466762.9248068123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352.7124387494402</v>
      </c>
      <c r="AB4" t="n">
        <v>482.5967192715723</v>
      </c>
      <c r="AC4" t="n">
        <v>436.5383657130423</v>
      </c>
      <c r="AD4" t="n">
        <v>352712.4387494402</v>
      </c>
      <c r="AE4" t="n">
        <v>482596.7192715724</v>
      </c>
      <c r="AF4" t="n">
        <v>2.216443742882823e-05</v>
      </c>
      <c r="AG4" t="n">
        <v>32</v>
      </c>
      <c r="AH4" t="n">
        <v>436538.3657130423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338.1754420774284</v>
      </c>
      <c r="AB5" t="n">
        <v>462.7065590978954</v>
      </c>
      <c r="AC5" t="n">
        <v>418.5464945103259</v>
      </c>
      <c r="AD5" t="n">
        <v>338175.4420774285</v>
      </c>
      <c r="AE5" t="n">
        <v>462706.5590978954</v>
      </c>
      <c r="AF5" t="n">
        <v>2.299281318100101e-05</v>
      </c>
      <c r="AG5" t="n">
        <v>31</v>
      </c>
      <c r="AH5" t="n">
        <v>418546.4945103259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336.0064959713844</v>
      </c>
      <c r="AB6" t="n">
        <v>459.7389113484568</v>
      </c>
      <c r="AC6" t="n">
        <v>415.862074896974</v>
      </c>
      <c r="AD6" t="n">
        <v>336006.4959713843</v>
      </c>
      <c r="AE6" t="n">
        <v>459738.9113484569</v>
      </c>
      <c r="AF6" t="n">
        <v>2.329281662310779e-05</v>
      </c>
      <c r="AG6" t="n">
        <v>31</v>
      </c>
      <c r="AH6" t="n">
        <v>415862.074896974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323.3414357499597</v>
      </c>
      <c r="AB7" t="n">
        <v>442.410017210481</v>
      </c>
      <c r="AC7" t="n">
        <v>400.1870260942708</v>
      </c>
      <c r="AD7" t="n">
        <v>323341.4357499597</v>
      </c>
      <c r="AE7" t="n">
        <v>442410.017210481</v>
      </c>
      <c r="AF7" t="n">
        <v>2.372531709709656e-05</v>
      </c>
      <c r="AG7" t="n">
        <v>30</v>
      </c>
      <c r="AH7" t="n">
        <v>400187.0260942708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320.0469189387651</v>
      </c>
      <c r="AB8" t="n">
        <v>437.9023139655807</v>
      </c>
      <c r="AC8" t="n">
        <v>396.1095317204625</v>
      </c>
      <c r="AD8" t="n">
        <v>320046.9189387651</v>
      </c>
      <c r="AE8" t="n">
        <v>437902.3139655807</v>
      </c>
      <c r="AF8" t="n">
        <v>2.416535805257456e-05</v>
      </c>
      <c r="AG8" t="n">
        <v>30</v>
      </c>
      <c r="AH8" t="n">
        <v>396109.5317204625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310.0477026348226</v>
      </c>
      <c r="AB9" t="n">
        <v>424.2209450842367</v>
      </c>
      <c r="AC9" t="n">
        <v>383.7338934832323</v>
      </c>
      <c r="AD9" t="n">
        <v>310047.7026348226</v>
      </c>
      <c r="AE9" t="n">
        <v>424220.9450842367</v>
      </c>
      <c r="AF9" t="n">
        <v>2.420090603673802e-05</v>
      </c>
      <c r="AG9" t="n">
        <v>29</v>
      </c>
      <c r="AH9" t="n">
        <v>383733.8934832323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309.6162183834452</v>
      </c>
      <c r="AB10" t="n">
        <v>423.6305692957605</v>
      </c>
      <c r="AC10" t="n">
        <v>383.1998623314107</v>
      </c>
      <c r="AD10" t="n">
        <v>309616.2183834452</v>
      </c>
      <c r="AE10" t="n">
        <v>423630.5692957605</v>
      </c>
      <c r="AF10" t="n">
        <v>2.431805280273124e-05</v>
      </c>
      <c r="AG10" t="n">
        <v>29</v>
      </c>
      <c r="AH10" t="n">
        <v>383199.8623314106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472.1584536863174</v>
      </c>
      <c r="AB2" t="n">
        <v>646.0280264944781</v>
      </c>
      <c r="AC2" t="n">
        <v>584.3720183518743</v>
      </c>
      <c r="AD2" t="n">
        <v>472158.4536863174</v>
      </c>
      <c r="AE2" t="n">
        <v>646028.0264944781</v>
      </c>
      <c r="AF2" t="n">
        <v>1.601877958690703e-05</v>
      </c>
      <c r="AG2" t="n">
        <v>40</v>
      </c>
      <c r="AH2" t="n">
        <v>584372.0183518743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429.4182131235371</v>
      </c>
      <c r="AB3" t="n">
        <v>587.548943790145</v>
      </c>
      <c r="AC3" t="n">
        <v>531.4740972249344</v>
      </c>
      <c r="AD3" t="n">
        <v>429418.2131235371</v>
      </c>
      <c r="AE3" t="n">
        <v>587548.943790145</v>
      </c>
      <c r="AF3" t="n">
        <v>1.746810816883321e-05</v>
      </c>
      <c r="AG3" t="n">
        <v>37</v>
      </c>
      <c r="AH3" t="n">
        <v>531474.0972249345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402.6430046173271</v>
      </c>
      <c r="AB4" t="n">
        <v>550.9139222731168</v>
      </c>
      <c r="AC4" t="n">
        <v>498.3354707439159</v>
      </c>
      <c r="AD4" t="n">
        <v>402643.0046173271</v>
      </c>
      <c r="AE4" t="n">
        <v>550913.9222731168</v>
      </c>
      <c r="AF4" t="n">
        <v>1.841737458892958e-05</v>
      </c>
      <c r="AG4" t="n">
        <v>35</v>
      </c>
      <c r="AH4" t="n">
        <v>498335.4707439159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387.0441833927337</v>
      </c>
      <c r="AB5" t="n">
        <v>529.5709269022044</v>
      </c>
      <c r="AC5" t="n">
        <v>479.0294208961213</v>
      </c>
      <c r="AD5" t="n">
        <v>387044.1833927337</v>
      </c>
      <c r="AE5" t="n">
        <v>529570.9269022044</v>
      </c>
      <c r="AF5" t="n">
        <v>1.916442609103055e-05</v>
      </c>
      <c r="AG5" t="n">
        <v>34</v>
      </c>
      <c r="AH5" t="n">
        <v>479029.4208961213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362.2638185583145</v>
      </c>
      <c r="AB6" t="n">
        <v>495.6653385032121</v>
      </c>
      <c r="AC6" t="n">
        <v>448.3597342671366</v>
      </c>
      <c r="AD6" t="n">
        <v>362263.8185583145</v>
      </c>
      <c r="AE6" t="n">
        <v>495665.3385032121</v>
      </c>
      <c r="AF6" t="n">
        <v>1.994262501732335e-05</v>
      </c>
      <c r="AG6" t="n">
        <v>32</v>
      </c>
      <c r="AH6" t="n">
        <v>448359.7342671366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361.5702358690548</v>
      </c>
      <c r="AB7" t="n">
        <v>494.7163480690583</v>
      </c>
      <c r="AC7" t="n">
        <v>447.5013141481021</v>
      </c>
      <c r="AD7" t="n">
        <v>361570.2358690548</v>
      </c>
      <c r="AE7" t="n">
        <v>494716.3480690583</v>
      </c>
      <c r="AF7" t="n">
        <v>2.004677421696479e-05</v>
      </c>
      <c r="AG7" t="n">
        <v>32</v>
      </c>
      <c r="AH7" t="n">
        <v>447501.3141481021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348.1403891169938</v>
      </c>
      <c r="AB8" t="n">
        <v>476.3410392598652</v>
      </c>
      <c r="AC8" t="n">
        <v>430.8797190217505</v>
      </c>
      <c r="AD8" t="n">
        <v>348140.3891169939</v>
      </c>
      <c r="AE8" t="n">
        <v>476341.0392598652</v>
      </c>
      <c r="AF8" t="n">
        <v>2.058747403379487e-05</v>
      </c>
      <c r="AG8" t="n">
        <v>31</v>
      </c>
      <c r="AH8" t="n">
        <v>430879.7190217505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345.3896818394321</v>
      </c>
      <c r="AB9" t="n">
        <v>472.5774002100648</v>
      </c>
      <c r="AC9" t="n">
        <v>427.4752764005624</v>
      </c>
      <c r="AD9" t="n">
        <v>345389.6818394321</v>
      </c>
      <c r="AE9" t="n">
        <v>472577.4002100648</v>
      </c>
      <c r="AF9" t="n">
        <v>2.089140475891673e-05</v>
      </c>
      <c r="AG9" t="n">
        <v>31</v>
      </c>
      <c r="AH9" t="n">
        <v>427475.2764005624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342.9074398111333</v>
      </c>
      <c r="AB10" t="n">
        <v>469.1810871581568</v>
      </c>
      <c r="AC10" t="n">
        <v>424.4031026995731</v>
      </c>
      <c r="AD10" t="n">
        <v>342907.4398111333</v>
      </c>
      <c r="AE10" t="n">
        <v>469181.0871581568</v>
      </c>
      <c r="AF10" t="n">
        <v>2.108510280310968e-05</v>
      </c>
      <c r="AG10" t="n">
        <v>31</v>
      </c>
      <c r="AH10" t="n">
        <v>424403.1026995732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330.9470576363626</v>
      </c>
      <c r="AB11" t="n">
        <v>452.816364611814</v>
      </c>
      <c r="AC11" t="n">
        <v>409.6002063050209</v>
      </c>
      <c r="AD11" t="n">
        <v>330947.0576363626</v>
      </c>
      <c r="AE11" t="n">
        <v>452816.364611814</v>
      </c>
      <c r="AF11" t="n">
        <v>2.143964809254327e-05</v>
      </c>
      <c r="AG11" t="n">
        <v>30</v>
      </c>
      <c r="AH11" t="n">
        <v>409600.206305021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327.9578192236268</v>
      </c>
      <c r="AB12" t="n">
        <v>448.7263567396173</v>
      </c>
      <c r="AC12" t="n">
        <v>405.9005430437846</v>
      </c>
      <c r="AD12" t="n">
        <v>327957.8192236267</v>
      </c>
      <c r="AE12" t="n">
        <v>448726.3567396173</v>
      </c>
      <c r="AF12" t="n">
        <v>2.169126087859291e-05</v>
      </c>
      <c r="AG12" t="n">
        <v>30</v>
      </c>
      <c r="AH12" t="n">
        <v>405900.5430437846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327.3466319496715</v>
      </c>
      <c r="AB13" t="n">
        <v>447.8901033477122</v>
      </c>
      <c r="AC13" t="n">
        <v>405.144100501914</v>
      </c>
      <c r="AD13" t="n">
        <v>327346.6319496715</v>
      </c>
      <c r="AE13" t="n">
        <v>447890.1033477123</v>
      </c>
      <c r="AF13" t="n">
        <v>2.167082038146702e-05</v>
      </c>
      <c r="AG13" t="n">
        <v>30</v>
      </c>
      <c r="AH13" t="n">
        <v>405144.1005019139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326.0265076367909</v>
      </c>
      <c r="AB14" t="n">
        <v>446.0838510230547</v>
      </c>
      <c r="AC14" t="n">
        <v>403.5102343640306</v>
      </c>
      <c r="AD14" t="n">
        <v>326026.5076367909</v>
      </c>
      <c r="AE14" t="n">
        <v>446083.8510230547</v>
      </c>
      <c r="AF14" t="n">
        <v>2.181268716509076e-05</v>
      </c>
      <c r="AG14" t="n">
        <v>30</v>
      </c>
      <c r="AH14" t="n">
        <v>403510.2343640306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552.4833855137078</v>
      </c>
      <c r="AB2" t="n">
        <v>755.9321419066051</v>
      </c>
      <c r="AC2" t="n">
        <v>683.7870392404625</v>
      </c>
      <c r="AD2" t="n">
        <v>552483.3855137079</v>
      </c>
      <c r="AE2" t="n">
        <v>755932.1419066051</v>
      </c>
      <c r="AF2" t="n">
        <v>1.328032586480949e-05</v>
      </c>
      <c r="AG2" t="n">
        <v>45</v>
      </c>
      <c r="AH2" t="n">
        <v>683787.0392404625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485.6828134694368</v>
      </c>
      <c r="AB3" t="n">
        <v>664.5326522023862</v>
      </c>
      <c r="AC3" t="n">
        <v>601.1105885536247</v>
      </c>
      <c r="AD3" t="n">
        <v>485682.8134694368</v>
      </c>
      <c r="AE3" t="n">
        <v>664532.6522023862</v>
      </c>
      <c r="AF3" t="n">
        <v>1.463939532485793e-05</v>
      </c>
      <c r="AG3" t="n">
        <v>40</v>
      </c>
      <c r="AH3" t="n">
        <v>601110.5885536247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454.1810328683216</v>
      </c>
      <c r="AB4" t="n">
        <v>621.4305262234645</v>
      </c>
      <c r="AC4" t="n">
        <v>562.1220689839176</v>
      </c>
      <c r="AD4" t="n">
        <v>454181.0328683216</v>
      </c>
      <c r="AE4" t="n">
        <v>621430.5262234645</v>
      </c>
      <c r="AF4" t="n">
        <v>1.567104035587554e-05</v>
      </c>
      <c r="AG4" t="n">
        <v>38</v>
      </c>
      <c r="AH4" t="n">
        <v>562122.0689839176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427.9014639090601</v>
      </c>
      <c r="AB5" t="n">
        <v>585.4736606006448</v>
      </c>
      <c r="AC5" t="n">
        <v>529.596876150362</v>
      </c>
      <c r="AD5" t="n">
        <v>427901.4639090601</v>
      </c>
      <c r="AE5" t="n">
        <v>585473.6606006449</v>
      </c>
      <c r="AF5" t="n">
        <v>1.638019813225484e-05</v>
      </c>
      <c r="AG5" t="n">
        <v>36</v>
      </c>
      <c r="AH5" t="n">
        <v>529596.8761503621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411.8203852393716</v>
      </c>
      <c r="AB6" t="n">
        <v>563.4708193176566</v>
      </c>
      <c r="AC6" t="n">
        <v>509.6939551582404</v>
      </c>
      <c r="AD6" t="n">
        <v>411820.3852393716</v>
      </c>
      <c r="AE6" t="n">
        <v>563470.8193176566</v>
      </c>
      <c r="AF6" t="n">
        <v>1.703392490522728e-05</v>
      </c>
      <c r="AG6" t="n">
        <v>35</v>
      </c>
      <c r="AH6" t="n">
        <v>509693.9551582404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396.6673247334484</v>
      </c>
      <c r="AB7" t="n">
        <v>542.7377334276035</v>
      </c>
      <c r="AC7" t="n">
        <v>490.9396058864653</v>
      </c>
      <c r="AD7" t="n">
        <v>396667.3247334484</v>
      </c>
      <c r="AE7" t="n">
        <v>542737.7334276035</v>
      </c>
      <c r="AF7" t="n">
        <v>1.761022780704438e-05</v>
      </c>
      <c r="AG7" t="n">
        <v>34</v>
      </c>
      <c r="AH7" t="n">
        <v>490939.6058864653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397.8984647264917</v>
      </c>
      <c r="AB8" t="n">
        <v>544.4222334801486</v>
      </c>
      <c r="AC8" t="n">
        <v>492.4633396182061</v>
      </c>
      <c r="AD8" t="n">
        <v>397898.4647264917</v>
      </c>
      <c r="AE8" t="n">
        <v>544422.2334801486</v>
      </c>
      <c r="AF8" t="n">
        <v>1.756040722908356e-05</v>
      </c>
      <c r="AG8" t="n">
        <v>34</v>
      </c>
      <c r="AH8" t="n">
        <v>492463.3396182061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382.1485946514051</v>
      </c>
      <c r="AB9" t="n">
        <v>522.8725664081863</v>
      </c>
      <c r="AC9" t="n">
        <v>472.9703425264443</v>
      </c>
      <c r="AD9" t="n">
        <v>382148.5946514051</v>
      </c>
      <c r="AE9" t="n">
        <v>522872.5664081863</v>
      </c>
      <c r="AF9" t="n">
        <v>1.818742837693285e-05</v>
      </c>
      <c r="AG9" t="n">
        <v>33</v>
      </c>
      <c r="AH9" t="n">
        <v>472970.3425264443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370.0626735986829</v>
      </c>
      <c r="AB10" t="n">
        <v>506.3360760306459</v>
      </c>
      <c r="AC10" t="n">
        <v>458.0120715814263</v>
      </c>
      <c r="AD10" t="n">
        <v>370062.6735986829</v>
      </c>
      <c r="AE10" t="n">
        <v>506336.0760306459</v>
      </c>
      <c r="AF10" t="n">
        <v>1.849802152962556e-05</v>
      </c>
      <c r="AG10" t="n">
        <v>32</v>
      </c>
      <c r="AH10" t="n">
        <v>458012.0715814263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367.9392069748545</v>
      </c>
      <c r="AB11" t="n">
        <v>503.4306553151882</v>
      </c>
      <c r="AC11" t="n">
        <v>455.3839401412683</v>
      </c>
      <c r="AD11" t="n">
        <v>367939.2069748545</v>
      </c>
      <c r="AE11" t="n">
        <v>503430.6553151882</v>
      </c>
      <c r="AF11" t="n">
        <v>1.868451207145189e-05</v>
      </c>
      <c r="AG11" t="n">
        <v>32</v>
      </c>
      <c r="AH11" t="n">
        <v>455383.9401412683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356.4241598995945</v>
      </c>
      <c r="AB12" t="n">
        <v>487.6752598987939</v>
      </c>
      <c r="AC12" t="n">
        <v>441.1322175505783</v>
      </c>
      <c r="AD12" t="n">
        <v>356424.1598995946</v>
      </c>
      <c r="AE12" t="n">
        <v>487675.2598987939</v>
      </c>
      <c r="AF12" t="n">
        <v>1.888424321733087e-05</v>
      </c>
      <c r="AG12" t="n">
        <v>31</v>
      </c>
      <c r="AH12" t="n">
        <v>441132.2175505784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354.1142045203281</v>
      </c>
      <c r="AB13" t="n">
        <v>484.5146770408425</v>
      </c>
      <c r="AC13" t="n">
        <v>438.2732762846839</v>
      </c>
      <c r="AD13" t="n">
        <v>354114.2045203281</v>
      </c>
      <c r="AE13" t="n">
        <v>484514.6770408425</v>
      </c>
      <c r="AF13" t="n">
        <v>1.910664048201185e-05</v>
      </c>
      <c r="AG13" t="n">
        <v>31</v>
      </c>
      <c r="AH13" t="n">
        <v>438273.2762846839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351.5107140722283</v>
      </c>
      <c r="AB14" t="n">
        <v>480.9524665518601</v>
      </c>
      <c r="AC14" t="n">
        <v>435.0510381651762</v>
      </c>
      <c r="AD14" t="n">
        <v>351510.7140722283</v>
      </c>
      <c r="AE14" t="n">
        <v>480952.4665518601</v>
      </c>
      <c r="AF14" t="n">
        <v>1.934250276776332e-05</v>
      </c>
      <c r="AG14" t="n">
        <v>31</v>
      </c>
      <c r="AH14" t="n">
        <v>435051.0381651762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351.3472842575358</v>
      </c>
      <c r="AB15" t="n">
        <v>480.7288546693833</v>
      </c>
      <c r="AC15" t="n">
        <v>434.8487674869216</v>
      </c>
      <c r="AD15" t="n">
        <v>351347.2842575358</v>
      </c>
      <c r="AE15" t="n">
        <v>480728.8546693833</v>
      </c>
      <c r="AF15" t="n">
        <v>1.929694611314148e-05</v>
      </c>
      <c r="AG15" t="n">
        <v>31</v>
      </c>
      <c r="AH15" t="n">
        <v>434848.7674869216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339.8046549208955</v>
      </c>
      <c r="AB16" t="n">
        <v>464.9357199861249</v>
      </c>
      <c r="AC16" t="n">
        <v>420.5629074120297</v>
      </c>
      <c r="AD16" t="n">
        <v>339804.6549208955</v>
      </c>
      <c r="AE16" t="n">
        <v>464935.7199861249</v>
      </c>
      <c r="AF16" t="n">
        <v>1.947917273162882e-05</v>
      </c>
      <c r="AG16" t="n">
        <v>30</v>
      </c>
      <c r="AH16" t="n">
        <v>420562.9074120297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336.9448172385657</v>
      </c>
      <c r="AB17" t="n">
        <v>461.0227639020273</v>
      </c>
      <c r="AC17" t="n">
        <v>417.02339836473</v>
      </c>
      <c r="AD17" t="n">
        <v>336944.8172385658</v>
      </c>
      <c r="AE17" t="n">
        <v>461022.7639020273</v>
      </c>
      <c r="AF17" t="n">
        <v>1.971413734930893e-05</v>
      </c>
      <c r="AG17" t="n">
        <v>30</v>
      </c>
      <c r="AH17" t="n">
        <v>417023.39836473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336.2284718298238</v>
      </c>
      <c r="AB18" t="n">
        <v>460.0426285108576</v>
      </c>
      <c r="AC18" t="n">
        <v>416.1368057196649</v>
      </c>
      <c r="AD18" t="n">
        <v>336228.4718298239</v>
      </c>
      <c r="AE18" t="n">
        <v>460042.6285108576</v>
      </c>
      <c r="AF18" t="n">
        <v>1.97134640982554e-05</v>
      </c>
      <c r="AG18" t="n">
        <v>30</v>
      </c>
      <c r="AH18" t="n">
        <v>416136.8057196649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335.2039340122188</v>
      </c>
      <c r="AB19" t="n">
        <v>458.6408106693919</v>
      </c>
      <c r="AC19" t="n">
        <v>414.868775405525</v>
      </c>
      <c r="AD19" t="n">
        <v>335203.9340122188</v>
      </c>
      <c r="AE19" t="n">
        <v>458640.8106693919</v>
      </c>
      <c r="AF19" t="n">
        <v>1.981018783294511e-05</v>
      </c>
      <c r="AG19" t="n">
        <v>30</v>
      </c>
      <c r="AH19" t="n">
        <v>414868.7754055249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334.3315660411523</v>
      </c>
      <c r="AB20" t="n">
        <v>457.4471983252201</v>
      </c>
      <c r="AC20" t="n">
        <v>413.7890797482355</v>
      </c>
      <c r="AD20" t="n">
        <v>334331.5660411523</v>
      </c>
      <c r="AE20" t="n">
        <v>457447.1983252201</v>
      </c>
      <c r="AF20" t="n">
        <v>1.979762047994598e-05</v>
      </c>
      <c r="AG20" t="n">
        <v>30</v>
      </c>
      <c r="AH20" t="n">
        <v>413789.0797482355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334.4750355171682</v>
      </c>
      <c r="AB21" t="n">
        <v>457.6434995917315</v>
      </c>
      <c r="AC21" t="n">
        <v>413.9666462973816</v>
      </c>
      <c r="AD21" t="n">
        <v>334475.0355171682</v>
      </c>
      <c r="AE21" t="n">
        <v>457643.4995917315</v>
      </c>
      <c r="AF21" t="n">
        <v>1.978931705028585e-05</v>
      </c>
      <c r="AG21" t="n">
        <v>30</v>
      </c>
      <c r="AH21" t="n">
        <v>413966.6462973816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