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1046.971800878808</v>
      </c>
      <c r="AB2" t="n">
        <v>1432.513007098375</v>
      </c>
      <c r="AC2" t="n">
        <v>1295.795976245538</v>
      </c>
      <c r="AD2" t="n">
        <v>1046971.800878808</v>
      </c>
      <c r="AE2" t="n">
        <v>1432513.007098375</v>
      </c>
      <c r="AF2" t="n">
        <v>8.587152491927278e-06</v>
      </c>
      <c r="AG2" t="n">
        <v>71</v>
      </c>
      <c r="AH2" t="n">
        <v>1295795.976245538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923.5184136572594</v>
      </c>
      <c r="AB3" t="n">
        <v>1263.598636322794</v>
      </c>
      <c r="AC3" t="n">
        <v>1143.00255594397</v>
      </c>
      <c r="AD3" t="n">
        <v>923518.4136572594</v>
      </c>
      <c r="AE3" t="n">
        <v>1263598.636322794</v>
      </c>
      <c r="AF3" t="n">
        <v>9.497384592521835e-06</v>
      </c>
      <c r="AG3" t="n">
        <v>64</v>
      </c>
      <c r="AH3" t="n">
        <v>1143002.555943971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852.1146151626015</v>
      </c>
      <c r="AB4" t="n">
        <v>1165.900809109137</v>
      </c>
      <c r="AC4" t="n">
        <v>1054.628872239824</v>
      </c>
      <c r="AD4" t="n">
        <v>852114.6151626015</v>
      </c>
      <c r="AE4" t="n">
        <v>1165900.809109137</v>
      </c>
      <c r="AF4" t="n">
        <v>1.016274256920548e-05</v>
      </c>
      <c r="AG4" t="n">
        <v>60</v>
      </c>
      <c r="AH4" t="n">
        <v>1054628.872239823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812.8951363751924</v>
      </c>
      <c r="AB5" t="n">
        <v>1112.238987990914</v>
      </c>
      <c r="AC5" t="n">
        <v>1006.088460014285</v>
      </c>
      <c r="AD5" t="n">
        <v>812895.1363751923</v>
      </c>
      <c r="AE5" t="n">
        <v>1112238.987990914</v>
      </c>
      <c r="AF5" t="n">
        <v>1.062333913560934e-05</v>
      </c>
      <c r="AG5" t="n">
        <v>58</v>
      </c>
      <c r="AH5" t="n">
        <v>1006088.460014285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778.0091138684065</v>
      </c>
      <c r="AB6" t="n">
        <v>1064.506392934439</v>
      </c>
      <c r="AC6" t="n">
        <v>962.9113968368813</v>
      </c>
      <c r="AD6" t="n">
        <v>778009.1138684065</v>
      </c>
      <c r="AE6" t="n">
        <v>1064506.392934439</v>
      </c>
      <c r="AF6" t="n">
        <v>1.101490452041545e-05</v>
      </c>
      <c r="AG6" t="n">
        <v>56</v>
      </c>
      <c r="AH6" t="n">
        <v>962911.3968368813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747.2754031632116</v>
      </c>
      <c r="AB7" t="n">
        <v>1022.455174071968</v>
      </c>
      <c r="AC7" t="n">
        <v>924.8734872833882</v>
      </c>
      <c r="AD7" t="n">
        <v>747275.4031632117</v>
      </c>
      <c r="AE7" t="n">
        <v>1022455.174071968</v>
      </c>
      <c r="AF7" t="n">
        <v>1.133347409495098e-05</v>
      </c>
      <c r="AG7" t="n">
        <v>54</v>
      </c>
      <c r="AH7" t="n">
        <v>924873.4872833882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729.0813468575997</v>
      </c>
      <c r="AB8" t="n">
        <v>997.5612635695143</v>
      </c>
      <c r="AC8" t="n">
        <v>902.3554166604659</v>
      </c>
      <c r="AD8" t="n">
        <v>729081.3468575997</v>
      </c>
      <c r="AE8" t="n">
        <v>997561.2635695143</v>
      </c>
      <c r="AF8" t="n">
        <v>1.156109042346245e-05</v>
      </c>
      <c r="AG8" t="n">
        <v>53</v>
      </c>
      <c r="AH8" t="n">
        <v>902355.416660466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710.527180010376</v>
      </c>
      <c r="AB9" t="n">
        <v>972.1746339370723</v>
      </c>
      <c r="AC9" t="n">
        <v>879.3916513297856</v>
      </c>
      <c r="AD9" t="n">
        <v>710527.180010376</v>
      </c>
      <c r="AE9" t="n">
        <v>972174.6339370722</v>
      </c>
      <c r="AF9" t="n">
        <v>1.18157595123298e-05</v>
      </c>
      <c r="AG9" t="n">
        <v>52</v>
      </c>
      <c r="AH9" t="n">
        <v>879391.6513297857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695.0608542365695</v>
      </c>
      <c r="AB10" t="n">
        <v>951.0129246872133</v>
      </c>
      <c r="AC10" t="n">
        <v>860.2495859100878</v>
      </c>
      <c r="AD10" t="n">
        <v>695060.8542365695</v>
      </c>
      <c r="AE10" t="n">
        <v>951012.9246872133</v>
      </c>
      <c r="AF10" t="n">
        <v>1.198670497216475e-05</v>
      </c>
      <c r="AG10" t="n">
        <v>51</v>
      </c>
      <c r="AH10" t="n">
        <v>860249.5859100878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689.7476241736575</v>
      </c>
      <c r="AB11" t="n">
        <v>943.74312891197</v>
      </c>
      <c r="AC11" t="n">
        <v>853.6736092404113</v>
      </c>
      <c r="AD11" t="n">
        <v>689747.6241736575</v>
      </c>
      <c r="AE11" t="n">
        <v>943743.12891197</v>
      </c>
      <c r="AF11" t="n">
        <v>1.212686625642233e-05</v>
      </c>
      <c r="AG11" t="n">
        <v>51</v>
      </c>
      <c r="AH11" t="n">
        <v>853673.6092404113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676.2146172644748</v>
      </c>
      <c r="AB12" t="n">
        <v>925.2266718246977</v>
      </c>
      <c r="AC12" t="n">
        <v>836.9243368295378</v>
      </c>
      <c r="AD12" t="n">
        <v>676214.6172644747</v>
      </c>
      <c r="AE12" t="n">
        <v>925226.6718246978</v>
      </c>
      <c r="AF12" t="n">
        <v>1.223974156687269e-05</v>
      </c>
      <c r="AG12" t="n">
        <v>50</v>
      </c>
      <c r="AH12" t="n">
        <v>836924.3368295378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671.7673152536572</v>
      </c>
      <c r="AB13" t="n">
        <v>919.1416770123795</v>
      </c>
      <c r="AC13" t="n">
        <v>831.4200853817633</v>
      </c>
      <c r="AD13" t="n">
        <v>671767.3152536572</v>
      </c>
      <c r="AE13" t="n">
        <v>919141.6770123795</v>
      </c>
      <c r="AF13" t="n">
        <v>1.235704793289859e-05</v>
      </c>
      <c r="AG13" t="n">
        <v>50</v>
      </c>
      <c r="AH13" t="n">
        <v>831420.0853817633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657.9422969141832</v>
      </c>
      <c r="AB14" t="n">
        <v>900.2256770035482</v>
      </c>
      <c r="AC14" t="n">
        <v>814.3094018650017</v>
      </c>
      <c r="AD14" t="n">
        <v>657942.2969141832</v>
      </c>
      <c r="AE14" t="n">
        <v>900225.6770035481</v>
      </c>
      <c r="AF14" t="n">
        <v>1.24734214451191e-05</v>
      </c>
      <c r="AG14" t="n">
        <v>49</v>
      </c>
      <c r="AH14" t="n">
        <v>814309.4018650018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654.1452200586585</v>
      </c>
      <c r="AB15" t="n">
        <v>895.0303489346109</v>
      </c>
      <c r="AC15" t="n">
        <v>809.6099086152752</v>
      </c>
      <c r="AD15" t="n">
        <v>654145.2200586585</v>
      </c>
      <c r="AE15" t="n">
        <v>895030.3489346108</v>
      </c>
      <c r="AF15" t="n">
        <v>1.256484111804584e-05</v>
      </c>
      <c r="AG15" t="n">
        <v>49</v>
      </c>
      <c r="AH15" t="n">
        <v>809609.9086152753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650.9228115399048</v>
      </c>
      <c r="AB16" t="n">
        <v>890.6213074366215</v>
      </c>
      <c r="AC16" t="n">
        <v>805.6216598497255</v>
      </c>
      <c r="AD16" t="n">
        <v>650922.8115399048</v>
      </c>
      <c r="AE16" t="n">
        <v>890621.3074366215</v>
      </c>
      <c r="AF16" t="n">
        <v>1.264529975875943e-05</v>
      </c>
      <c r="AG16" t="n">
        <v>49</v>
      </c>
      <c r="AH16" t="n">
        <v>805621.6598497254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637.6939025794255</v>
      </c>
      <c r="AB17" t="n">
        <v>872.5209305786202</v>
      </c>
      <c r="AC17" t="n">
        <v>789.2487575550132</v>
      </c>
      <c r="AD17" t="n">
        <v>637693.9025794255</v>
      </c>
      <c r="AE17" t="n">
        <v>872520.9305786202</v>
      </c>
      <c r="AF17" t="n">
        <v>1.272645803982704e-05</v>
      </c>
      <c r="AG17" t="n">
        <v>48</v>
      </c>
      <c r="AH17" t="n">
        <v>789248.7575550132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634.4480549117068</v>
      </c>
      <c r="AB18" t="n">
        <v>868.0798186029548</v>
      </c>
      <c r="AC18" t="n">
        <v>785.2314990731654</v>
      </c>
      <c r="AD18" t="n">
        <v>634448.0549117068</v>
      </c>
      <c r="AE18" t="n">
        <v>868079.8186029547</v>
      </c>
      <c r="AF18" t="n">
        <v>1.280131955770838e-05</v>
      </c>
      <c r="AG18" t="n">
        <v>48</v>
      </c>
      <c r="AH18" t="n">
        <v>785231.4990731655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632.2336909640385</v>
      </c>
      <c r="AB19" t="n">
        <v>865.0500281589124</v>
      </c>
      <c r="AC19" t="n">
        <v>782.4908675767649</v>
      </c>
      <c r="AD19" t="n">
        <v>632233.6909640385</v>
      </c>
      <c r="AE19" t="n">
        <v>865050.0281589123</v>
      </c>
      <c r="AF19" t="n">
        <v>1.284213191169353e-05</v>
      </c>
      <c r="AG19" t="n">
        <v>48</v>
      </c>
      <c r="AH19" t="n">
        <v>782490.8675767649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619.2020866907626</v>
      </c>
      <c r="AB20" t="n">
        <v>847.219612278411</v>
      </c>
      <c r="AC20" t="n">
        <v>766.3621615627527</v>
      </c>
      <c r="AD20" t="n">
        <v>619202.0866907625</v>
      </c>
      <c r="AE20" t="n">
        <v>847219.6122784109</v>
      </c>
      <c r="AF20" t="n">
        <v>1.293355158462027e-05</v>
      </c>
      <c r="AG20" t="n">
        <v>47</v>
      </c>
      <c r="AH20" t="n">
        <v>766362.1615627527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616.3606841707865</v>
      </c>
      <c r="AB21" t="n">
        <v>843.3318799967475</v>
      </c>
      <c r="AC21" t="n">
        <v>762.8454689935847</v>
      </c>
      <c r="AD21" t="n">
        <v>616360.6841707865</v>
      </c>
      <c r="AE21" t="n">
        <v>843331.8799967475</v>
      </c>
      <c r="AF21" t="n">
        <v>1.297856178072961e-05</v>
      </c>
      <c r="AG21" t="n">
        <v>47</v>
      </c>
      <c r="AH21" t="n">
        <v>762845.4689935847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614.4171564453992</v>
      </c>
      <c r="AB22" t="n">
        <v>840.6726596204809</v>
      </c>
      <c r="AC22" t="n">
        <v>760.4400408777897</v>
      </c>
      <c r="AD22" t="n">
        <v>614417.1564453992</v>
      </c>
      <c r="AE22" t="n">
        <v>840672.6596204808</v>
      </c>
      <c r="AF22" t="n">
        <v>1.302217269613089e-05</v>
      </c>
      <c r="AG22" t="n">
        <v>47</v>
      </c>
      <c r="AH22" t="n">
        <v>760440.0408777897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610.5506175327455</v>
      </c>
      <c r="AB23" t="n">
        <v>835.3822905005301</v>
      </c>
      <c r="AC23" t="n">
        <v>755.6545771615673</v>
      </c>
      <c r="AD23" t="n">
        <v>610550.6175327455</v>
      </c>
      <c r="AE23" t="n">
        <v>835382.29050053</v>
      </c>
      <c r="AF23" t="n">
        <v>1.306881538639963e-05</v>
      </c>
      <c r="AG23" t="n">
        <v>47</v>
      </c>
      <c r="AH23" t="n">
        <v>755654.5771615673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609.2762176005972</v>
      </c>
      <c r="AB24" t="n">
        <v>833.6386002908076</v>
      </c>
      <c r="AC24" t="n">
        <v>754.0773022981762</v>
      </c>
      <c r="AD24" t="n">
        <v>609276.2176005972</v>
      </c>
      <c r="AE24" t="n">
        <v>833638.6002908077</v>
      </c>
      <c r="AF24" t="n">
        <v>1.311056059419016e-05</v>
      </c>
      <c r="AG24" t="n">
        <v>47</v>
      </c>
      <c r="AH24" t="n">
        <v>754077.3022981762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605.9528025625685</v>
      </c>
      <c r="AB25" t="n">
        <v>829.0913572170534</v>
      </c>
      <c r="AC25" t="n">
        <v>749.9640417212853</v>
      </c>
      <c r="AD25" t="n">
        <v>605952.8025625686</v>
      </c>
      <c r="AE25" t="n">
        <v>829091.3572170534</v>
      </c>
      <c r="AF25" t="n">
        <v>1.315160616162665e-05</v>
      </c>
      <c r="AG25" t="n">
        <v>47</v>
      </c>
      <c r="AH25" t="n">
        <v>749964.0417212853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603.1694977467361</v>
      </c>
      <c r="AB26" t="n">
        <v>825.2831167772889</v>
      </c>
      <c r="AC26" t="n">
        <v>746.519254404193</v>
      </c>
      <c r="AD26" t="n">
        <v>603169.497746736</v>
      </c>
      <c r="AE26" t="n">
        <v>825283.116777289</v>
      </c>
      <c r="AF26" t="n">
        <v>1.318845388693896e-05</v>
      </c>
      <c r="AG26" t="n">
        <v>47</v>
      </c>
      <c r="AH26" t="n">
        <v>746519.254404193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591.0065388303525</v>
      </c>
      <c r="AB27" t="n">
        <v>808.6412197960163</v>
      </c>
      <c r="AC27" t="n">
        <v>731.4656367137641</v>
      </c>
      <c r="AD27" t="n">
        <v>591006.5388303525</v>
      </c>
      <c r="AE27" t="n">
        <v>808641.2197960163</v>
      </c>
      <c r="AF27" t="n">
        <v>1.324815653048295e-05</v>
      </c>
      <c r="AG27" t="n">
        <v>46</v>
      </c>
      <c r="AH27" t="n">
        <v>731465.636713764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590.5789927769675</v>
      </c>
      <c r="AB28" t="n">
        <v>808.0562324237744</v>
      </c>
      <c r="AC28" t="n">
        <v>730.9364797152939</v>
      </c>
      <c r="AD28" t="n">
        <v>590578.9927769676</v>
      </c>
      <c r="AE28" t="n">
        <v>808056.2324237744</v>
      </c>
      <c r="AF28" t="n">
        <v>1.322903302747277e-05</v>
      </c>
      <c r="AG28" t="n">
        <v>46</v>
      </c>
      <c r="AH28" t="n">
        <v>730936.4797152939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587.7811217912715</v>
      </c>
      <c r="AB29" t="n">
        <v>804.2280619077887</v>
      </c>
      <c r="AC29" t="n">
        <v>727.4736644204827</v>
      </c>
      <c r="AD29" t="n">
        <v>587781.1217912715</v>
      </c>
      <c r="AE29" t="n">
        <v>804228.0619077887</v>
      </c>
      <c r="AF29" t="n">
        <v>1.327334358322808e-05</v>
      </c>
      <c r="AG29" t="n">
        <v>46</v>
      </c>
      <c r="AH29" t="n">
        <v>727473.6644204827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587.2942206507778</v>
      </c>
      <c r="AB30" t="n">
        <v>803.5618622868028</v>
      </c>
      <c r="AC30" t="n">
        <v>726.8710459563067</v>
      </c>
      <c r="AD30" t="n">
        <v>587294.2206507778</v>
      </c>
      <c r="AE30" t="n">
        <v>803561.8622868028</v>
      </c>
      <c r="AF30" t="n">
        <v>1.325538614747461e-05</v>
      </c>
      <c r="AG30" t="n">
        <v>46</v>
      </c>
      <c r="AH30" t="n">
        <v>726871.0459563067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586.7470528120007</v>
      </c>
      <c r="AB31" t="n">
        <v>802.8132031104467</v>
      </c>
      <c r="AC31" t="n">
        <v>726.1938377609921</v>
      </c>
      <c r="AD31" t="n">
        <v>586747.0528120006</v>
      </c>
      <c r="AE31" t="n">
        <v>802813.2031104467</v>
      </c>
      <c r="AF31" t="n">
        <v>1.326075005685551e-05</v>
      </c>
      <c r="AG31" t="n">
        <v>46</v>
      </c>
      <c r="AH31" t="n">
        <v>726193.8377609921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585.9856474984625</v>
      </c>
      <c r="AB32" t="n">
        <v>801.7714147696321</v>
      </c>
      <c r="AC32" t="n">
        <v>725.2514762372658</v>
      </c>
      <c r="AD32" t="n">
        <v>585985.6474984626</v>
      </c>
      <c r="AE32" t="n">
        <v>801771.414769632</v>
      </c>
      <c r="AF32" t="n">
        <v>1.330692632022157e-05</v>
      </c>
      <c r="AG32" t="n">
        <v>46</v>
      </c>
      <c r="AH32" t="n">
        <v>725251.4762372659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586.1596218440668</v>
      </c>
      <c r="AB33" t="n">
        <v>802.0094541444942</v>
      </c>
      <c r="AC33" t="n">
        <v>725.4667974682814</v>
      </c>
      <c r="AD33" t="n">
        <v>586159.6218440668</v>
      </c>
      <c r="AE33" t="n">
        <v>802009.4541444941</v>
      </c>
      <c r="AF33" t="n">
        <v>1.330762596057561e-05</v>
      </c>
      <c r="AG33" t="n">
        <v>46</v>
      </c>
      <c r="AH33" t="n">
        <v>725466.7974682814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1636.453008840286</v>
      </c>
      <c r="AB2" t="n">
        <v>2239.067201906747</v>
      </c>
      <c r="AC2" t="n">
        <v>2025.373770707322</v>
      </c>
      <c r="AD2" t="n">
        <v>1636453.008840286</v>
      </c>
      <c r="AE2" t="n">
        <v>2239067.201906747</v>
      </c>
      <c r="AF2" t="n">
        <v>5.436359799596159e-06</v>
      </c>
      <c r="AG2" t="n">
        <v>95</v>
      </c>
      <c r="AH2" t="n">
        <v>2025373.770707322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1362.256888283033</v>
      </c>
      <c r="AB3" t="n">
        <v>1863.899973081215</v>
      </c>
      <c r="AC3" t="n">
        <v>1686.011975650386</v>
      </c>
      <c r="AD3" t="n">
        <v>1362256.888283033</v>
      </c>
      <c r="AE3" t="n">
        <v>1863899.973081215</v>
      </c>
      <c r="AF3" t="n">
        <v>6.302913927852919e-06</v>
      </c>
      <c r="AG3" t="n">
        <v>82</v>
      </c>
      <c r="AH3" t="n">
        <v>1686011.975650386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1214.174369952309</v>
      </c>
      <c r="AB4" t="n">
        <v>1661.286938561482</v>
      </c>
      <c r="AC4" t="n">
        <v>1502.736044776036</v>
      </c>
      <c r="AD4" t="n">
        <v>1214174.369952309</v>
      </c>
      <c r="AE4" t="n">
        <v>1661286.938561482</v>
      </c>
      <c r="AF4" t="n">
        <v>6.959166300120491e-06</v>
      </c>
      <c r="AG4" t="n">
        <v>75</v>
      </c>
      <c r="AH4" t="n">
        <v>1502736.044776036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1115.499742427901</v>
      </c>
      <c r="AB5" t="n">
        <v>1526.275959965255</v>
      </c>
      <c r="AC5" t="n">
        <v>1380.610324487934</v>
      </c>
      <c r="AD5" t="n">
        <v>1115499.742427901</v>
      </c>
      <c r="AE5" t="n">
        <v>1526275.959965255</v>
      </c>
      <c r="AF5" t="n">
        <v>7.466504434625476e-06</v>
      </c>
      <c r="AG5" t="n">
        <v>70</v>
      </c>
      <c r="AH5" t="n">
        <v>1380610.324487934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1043.217541545157</v>
      </c>
      <c r="AB6" t="n">
        <v>1427.376263851842</v>
      </c>
      <c r="AC6" t="n">
        <v>1291.14947656499</v>
      </c>
      <c r="AD6" t="n">
        <v>1043217.541545158</v>
      </c>
      <c r="AE6" t="n">
        <v>1427376.263851842</v>
      </c>
      <c r="AF6" t="n">
        <v>7.872652176182745e-06</v>
      </c>
      <c r="AG6" t="n">
        <v>66</v>
      </c>
      <c r="AH6" t="n">
        <v>1291149.47656499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990.541261218669</v>
      </c>
      <c r="AB7" t="n">
        <v>1355.302253195666</v>
      </c>
      <c r="AC7" t="n">
        <v>1225.95410832933</v>
      </c>
      <c r="AD7" t="n">
        <v>990541.261218669</v>
      </c>
      <c r="AE7" t="n">
        <v>1355302.253195666</v>
      </c>
      <c r="AF7" t="n">
        <v>8.194639610493872e-06</v>
      </c>
      <c r="AG7" t="n">
        <v>63</v>
      </c>
      <c r="AH7" t="n">
        <v>1225954.10832933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951.4007303743346</v>
      </c>
      <c r="AB8" t="n">
        <v>1301.748452136095</v>
      </c>
      <c r="AC8" t="n">
        <v>1177.511406879653</v>
      </c>
      <c r="AD8" t="n">
        <v>951400.7303743346</v>
      </c>
      <c r="AE8" t="n">
        <v>1301748.452136095</v>
      </c>
      <c r="AF8" t="n">
        <v>8.486923406953418e-06</v>
      </c>
      <c r="AG8" t="n">
        <v>61</v>
      </c>
      <c r="AH8" t="n">
        <v>1177511.406879653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926.9755562207641</v>
      </c>
      <c r="AB9" t="n">
        <v>1268.328851296547</v>
      </c>
      <c r="AC9" t="n">
        <v>1147.281325839527</v>
      </c>
      <c r="AD9" t="n">
        <v>926975.5562207642</v>
      </c>
      <c r="AE9" t="n">
        <v>1268328.851296547</v>
      </c>
      <c r="AF9" t="n">
        <v>8.711482909111364e-06</v>
      </c>
      <c r="AG9" t="n">
        <v>60</v>
      </c>
      <c r="AH9" t="n">
        <v>1147281.325839527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895.0244731576126</v>
      </c>
      <c r="AB10" t="n">
        <v>1224.611969867241</v>
      </c>
      <c r="AC10" t="n">
        <v>1107.736722216806</v>
      </c>
      <c r="AD10" t="n">
        <v>895024.4731576126</v>
      </c>
      <c r="AE10" t="n">
        <v>1224611.969867241</v>
      </c>
      <c r="AF10" t="n">
        <v>8.92693329566149e-06</v>
      </c>
      <c r="AG10" t="n">
        <v>58</v>
      </c>
      <c r="AH10" t="n">
        <v>1107736.722216806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874.2310108273706</v>
      </c>
      <c r="AB11" t="n">
        <v>1196.161437364189</v>
      </c>
      <c r="AC11" t="n">
        <v>1082.001468605272</v>
      </c>
      <c r="AD11" t="n">
        <v>874231.0108273706</v>
      </c>
      <c r="AE11" t="n">
        <v>1196161.437364189</v>
      </c>
      <c r="AF11" t="n">
        <v>9.115848432397538e-06</v>
      </c>
      <c r="AG11" t="n">
        <v>57</v>
      </c>
      <c r="AH11" t="n">
        <v>1082001.468605272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855.6941470000611</v>
      </c>
      <c r="AB12" t="n">
        <v>1170.798482486949</v>
      </c>
      <c r="AC12" t="n">
        <v>1059.059118544385</v>
      </c>
      <c r="AD12" t="n">
        <v>855694.1470000611</v>
      </c>
      <c r="AE12" t="n">
        <v>1170798.482486949</v>
      </c>
      <c r="AF12" t="n">
        <v>9.276644125300756e-06</v>
      </c>
      <c r="AG12" t="n">
        <v>56</v>
      </c>
      <c r="AH12" t="n">
        <v>1059059.118544385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839.3638329129009</v>
      </c>
      <c r="AB13" t="n">
        <v>1148.454626310285</v>
      </c>
      <c r="AC13" t="n">
        <v>1038.847728641422</v>
      </c>
      <c r="AD13" t="n">
        <v>839363.8329129008</v>
      </c>
      <c r="AE13" t="n">
        <v>1148454.626310285</v>
      </c>
      <c r="AF13" t="n">
        <v>9.406746059090677e-06</v>
      </c>
      <c r="AG13" t="n">
        <v>55</v>
      </c>
      <c r="AH13" t="n">
        <v>1038847.728641422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832.6598274969577</v>
      </c>
      <c r="AB14" t="n">
        <v>1139.281910340347</v>
      </c>
      <c r="AC14" t="n">
        <v>1030.550443809667</v>
      </c>
      <c r="AD14" t="n">
        <v>832659.8274969577</v>
      </c>
      <c r="AE14" t="n">
        <v>1139281.910340347</v>
      </c>
      <c r="AF14" t="n">
        <v>9.516253470636836e-06</v>
      </c>
      <c r="AG14" t="n">
        <v>55</v>
      </c>
      <c r="AH14" t="n">
        <v>1030550.443809667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817.3253235413712</v>
      </c>
      <c r="AB15" t="n">
        <v>1118.300565517744</v>
      </c>
      <c r="AC15" t="n">
        <v>1011.571529089431</v>
      </c>
      <c r="AD15" t="n">
        <v>817325.3235413712</v>
      </c>
      <c r="AE15" t="n">
        <v>1118300.565517744</v>
      </c>
      <c r="AF15" t="n">
        <v>9.624176688164243e-06</v>
      </c>
      <c r="AG15" t="n">
        <v>54</v>
      </c>
      <c r="AH15" t="n">
        <v>1011571.529089431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802.6461700458099</v>
      </c>
      <c r="AB16" t="n">
        <v>1098.21590010657</v>
      </c>
      <c r="AC16" t="n">
        <v>993.4037159560949</v>
      </c>
      <c r="AD16" t="n">
        <v>802646.1700458098</v>
      </c>
      <c r="AE16" t="n">
        <v>1098215.90010657</v>
      </c>
      <c r="AF16" t="n">
        <v>9.732297929943992e-06</v>
      </c>
      <c r="AG16" t="n">
        <v>53</v>
      </c>
      <c r="AH16" t="n">
        <v>993403.7159560949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797.2347315321401</v>
      </c>
      <c r="AB17" t="n">
        <v>1090.811731196349</v>
      </c>
      <c r="AC17" t="n">
        <v>986.7061905348492</v>
      </c>
      <c r="AD17" t="n">
        <v>797234.7315321402</v>
      </c>
      <c r="AE17" t="n">
        <v>1090811.731196349</v>
      </c>
      <c r="AF17" t="n">
        <v>9.835864613919834e-06</v>
      </c>
      <c r="AG17" t="n">
        <v>53</v>
      </c>
      <c r="AH17" t="n">
        <v>986706.1905348492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792.9399703190902</v>
      </c>
      <c r="AB18" t="n">
        <v>1084.935449433162</v>
      </c>
      <c r="AC18" t="n">
        <v>981.3907328557269</v>
      </c>
      <c r="AD18" t="n">
        <v>792939.9703190902</v>
      </c>
      <c r="AE18" t="n">
        <v>1084935.449433162</v>
      </c>
      <c r="AF18" t="n">
        <v>9.914876290605039e-06</v>
      </c>
      <c r="AG18" t="n">
        <v>53</v>
      </c>
      <c r="AH18" t="n">
        <v>981390.732855727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779.7455704701122</v>
      </c>
      <c r="AB19" t="n">
        <v>1066.882289463951</v>
      </c>
      <c r="AC19" t="n">
        <v>965.0605411362084</v>
      </c>
      <c r="AD19" t="n">
        <v>779745.5704701121</v>
      </c>
      <c r="AE19" t="n">
        <v>1066882.289463951</v>
      </c>
      <c r="AF19" t="n">
        <v>9.99131365200977e-06</v>
      </c>
      <c r="AG19" t="n">
        <v>52</v>
      </c>
      <c r="AH19" t="n">
        <v>965060.5411362083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777.1940372566745</v>
      </c>
      <c r="AB20" t="n">
        <v>1063.391169155625</v>
      </c>
      <c r="AC20" t="n">
        <v>961.9026084502907</v>
      </c>
      <c r="AD20" t="n">
        <v>777194.0372566745</v>
      </c>
      <c r="AE20" t="n">
        <v>1063391.169155625</v>
      </c>
      <c r="AF20" t="n">
        <v>1.002616592042229e-05</v>
      </c>
      <c r="AG20" t="n">
        <v>52</v>
      </c>
      <c r="AH20" t="n">
        <v>961902.6084502907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773.3176747751584</v>
      </c>
      <c r="AB21" t="n">
        <v>1058.087358995371</v>
      </c>
      <c r="AC21" t="n">
        <v>957.1049864877874</v>
      </c>
      <c r="AD21" t="n">
        <v>773317.6747751584</v>
      </c>
      <c r="AE21" t="n">
        <v>1058087.358995371</v>
      </c>
      <c r="AF21" t="n">
        <v>1.010537562135984e-05</v>
      </c>
      <c r="AG21" t="n">
        <v>52</v>
      </c>
      <c r="AH21" t="n">
        <v>957104.9864877874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762.495761969499</v>
      </c>
      <c r="AB22" t="n">
        <v>1043.28034046557</v>
      </c>
      <c r="AC22" t="n">
        <v>943.7111290246896</v>
      </c>
      <c r="AD22" t="n">
        <v>762495.7619694989</v>
      </c>
      <c r="AE22" t="n">
        <v>1043280.34046557</v>
      </c>
      <c r="AF22" t="n">
        <v>1.013507925921142e-05</v>
      </c>
      <c r="AG22" t="n">
        <v>51</v>
      </c>
      <c r="AH22" t="n">
        <v>943711.1290246897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756.9255869660443</v>
      </c>
      <c r="AB23" t="n">
        <v>1035.658981287066</v>
      </c>
      <c r="AC23" t="n">
        <v>936.8171416695369</v>
      </c>
      <c r="AD23" t="n">
        <v>756925.5869660443</v>
      </c>
      <c r="AE23" t="n">
        <v>1035658.981287066</v>
      </c>
      <c r="AF23" t="n">
        <v>1.023725977342085e-05</v>
      </c>
      <c r="AG23" t="n">
        <v>51</v>
      </c>
      <c r="AH23" t="n">
        <v>936817.1416695369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755.5013599565963</v>
      </c>
      <c r="AB24" t="n">
        <v>1033.710291060278</v>
      </c>
      <c r="AC24" t="n">
        <v>935.0544317029896</v>
      </c>
      <c r="AD24" t="n">
        <v>755501.3599565963</v>
      </c>
      <c r="AE24" t="n">
        <v>1033710.291060278</v>
      </c>
      <c r="AF24" t="n">
        <v>1.026300292622555e-05</v>
      </c>
      <c r="AG24" t="n">
        <v>51</v>
      </c>
      <c r="AH24" t="n">
        <v>935054.4317029896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753.0919097542923</v>
      </c>
      <c r="AB25" t="n">
        <v>1030.413574996044</v>
      </c>
      <c r="AC25" t="n">
        <v>932.0723495929567</v>
      </c>
      <c r="AD25" t="n">
        <v>753091.9097542922</v>
      </c>
      <c r="AE25" t="n">
        <v>1030413.574996044</v>
      </c>
      <c r="AF25" t="n">
        <v>1.030399394646073e-05</v>
      </c>
      <c r="AG25" t="n">
        <v>51</v>
      </c>
      <c r="AH25" t="n">
        <v>932072.3495929567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741.963577330615</v>
      </c>
      <c r="AB26" t="n">
        <v>1015.187299626592</v>
      </c>
      <c r="AC26" t="n">
        <v>918.2992485745532</v>
      </c>
      <c r="AD26" t="n">
        <v>741963.5773306149</v>
      </c>
      <c r="AE26" t="n">
        <v>1015187.299626592</v>
      </c>
      <c r="AF26" t="n">
        <v>1.033547980258341e-05</v>
      </c>
      <c r="AG26" t="n">
        <v>50</v>
      </c>
      <c r="AH26" t="n">
        <v>918299.2485745532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739.793471510813</v>
      </c>
      <c r="AB27" t="n">
        <v>1012.218065105627</v>
      </c>
      <c r="AC27" t="n">
        <v>915.6133936289224</v>
      </c>
      <c r="AD27" t="n">
        <v>739793.471510813</v>
      </c>
      <c r="AE27" t="n">
        <v>1012218.065105627</v>
      </c>
      <c r="AF27" t="n">
        <v>1.037845106534203e-05</v>
      </c>
      <c r="AG27" t="n">
        <v>50</v>
      </c>
      <c r="AH27" t="n">
        <v>915613.3936289224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737.0848456603435</v>
      </c>
      <c r="AB28" t="n">
        <v>1008.512003720876</v>
      </c>
      <c r="AC28" t="n">
        <v>912.2610335412419</v>
      </c>
      <c r="AD28" t="n">
        <v>737084.8456603435</v>
      </c>
      <c r="AE28" t="n">
        <v>1008512.003720876</v>
      </c>
      <c r="AF28" t="n">
        <v>1.042696700716628e-05</v>
      </c>
      <c r="AG28" t="n">
        <v>50</v>
      </c>
      <c r="AH28" t="n">
        <v>912261.0335412419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734.1126113878053</v>
      </c>
      <c r="AB29" t="n">
        <v>1004.445261663467</v>
      </c>
      <c r="AC29" t="n">
        <v>908.5824156380843</v>
      </c>
      <c r="AD29" t="n">
        <v>734112.6113878053</v>
      </c>
      <c r="AE29" t="n">
        <v>1004445.261663467</v>
      </c>
      <c r="AF29" t="n">
        <v>1.047092839118661e-05</v>
      </c>
      <c r="AG29" t="n">
        <v>50</v>
      </c>
      <c r="AH29" t="n">
        <v>908582.4156380843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731.8646360970761</v>
      </c>
      <c r="AB30" t="n">
        <v>1001.369482697021</v>
      </c>
      <c r="AC30" t="n">
        <v>905.8001846993128</v>
      </c>
      <c r="AD30" t="n">
        <v>731864.6360970761</v>
      </c>
      <c r="AE30" t="n">
        <v>1001369.482697021</v>
      </c>
      <c r="AF30" t="n">
        <v>1.05133055811882e-05</v>
      </c>
      <c r="AG30" t="n">
        <v>50</v>
      </c>
      <c r="AH30" t="n">
        <v>905800.1846993128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719.8104675901129</v>
      </c>
      <c r="AB31" t="n">
        <v>984.8764375534116</v>
      </c>
      <c r="AC31" t="n">
        <v>890.8812126360751</v>
      </c>
      <c r="AD31" t="n">
        <v>719810.4675901129</v>
      </c>
      <c r="AE31" t="n">
        <v>984876.4375534116</v>
      </c>
      <c r="AF31" t="n">
        <v>1.05584551107226e-05</v>
      </c>
      <c r="AG31" t="n">
        <v>49</v>
      </c>
      <c r="AH31" t="n">
        <v>890881.2126360751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719.6561969776063</v>
      </c>
      <c r="AB32" t="n">
        <v>984.6653576954408</v>
      </c>
      <c r="AC32" t="n">
        <v>890.6902779434965</v>
      </c>
      <c r="AD32" t="n">
        <v>719656.1969776063</v>
      </c>
      <c r="AE32" t="n">
        <v>984665.3576954408</v>
      </c>
      <c r="AF32" t="n">
        <v>1.055271240740463e-05</v>
      </c>
      <c r="AG32" t="n">
        <v>49</v>
      </c>
      <c r="AH32" t="n">
        <v>890690.2779434966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717.0995502750147</v>
      </c>
      <c r="AB33" t="n">
        <v>981.167240885663</v>
      </c>
      <c r="AC33" t="n">
        <v>887.5260164924061</v>
      </c>
      <c r="AD33" t="n">
        <v>717099.5502750147</v>
      </c>
      <c r="AE33" t="n">
        <v>981167.240885663</v>
      </c>
      <c r="AF33" t="n">
        <v>1.059825798544372e-05</v>
      </c>
      <c r="AG33" t="n">
        <v>49</v>
      </c>
      <c r="AH33" t="n">
        <v>887526.0164924061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713.9068794147702</v>
      </c>
      <c r="AB34" t="n">
        <v>976.7988877639789</v>
      </c>
      <c r="AC34" t="n">
        <v>883.5745728616334</v>
      </c>
      <c r="AD34" t="n">
        <v>713906.8794147702</v>
      </c>
      <c r="AE34" t="n">
        <v>976798.8877639789</v>
      </c>
      <c r="AF34" t="n">
        <v>1.064617985451094e-05</v>
      </c>
      <c r="AG34" t="n">
        <v>49</v>
      </c>
      <c r="AH34" t="n">
        <v>883574.5728616335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714.068940976842</v>
      </c>
      <c r="AB35" t="n">
        <v>977.0206275428569</v>
      </c>
      <c r="AC35" t="n">
        <v>883.7751501072291</v>
      </c>
      <c r="AD35" t="n">
        <v>714068.940976842</v>
      </c>
      <c r="AE35" t="n">
        <v>977020.627542857</v>
      </c>
      <c r="AF35" t="n">
        <v>1.064776404852969e-05</v>
      </c>
      <c r="AG35" t="n">
        <v>49</v>
      </c>
      <c r="AH35" t="n">
        <v>883775.1501072291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711.3929828789868</v>
      </c>
      <c r="AB36" t="n">
        <v>973.359263618432</v>
      </c>
      <c r="AC36" t="n">
        <v>880.4632216169948</v>
      </c>
      <c r="AD36" t="n">
        <v>711392.9828789867</v>
      </c>
      <c r="AE36" t="n">
        <v>973359.263618432</v>
      </c>
      <c r="AF36" t="n">
        <v>1.068677482624143e-05</v>
      </c>
      <c r="AG36" t="n">
        <v>49</v>
      </c>
      <c r="AH36" t="n">
        <v>880463.2216169948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710.7367841418921</v>
      </c>
      <c r="AB37" t="n">
        <v>972.461423556894</v>
      </c>
      <c r="AC37" t="n">
        <v>879.6510701508035</v>
      </c>
      <c r="AD37" t="n">
        <v>710736.7841418921</v>
      </c>
      <c r="AE37" t="n">
        <v>972461.4235568941</v>
      </c>
      <c r="AF37" t="n">
        <v>1.068479458371799e-05</v>
      </c>
      <c r="AG37" t="n">
        <v>49</v>
      </c>
      <c r="AH37" t="n">
        <v>879651.0701508035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708.3511476430546</v>
      </c>
      <c r="AB38" t="n">
        <v>969.1972904523301</v>
      </c>
      <c r="AC38" t="n">
        <v>876.6984613284997</v>
      </c>
      <c r="AD38" t="n">
        <v>708351.1476430546</v>
      </c>
      <c r="AE38" t="n">
        <v>969197.2904523301</v>
      </c>
      <c r="AF38" t="n">
        <v>1.073034016175708e-05</v>
      </c>
      <c r="AG38" t="n">
        <v>49</v>
      </c>
      <c r="AH38" t="n">
        <v>876698.4613284997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706.3154270984609</v>
      </c>
      <c r="AB39" t="n">
        <v>966.4119277935649</v>
      </c>
      <c r="AC39" t="n">
        <v>874.1789297726061</v>
      </c>
      <c r="AD39" t="n">
        <v>706315.4270984608</v>
      </c>
      <c r="AE39" t="n">
        <v>966411.927793565</v>
      </c>
      <c r="AF39" t="n">
        <v>1.072776584647661e-05</v>
      </c>
      <c r="AG39" t="n">
        <v>49</v>
      </c>
      <c r="AH39" t="n">
        <v>874178.9297726061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695.6240266380571</v>
      </c>
      <c r="AB40" t="n">
        <v>951.7834820123414</v>
      </c>
      <c r="AC40" t="n">
        <v>860.9466023255898</v>
      </c>
      <c r="AD40" t="n">
        <v>695624.0266380571</v>
      </c>
      <c r="AE40" t="n">
        <v>951783.4820123414</v>
      </c>
      <c r="AF40" t="n">
        <v>1.077568771554383e-05</v>
      </c>
      <c r="AG40" t="n">
        <v>48</v>
      </c>
      <c r="AH40" t="n">
        <v>860946.6023255897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695.1760811809311</v>
      </c>
      <c r="AB41" t="n">
        <v>951.1705832759426</v>
      </c>
      <c r="AC41" t="n">
        <v>860.3921977843843</v>
      </c>
      <c r="AD41" t="n">
        <v>695176.0811809311</v>
      </c>
      <c r="AE41" t="n">
        <v>951170.5832759426</v>
      </c>
      <c r="AF41" t="n">
        <v>1.077271735175867e-05</v>
      </c>
      <c r="AG41" t="n">
        <v>48</v>
      </c>
      <c r="AH41" t="n">
        <v>860392.1977843842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691.5450557785852</v>
      </c>
      <c r="AB42" t="n">
        <v>946.2024541309175</v>
      </c>
      <c r="AC42" t="n">
        <v>855.8982199121473</v>
      </c>
      <c r="AD42" t="n">
        <v>691545.0557785851</v>
      </c>
      <c r="AE42" t="n">
        <v>946202.4541309176</v>
      </c>
      <c r="AF42" t="n">
        <v>1.081648071152666e-05</v>
      </c>
      <c r="AG42" t="n">
        <v>48</v>
      </c>
      <c r="AH42" t="n">
        <v>855898.2199121473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692.2529624650343</v>
      </c>
      <c r="AB43" t="n">
        <v>947.1710432899564</v>
      </c>
      <c r="AC43" t="n">
        <v>856.7743682812709</v>
      </c>
      <c r="AD43" t="n">
        <v>692252.9624650343</v>
      </c>
      <c r="AE43" t="n">
        <v>947171.0432899564</v>
      </c>
      <c r="AF43" t="n">
        <v>1.081192615372275e-05</v>
      </c>
      <c r="AG43" t="n">
        <v>48</v>
      </c>
      <c r="AH43" t="n">
        <v>856774.3682812708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691.332815841512</v>
      </c>
      <c r="AB44" t="n">
        <v>945.9120580856492</v>
      </c>
      <c r="AC44" t="n">
        <v>855.6355388578659</v>
      </c>
      <c r="AD44" t="n">
        <v>691332.8158415121</v>
      </c>
      <c r="AE44" t="n">
        <v>945912.0580856492</v>
      </c>
      <c r="AF44" t="n">
        <v>1.080954986269463e-05</v>
      </c>
      <c r="AG44" t="n">
        <v>48</v>
      </c>
      <c r="AH44" t="n">
        <v>855635.5388578658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688.2929907276905</v>
      </c>
      <c r="AB45" t="n">
        <v>941.7528352572995</v>
      </c>
      <c r="AC45" t="n">
        <v>851.8732664187478</v>
      </c>
      <c r="AD45" t="n">
        <v>688292.9907276905</v>
      </c>
      <c r="AE45" t="n">
        <v>941752.8352572995</v>
      </c>
      <c r="AF45" t="n">
        <v>1.086559072610794e-05</v>
      </c>
      <c r="AG45" t="n">
        <v>48</v>
      </c>
      <c r="AH45" t="n">
        <v>851873.2664187478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687.3815477608581</v>
      </c>
      <c r="AB46" t="n">
        <v>940.5057587800534</v>
      </c>
      <c r="AC46" t="n">
        <v>850.7452091702073</v>
      </c>
      <c r="AD46" t="n">
        <v>687381.5477608581</v>
      </c>
      <c r="AE46" t="n">
        <v>940505.7587800534</v>
      </c>
      <c r="AF46" t="n">
        <v>1.085885790152825e-05</v>
      </c>
      <c r="AG46" t="n">
        <v>48</v>
      </c>
      <c r="AH46" t="n">
        <v>850745.2091702073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686.6076180657573</v>
      </c>
      <c r="AB47" t="n">
        <v>939.446834027848</v>
      </c>
      <c r="AC47" t="n">
        <v>849.7873467101422</v>
      </c>
      <c r="AD47" t="n">
        <v>686607.6180657572</v>
      </c>
      <c r="AE47" t="n">
        <v>939446.834027848</v>
      </c>
      <c r="AF47" t="n">
        <v>1.085331322246262e-05</v>
      </c>
      <c r="AG47" t="n">
        <v>48</v>
      </c>
      <c r="AH47" t="n">
        <v>849787.3467101422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683.9769477927636</v>
      </c>
      <c r="AB48" t="n">
        <v>935.8474349033565</v>
      </c>
      <c r="AC48" t="n">
        <v>846.5314691863039</v>
      </c>
      <c r="AD48" t="n">
        <v>683976.9477927636</v>
      </c>
      <c r="AE48" t="n">
        <v>935847.4349033566</v>
      </c>
      <c r="AF48" t="n">
        <v>1.090182916428687e-05</v>
      </c>
      <c r="AG48" t="n">
        <v>48</v>
      </c>
      <c r="AH48" t="n">
        <v>846531.4691863039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682.827145393417</v>
      </c>
      <c r="AB49" t="n">
        <v>934.2742245348686</v>
      </c>
      <c r="AC49" t="n">
        <v>845.1084038073698</v>
      </c>
      <c r="AD49" t="n">
        <v>682827.145393417</v>
      </c>
      <c r="AE49" t="n">
        <v>934274.2245348686</v>
      </c>
      <c r="AF49" t="n">
        <v>1.090796791610953e-05</v>
      </c>
      <c r="AG49" t="n">
        <v>48</v>
      </c>
      <c r="AH49" t="n">
        <v>845108.4038073698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682.1058986375772</v>
      </c>
      <c r="AB50" t="n">
        <v>933.2873829043675</v>
      </c>
      <c r="AC50" t="n">
        <v>844.2157449570428</v>
      </c>
      <c r="AD50" t="n">
        <v>682105.8986375772</v>
      </c>
      <c r="AE50" t="n">
        <v>933287.3829043675</v>
      </c>
      <c r="AF50" t="n">
        <v>1.090281928554858e-05</v>
      </c>
      <c r="AG50" t="n">
        <v>48</v>
      </c>
      <c r="AH50" t="n">
        <v>844215.7449570429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680.3181463676663</v>
      </c>
      <c r="AB51" t="n">
        <v>930.8413013786117</v>
      </c>
      <c r="AC51" t="n">
        <v>842.0031140190081</v>
      </c>
      <c r="AD51" t="n">
        <v>680318.1463676663</v>
      </c>
      <c r="AE51" t="n">
        <v>930841.3013786117</v>
      </c>
      <c r="AF51" t="n">
        <v>1.094678066956892e-05</v>
      </c>
      <c r="AG51" t="n">
        <v>48</v>
      </c>
      <c r="AH51" t="n">
        <v>842003.1140190081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679.0983305527297</v>
      </c>
      <c r="AB52" t="n">
        <v>929.1722955661397</v>
      </c>
      <c r="AC52" t="n">
        <v>840.493395778814</v>
      </c>
      <c r="AD52" t="n">
        <v>679098.3305527298</v>
      </c>
      <c r="AE52" t="n">
        <v>929172.2955661397</v>
      </c>
      <c r="AF52" t="n">
        <v>1.095371151840096e-05</v>
      </c>
      <c r="AG52" t="n">
        <v>48</v>
      </c>
      <c r="AH52" t="n">
        <v>840493.395778814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677.253166944254</v>
      </c>
      <c r="AB53" t="n">
        <v>926.6476613141499</v>
      </c>
      <c r="AC53" t="n">
        <v>838.2097090764877</v>
      </c>
      <c r="AD53" t="n">
        <v>677253.166944254</v>
      </c>
      <c r="AE53" t="n">
        <v>926647.6613141499</v>
      </c>
      <c r="AF53" t="n">
        <v>1.095351349414861e-05</v>
      </c>
      <c r="AG53" t="n">
        <v>48</v>
      </c>
      <c r="AH53" t="n">
        <v>838209.7090764877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665.0193721518998</v>
      </c>
      <c r="AB54" t="n">
        <v>909.9088435623162</v>
      </c>
      <c r="AC54" t="n">
        <v>823.0684205978108</v>
      </c>
      <c r="AD54" t="n">
        <v>665019.3721518998</v>
      </c>
      <c r="AE54" t="n">
        <v>909908.8435623161</v>
      </c>
      <c r="AF54" t="n">
        <v>1.100183141172052e-05</v>
      </c>
      <c r="AG54" t="n">
        <v>47</v>
      </c>
      <c r="AH54" t="n">
        <v>823068.4205978108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665.0940868015628</v>
      </c>
      <c r="AB55" t="n">
        <v>910.0110714421626</v>
      </c>
      <c r="AC55" t="n">
        <v>823.1608919922824</v>
      </c>
      <c r="AD55" t="n">
        <v>665094.0868015628</v>
      </c>
      <c r="AE55" t="n">
        <v>910011.0714421626</v>
      </c>
      <c r="AF55" t="n">
        <v>1.099886104793536e-05</v>
      </c>
      <c r="AG55" t="n">
        <v>47</v>
      </c>
      <c r="AH55" t="n">
        <v>823160.8919922824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664.7941968423064</v>
      </c>
      <c r="AB56" t="n">
        <v>909.6007487696968</v>
      </c>
      <c r="AC56" t="n">
        <v>822.7897299397852</v>
      </c>
      <c r="AD56" t="n">
        <v>664794.1968423064</v>
      </c>
      <c r="AE56" t="n">
        <v>909600.7487696968</v>
      </c>
      <c r="AF56" t="n">
        <v>1.099470253863614e-05</v>
      </c>
      <c r="AG56" t="n">
        <v>47</v>
      </c>
      <c r="AH56" t="n">
        <v>822789.7299397852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663.9018878414666</v>
      </c>
      <c r="AB57" t="n">
        <v>908.3798522288531</v>
      </c>
      <c r="AC57" t="n">
        <v>821.6853540512606</v>
      </c>
      <c r="AD57" t="n">
        <v>663901.8878414667</v>
      </c>
      <c r="AE57" t="n">
        <v>908379.8522288532</v>
      </c>
      <c r="AF57" t="n">
        <v>1.099826697517833e-05</v>
      </c>
      <c r="AG57" t="n">
        <v>47</v>
      </c>
      <c r="AH57" t="n">
        <v>821685.3540512605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662.3154158164697</v>
      </c>
      <c r="AB58" t="n">
        <v>906.2091712140461</v>
      </c>
      <c r="AC58" t="n">
        <v>819.7218397859367</v>
      </c>
      <c r="AD58" t="n">
        <v>662315.4158164697</v>
      </c>
      <c r="AE58" t="n">
        <v>906209.1712140462</v>
      </c>
      <c r="AF58" t="n">
        <v>1.098836576256114e-05</v>
      </c>
      <c r="AG58" t="n">
        <v>47</v>
      </c>
      <c r="AH58" t="n">
        <v>819721.8397859368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660.2895007322461</v>
      </c>
      <c r="AB59" t="n">
        <v>903.4372248187459</v>
      </c>
      <c r="AC59" t="n">
        <v>817.2144440641529</v>
      </c>
      <c r="AD59" t="n">
        <v>660289.5007322461</v>
      </c>
      <c r="AE59" t="n">
        <v>903437.2248187459</v>
      </c>
      <c r="AF59" t="n">
        <v>1.10347034376096e-05</v>
      </c>
      <c r="AG59" t="n">
        <v>47</v>
      </c>
      <c r="AH59" t="n">
        <v>817214.4440641529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660.0667873314193</v>
      </c>
      <c r="AB60" t="n">
        <v>903.1324985183128</v>
      </c>
      <c r="AC60" t="n">
        <v>816.9388004141471</v>
      </c>
      <c r="AD60" t="n">
        <v>660066.7873314193</v>
      </c>
      <c r="AE60" t="n">
        <v>903132.4985183128</v>
      </c>
      <c r="AF60" t="n">
        <v>1.104005009242289e-05</v>
      </c>
      <c r="AG60" t="n">
        <v>47</v>
      </c>
      <c r="AH60" t="n">
        <v>816938.8004141471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659.2470638494905</v>
      </c>
      <c r="AB61" t="n">
        <v>902.0109166866902</v>
      </c>
      <c r="AC61" t="n">
        <v>815.9242607783845</v>
      </c>
      <c r="AD61" t="n">
        <v>659247.0638494905</v>
      </c>
      <c r="AE61" t="n">
        <v>902010.9166866902</v>
      </c>
      <c r="AF61" t="n">
        <v>1.105232759606821e-05</v>
      </c>
      <c r="AG61" t="n">
        <v>47</v>
      </c>
      <c r="AH61" t="n">
        <v>815924.2607783844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658.5508738830252</v>
      </c>
      <c r="AB62" t="n">
        <v>901.0583588608386</v>
      </c>
      <c r="AC62" t="n">
        <v>815.0626137345089</v>
      </c>
      <c r="AD62" t="n">
        <v>658550.8738830253</v>
      </c>
      <c r="AE62" t="n">
        <v>901058.3588608386</v>
      </c>
      <c r="AF62" t="n">
        <v>1.104519872298383e-05</v>
      </c>
      <c r="AG62" t="n">
        <v>47</v>
      </c>
      <c r="AH62" t="n">
        <v>815062.6137345089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658.2010587116857</v>
      </c>
      <c r="AB63" t="n">
        <v>900.5797263106559</v>
      </c>
      <c r="AC63" t="n">
        <v>814.6296612031505</v>
      </c>
      <c r="AD63" t="n">
        <v>658201.0587116857</v>
      </c>
      <c r="AE63" t="n">
        <v>900579.7263106559</v>
      </c>
      <c r="AF63" t="n">
        <v>1.104420860172211e-05</v>
      </c>
      <c r="AG63" t="n">
        <v>47</v>
      </c>
      <c r="AH63" t="n">
        <v>814629.6612031505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658.5258081953809</v>
      </c>
      <c r="AB64" t="n">
        <v>901.0240628811838</v>
      </c>
      <c r="AC64" t="n">
        <v>815.0315909150175</v>
      </c>
      <c r="AD64" t="n">
        <v>658525.808195381</v>
      </c>
      <c r="AE64" t="n">
        <v>901024.0628811838</v>
      </c>
      <c r="AF64" t="n">
        <v>1.104183231069398e-05</v>
      </c>
      <c r="AG64" t="n">
        <v>47</v>
      </c>
      <c r="AH64" t="n">
        <v>815031.5909150175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658.7128169341679</v>
      </c>
      <c r="AB65" t="n">
        <v>901.2799364878352</v>
      </c>
      <c r="AC65" t="n">
        <v>815.263044303771</v>
      </c>
      <c r="AD65" t="n">
        <v>658712.8169341679</v>
      </c>
      <c r="AE65" t="n">
        <v>901279.9364878352</v>
      </c>
      <c r="AF65" t="n">
        <v>1.103945601966585e-05</v>
      </c>
      <c r="AG65" t="n">
        <v>47</v>
      </c>
      <c r="AH65" t="n">
        <v>815263.044303771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534.148126163495</v>
      </c>
      <c r="AB2" t="n">
        <v>730.8450311690901</v>
      </c>
      <c r="AC2" t="n">
        <v>661.0942071417551</v>
      </c>
      <c r="AD2" t="n">
        <v>534148.126163495</v>
      </c>
      <c r="AE2" t="n">
        <v>730845.0311690902</v>
      </c>
      <c r="AF2" t="n">
        <v>2.906705785588791e-05</v>
      </c>
      <c r="AG2" t="n">
        <v>53</v>
      </c>
      <c r="AH2" t="n">
        <v>661094.207141755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642.8591389563894</v>
      </c>
      <c r="AB2" t="n">
        <v>879.5882348637288</v>
      </c>
      <c r="AC2" t="n">
        <v>795.6415682381747</v>
      </c>
      <c r="AD2" t="n">
        <v>642859.1389563894</v>
      </c>
      <c r="AE2" t="n">
        <v>879588.2348637288</v>
      </c>
      <c r="AF2" t="n">
        <v>1.59889709457217e-05</v>
      </c>
      <c r="AG2" t="n">
        <v>53</v>
      </c>
      <c r="AH2" t="n">
        <v>795641.5682381748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599.9954662359786</v>
      </c>
      <c r="AB3" t="n">
        <v>820.940266835883</v>
      </c>
      <c r="AC3" t="n">
        <v>742.5908799659667</v>
      </c>
      <c r="AD3" t="n">
        <v>599995.4662359786</v>
      </c>
      <c r="AE3" t="n">
        <v>820940.266835883</v>
      </c>
      <c r="AF3" t="n">
        <v>1.679068850496791e-05</v>
      </c>
      <c r="AG3" t="n">
        <v>50</v>
      </c>
      <c r="AH3" t="n">
        <v>742590.8799659667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579.4109749144318</v>
      </c>
      <c r="AB4" t="n">
        <v>792.7756576860778</v>
      </c>
      <c r="AC4" t="n">
        <v>717.1142615841416</v>
      </c>
      <c r="AD4" t="n">
        <v>579410.9749144318</v>
      </c>
      <c r="AE4" t="n">
        <v>792775.6576860778</v>
      </c>
      <c r="AF4" t="n">
        <v>1.735681503516225e-05</v>
      </c>
      <c r="AG4" t="n">
        <v>49</v>
      </c>
      <c r="AH4" t="n">
        <v>717114.2615841415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561.3798996717821</v>
      </c>
      <c r="AB5" t="n">
        <v>768.1047450641864</v>
      </c>
      <c r="AC5" t="n">
        <v>694.7979062370403</v>
      </c>
      <c r="AD5" t="n">
        <v>561379.8996717822</v>
      </c>
      <c r="AE5" t="n">
        <v>768104.7450641864</v>
      </c>
      <c r="AF5" t="n">
        <v>1.77919503784384e-05</v>
      </c>
      <c r="AG5" t="n">
        <v>48</v>
      </c>
      <c r="AH5" t="n">
        <v>694797.9062370403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545.7257158723189</v>
      </c>
      <c r="AB6" t="n">
        <v>746.6860001759129</v>
      </c>
      <c r="AC6" t="n">
        <v>675.4233362995062</v>
      </c>
      <c r="AD6" t="n">
        <v>545725.7158723189</v>
      </c>
      <c r="AE6" t="n">
        <v>746686.0001759129</v>
      </c>
      <c r="AF6" t="n">
        <v>1.80819333253998e-05</v>
      </c>
      <c r="AG6" t="n">
        <v>47</v>
      </c>
      <c r="AH6" t="n">
        <v>675423.3362995062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530.6918848277719</v>
      </c>
      <c r="AB7" t="n">
        <v>726.1160492949475</v>
      </c>
      <c r="AC7" t="n">
        <v>656.8165526605128</v>
      </c>
      <c r="AD7" t="n">
        <v>530691.8848277719</v>
      </c>
      <c r="AE7" t="n">
        <v>726116.0492949475</v>
      </c>
      <c r="AF7" t="n">
        <v>1.832492680481806e-05</v>
      </c>
      <c r="AG7" t="n">
        <v>46</v>
      </c>
      <c r="AH7" t="n">
        <v>656816.5526605129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527.5876435365007</v>
      </c>
      <c r="AB8" t="n">
        <v>721.8686894107699</v>
      </c>
      <c r="AC8" t="n">
        <v>652.974554842474</v>
      </c>
      <c r="AD8" t="n">
        <v>527587.6435365006</v>
      </c>
      <c r="AE8" t="n">
        <v>721868.6894107698</v>
      </c>
      <c r="AF8" t="n">
        <v>1.843049218395606e-05</v>
      </c>
      <c r="AG8" t="n">
        <v>46</v>
      </c>
      <c r="AH8" t="n">
        <v>652974.5548424741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526.9983360416219</v>
      </c>
      <c r="AB9" t="n">
        <v>721.0623728978647</v>
      </c>
      <c r="AC9" t="n">
        <v>652.2451920458884</v>
      </c>
      <c r="AD9" t="n">
        <v>526998.3360416219</v>
      </c>
      <c r="AE9" t="n">
        <v>721062.3728978648</v>
      </c>
      <c r="AF9" t="n">
        <v>1.846814812712419e-05</v>
      </c>
      <c r="AG9" t="n">
        <v>46</v>
      </c>
      <c r="AH9" t="n">
        <v>652245.1920458884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1094.214956619743</v>
      </c>
      <c r="AB2" t="n">
        <v>1497.153177004056</v>
      </c>
      <c r="AC2" t="n">
        <v>1354.26697905847</v>
      </c>
      <c r="AD2" t="n">
        <v>1094214.956619743</v>
      </c>
      <c r="AE2" t="n">
        <v>1497153.177004056</v>
      </c>
      <c r="AF2" t="n">
        <v>8.179233971173212e-06</v>
      </c>
      <c r="AG2" t="n">
        <v>73</v>
      </c>
      <c r="AH2" t="n">
        <v>1354266.97905847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963.8809026766805</v>
      </c>
      <c r="AB3" t="n">
        <v>1318.824374466508</v>
      </c>
      <c r="AC3" t="n">
        <v>1192.957627149059</v>
      </c>
      <c r="AD3" t="n">
        <v>963880.9026766806</v>
      </c>
      <c r="AE3" t="n">
        <v>1318824.374466508</v>
      </c>
      <c r="AF3" t="n">
        <v>9.092306219401975e-06</v>
      </c>
      <c r="AG3" t="n">
        <v>66</v>
      </c>
      <c r="AH3" t="n">
        <v>1192957.627149059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888.7997324551501</v>
      </c>
      <c r="AB4" t="n">
        <v>1216.095005021954</v>
      </c>
      <c r="AC4" t="n">
        <v>1100.032604542717</v>
      </c>
      <c r="AD4" t="n">
        <v>888799.7324551501</v>
      </c>
      <c r="AE4" t="n">
        <v>1216095.005021954</v>
      </c>
      <c r="AF4" t="n">
        <v>9.760474791734669e-06</v>
      </c>
      <c r="AG4" t="n">
        <v>62</v>
      </c>
      <c r="AH4" t="n">
        <v>1100032.604542717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838.1819392949868</v>
      </c>
      <c r="AB5" t="n">
        <v>1146.837507320789</v>
      </c>
      <c r="AC5" t="n">
        <v>1037.384945218643</v>
      </c>
      <c r="AD5" t="n">
        <v>838181.9392949868</v>
      </c>
      <c r="AE5" t="n">
        <v>1146837.507320789</v>
      </c>
      <c r="AF5" t="n">
        <v>1.023313202616714e-05</v>
      </c>
      <c r="AG5" t="n">
        <v>59</v>
      </c>
      <c r="AH5" t="n">
        <v>1037384.945218643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802.2346205690936</v>
      </c>
      <c r="AB6" t="n">
        <v>1097.652799956246</v>
      </c>
      <c r="AC6" t="n">
        <v>992.8943572938011</v>
      </c>
      <c r="AD6" t="n">
        <v>802234.6205690936</v>
      </c>
      <c r="AE6" t="n">
        <v>1097652.799956246</v>
      </c>
      <c r="AF6" t="n">
        <v>1.061546530917202e-05</v>
      </c>
      <c r="AG6" t="n">
        <v>57</v>
      </c>
      <c r="AH6" t="n">
        <v>992894.3572938011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770.9989805458202</v>
      </c>
      <c r="AB7" t="n">
        <v>1054.914819257221</v>
      </c>
      <c r="AC7" t="n">
        <v>954.2352294895586</v>
      </c>
      <c r="AD7" t="n">
        <v>770998.9805458202</v>
      </c>
      <c r="AE7" t="n">
        <v>1054914.819257221</v>
      </c>
      <c r="AF7" t="n">
        <v>1.092279541225728e-05</v>
      </c>
      <c r="AG7" t="n">
        <v>55</v>
      </c>
      <c r="AH7" t="n">
        <v>954235.2294895586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751.3591826092818</v>
      </c>
      <c r="AB8" t="n">
        <v>1028.042781273715</v>
      </c>
      <c r="AC8" t="n">
        <v>929.9278210960562</v>
      </c>
      <c r="AD8" t="n">
        <v>751359.1826092817</v>
      </c>
      <c r="AE8" t="n">
        <v>1028042.781273714</v>
      </c>
      <c r="AF8" t="n">
        <v>1.118279119142986e-05</v>
      </c>
      <c r="AG8" t="n">
        <v>54</v>
      </c>
      <c r="AH8" t="n">
        <v>929927.8210960561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731.7268262406521</v>
      </c>
      <c r="AB9" t="n">
        <v>1001.18092517172</v>
      </c>
      <c r="AC9" t="n">
        <v>905.6296228395843</v>
      </c>
      <c r="AD9" t="n">
        <v>731726.8262406521</v>
      </c>
      <c r="AE9" t="n">
        <v>1001180.92517172</v>
      </c>
      <c r="AF9" t="n">
        <v>1.144095762475074e-05</v>
      </c>
      <c r="AG9" t="n">
        <v>53</v>
      </c>
      <c r="AH9" t="n">
        <v>905629.6228395842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716.9056082133718</v>
      </c>
      <c r="AB10" t="n">
        <v>980.9018808008034</v>
      </c>
      <c r="AC10" t="n">
        <v>887.2859820016104</v>
      </c>
      <c r="AD10" t="n">
        <v>716905.6082133718</v>
      </c>
      <c r="AE10" t="n">
        <v>980901.8808008034</v>
      </c>
      <c r="AF10" t="n">
        <v>1.159553734921922e-05</v>
      </c>
      <c r="AG10" t="n">
        <v>52</v>
      </c>
      <c r="AH10" t="n">
        <v>887285.9820016103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701.0694836853335</v>
      </c>
      <c r="AB11" t="n">
        <v>959.2341965810348</v>
      </c>
      <c r="AC11" t="n">
        <v>867.6862311529906</v>
      </c>
      <c r="AD11" t="n">
        <v>701069.4836853335</v>
      </c>
      <c r="AE11" t="n">
        <v>959234.1965810348</v>
      </c>
      <c r="AF11" t="n">
        <v>1.175789179355742e-05</v>
      </c>
      <c r="AG11" t="n">
        <v>51</v>
      </c>
      <c r="AH11" t="n">
        <v>867686.2311529906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696.0892389008039</v>
      </c>
      <c r="AB12" t="n">
        <v>952.4200059539482</v>
      </c>
      <c r="AC12" t="n">
        <v>861.5223773155765</v>
      </c>
      <c r="AD12" t="n">
        <v>696089.238900804</v>
      </c>
      <c r="AE12" t="n">
        <v>952420.0059539482</v>
      </c>
      <c r="AF12" t="n">
        <v>1.189097670426845e-05</v>
      </c>
      <c r="AG12" t="n">
        <v>51</v>
      </c>
      <c r="AH12" t="n">
        <v>861522.3773155764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681.8712664736</v>
      </c>
      <c r="AB13" t="n">
        <v>932.9663488263733</v>
      </c>
      <c r="AC13" t="n">
        <v>843.9253499208783</v>
      </c>
      <c r="AD13" t="n">
        <v>681871.2664736001</v>
      </c>
      <c r="AE13" t="n">
        <v>932966.3488263733</v>
      </c>
      <c r="AF13" t="n">
        <v>1.201994558681316e-05</v>
      </c>
      <c r="AG13" t="n">
        <v>50</v>
      </c>
      <c r="AH13" t="n">
        <v>843925.3499208783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677.0992522485755</v>
      </c>
      <c r="AB14" t="n">
        <v>926.4370684372855</v>
      </c>
      <c r="AC14" t="n">
        <v>838.0192148882223</v>
      </c>
      <c r="AD14" t="n">
        <v>677099.2522485754</v>
      </c>
      <c r="AE14" t="n">
        <v>926437.0684372855</v>
      </c>
      <c r="AF14" t="n">
        <v>1.213725238955329e-05</v>
      </c>
      <c r="AG14" t="n">
        <v>50</v>
      </c>
      <c r="AH14" t="n">
        <v>838019.2148882223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665.1600077111666</v>
      </c>
      <c r="AB15" t="n">
        <v>910.1012673389081</v>
      </c>
      <c r="AC15" t="n">
        <v>823.242479719233</v>
      </c>
      <c r="AD15" t="n">
        <v>665160.0077111666</v>
      </c>
      <c r="AE15" t="n">
        <v>910101.267338908</v>
      </c>
      <c r="AF15" t="n">
        <v>1.219830680735371e-05</v>
      </c>
      <c r="AG15" t="n">
        <v>49</v>
      </c>
      <c r="AH15" t="n">
        <v>823242.479719233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661.3967040580579</v>
      </c>
      <c r="AB16" t="n">
        <v>904.9521492554851</v>
      </c>
      <c r="AC16" t="n">
        <v>818.5847862388592</v>
      </c>
      <c r="AD16" t="n">
        <v>661396.704058058</v>
      </c>
      <c r="AE16" t="n">
        <v>904952.149255485</v>
      </c>
      <c r="AF16" t="n">
        <v>1.228588674000375e-05</v>
      </c>
      <c r="AG16" t="n">
        <v>49</v>
      </c>
      <c r="AH16" t="n">
        <v>818584.7862388593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657.2741771589488</v>
      </c>
      <c r="AB17" t="n">
        <v>899.3115260790731</v>
      </c>
      <c r="AC17" t="n">
        <v>813.4824962217398</v>
      </c>
      <c r="AD17" t="n">
        <v>657274.1771589487</v>
      </c>
      <c r="AE17" t="n">
        <v>899311.5260790731</v>
      </c>
      <c r="AF17" t="n">
        <v>1.237872604197743e-05</v>
      </c>
      <c r="AG17" t="n">
        <v>49</v>
      </c>
      <c r="AH17" t="n">
        <v>813482.4962217398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644.87644456393</v>
      </c>
      <c r="AB18" t="n">
        <v>882.3484013932081</v>
      </c>
      <c r="AC18" t="n">
        <v>798.1383083479986</v>
      </c>
      <c r="AD18" t="n">
        <v>644876.44456393</v>
      </c>
      <c r="AE18" t="n">
        <v>882348.4013932081</v>
      </c>
      <c r="AF18" t="n">
        <v>1.245555856774874e-05</v>
      </c>
      <c r="AG18" t="n">
        <v>48</v>
      </c>
      <c r="AH18" t="n">
        <v>798138.3083479987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643.1180374097872</v>
      </c>
      <c r="AB19" t="n">
        <v>879.9424711494611</v>
      </c>
      <c r="AC19" t="n">
        <v>795.9619967099705</v>
      </c>
      <c r="AD19" t="n">
        <v>643118.0374097872</v>
      </c>
      <c r="AE19" t="n">
        <v>879942.4711494611</v>
      </c>
      <c r="AF19" t="n">
        <v>1.248139807790398e-05</v>
      </c>
      <c r="AG19" t="n">
        <v>48</v>
      </c>
      <c r="AH19" t="n">
        <v>795961.9967099705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639.6382489702768</v>
      </c>
      <c r="AB20" t="n">
        <v>875.1812710890918</v>
      </c>
      <c r="AC20" t="n">
        <v>791.6551989009766</v>
      </c>
      <c r="AD20" t="n">
        <v>639638.2489702768</v>
      </c>
      <c r="AE20" t="n">
        <v>875181.2710890918</v>
      </c>
      <c r="AF20" t="n">
        <v>1.257263670225741e-05</v>
      </c>
      <c r="AG20" t="n">
        <v>48</v>
      </c>
      <c r="AH20" t="n">
        <v>791655.1989009767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636.3590005854105</v>
      </c>
      <c r="AB21" t="n">
        <v>870.6944587786892</v>
      </c>
      <c r="AC21" t="n">
        <v>787.5966016601984</v>
      </c>
      <c r="AD21" t="n">
        <v>636359.0005854105</v>
      </c>
      <c r="AE21" t="n">
        <v>870694.4587786891</v>
      </c>
      <c r="AF21" t="n">
        <v>1.262477305903081e-05</v>
      </c>
      <c r="AG21" t="n">
        <v>48</v>
      </c>
      <c r="AH21" t="n">
        <v>787596.6016601984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634.0100060492542</v>
      </c>
      <c r="AB22" t="n">
        <v>867.4804608239953</v>
      </c>
      <c r="AC22" t="n">
        <v>784.6893431594259</v>
      </c>
      <c r="AD22" t="n">
        <v>634010.0060492542</v>
      </c>
      <c r="AE22" t="n">
        <v>867480.4608239953</v>
      </c>
      <c r="AF22" t="n">
        <v>1.265564327027821e-05</v>
      </c>
      <c r="AG22" t="n">
        <v>48</v>
      </c>
      <c r="AH22" t="n">
        <v>784689.3431594259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622.7211938415016</v>
      </c>
      <c r="AB23" t="n">
        <v>852.0346099341023</v>
      </c>
      <c r="AC23" t="n">
        <v>770.7176226000767</v>
      </c>
      <c r="AD23" t="n">
        <v>622721.1938415016</v>
      </c>
      <c r="AE23" t="n">
        <v>852034.6099341023</v>
      </c>
      <c r="AF23" t="n">
        <v>1.269886156602458e-05</v>
      </c>
      <c r="AG23" t="n">
        <v>47</v>
      </c>
      <c r="AH23" t="n">
        <v>770717.6226000766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619.0256219828273</v>
      </c>
      <c r="AB24" t="n">
        <v>846.9781654799403</v>
      </c>
      <c r="AC24" t="n">
        <v>766.1437581078553</v>
      </c>
      <c r="AD24" t="n">
        <v>619025.6219828273</v>
      </c>
      <c r="AE24" t="n">
        <v>846978.1654799404</v>
      </c>
      <c r="AF24" t="n">
        <v>1.27562572921216e-05</v>
      </c>
      <c r="AG24" t="n">
        <v>47</v>
      </c>
      <c r="AH24" t="n">
        <v>766143.7581078553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618.1924099089541</v>
      </c>
      <c r="AB25" t="n">
        <v>845.8381279617448</v>
      </c>
      <c r="AC25" t="n">
        <v>765.1125241703438</v>
      </c>
      <c r="AD25" t="n">
        <v>618192.4099089542</v>
      </c>
      <c r="AE25" t="n">
        <v>845838.1279617448</v>
      </c>
      <c r="AF25" t="n">
        <v>1.278827084452632e-05</v>
      </c>
      <c r="AG25" t="n">
        <v>47</v>
      </c>
      <c r="AH25" t="n">
        <v>765112.5241703438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615.0650504112696</v>
      </c>
      <c r="AB26" t="n">
        <v>841.559136727649</v>
      </c>
      <c r="AC26" t="n">
        <v>761.2419138540283</v>
      </c>
      <c r="AD26" t="n">
        <v>615065.0504112695</v>
      </c>
      <c r="AE26" t="n">
        <v>841559.136727649</v>
      </c>
      <c r="AF26" t="n">
        <v>1.283400449081877e-05</v>
      </c>
      <c r="AG26" t="n">
        <v>47</v>
      </c>
      <c r="AH26" t="n">
        <v>761241.9138540283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611.981490275898</v>
      </c>
      <c r="AB27" t="n">
        <v>837.3400737133614</v>
      </c>
      <c r="AC27" t="n">
        <v>757.425512292332</v>
      </c>
      <c r="AD27" t="n">
        <v>611981.4902758979</v>
      </c>
      <c r="AE27" t="n">
        <v>837340.0737133614</v>
      </c>
      <c r="AF27" t="n">
        <v>1.287882346418537e-05</v>
      </c>
      <c r="AG27" t="n">
        <v>47</v>
      </c>
      <c r="AH27" t="n">
        <v>757425.512292332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608.355007489386</v>
      </c>
      <c r="AB28" t="n">
        <v>832.3781599757267</v>
      </c>
      <c r="AC28" t="n">
        <v>752.9371566377275</v>
      </c>
      <c r="AD28" t="n">
        <v>608355.007489386</v>
      </c>
      <c r="AE28" t="n">
        <v>832378.1599757267</v>
      </c>
      <c r="AF28" t="n">
        <v>1.292204175993173e-05</v>
      </c>
      <c r="AG28" t="n">
        <v>47</v>
      </c>
      <c r="AH28" t="n">
        <v>752937.1566377275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607.8798483900007</v>
      </c>
      <c r="AB29" t="n">
        <v>831.7280263334077</v>
      </c>
      <c r="AC29" t="n">
        <v>752.3490708377632</v>
      </c>
      <c r="AD29" t="n">
        <v>607879.8483900006</v>
      </c>
      <c r="AE29" t="n">
        <v>831728.0263334077</v>
      </c>
      <c r="AF29" t="n">
        <v>1.292227042816319e-05</v>
      </c>
      <c r="AG29" t="n">
        <v>47</v>
      </c>
      <c r="AH29" t="n">
        <v>752349.0708377631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595.4704324061939</v>
      </c>
      <c r="AB30" t="n">
        <v>814.7489159195682</v>
      </c>
      <c r="AC30" t="n">
        <v>736.9904228914894</v>
      </c>
      <c r="AD30" t="n">
        <v>595470.4324061939</v>
      </c>
      <c r="AE30" t="n">
        <v>814748.9159195682</v>
      </c>
      <c r="AF30" t="n">
        <v>1.29700620885388e-05</v>
      </c>
      <c r="AG30" t="n">
        <v>46</v>
      </c>
      <c r="AH30" t="n">
        <v>736990.4228914893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595.3532036618916</v>
      </c>
      <c r="AB31" t="n">
        <v>814.5885183798468</v>
      </c>
      <c r="AC31" t="n">
        <v>736.8453334678395</v>
      </c>
      <c r="AD31" t="n">
        <v>595353.2036618916</v>
      </c>
      <c r="AE31" t="n">
        <v>814588.5183798468</v>
      </c>
      <c r="AF31" t="n">
        <v>1.295153996179036e-05</v>
      </c>
      <c r="AG31" t="n">
        <v>46</v>
      </c>
      <c r="AH31" t="n">
        <v>736845.3334678395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592.9445946120848</v>
      </c>
      <c r="AB32" t="n">
        <v>811.2929532175691</v>
      </c>
      <c r="AC32" t="n">
        <v>733.864292419295</v>
      </c>
      <c r="AD32" t="n">
        <v>592944.5946120848</v>
      </c>
      <c r="AE32" t="n">
        <v>811292.9532175692</v>
      </c>
      <c r="AF32" t="n">
        <v>1.299933162216597e-05</v>
      </c>
      <c r="AG32" t="n">
        <v>46</v>
      </c>
      <c r="AH32" t="n">
        <v>733864.2924192949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592.1370637796622</v>
      </c>
      <c r="AB33" t="n">
        <v>810.1880539069024</v>
      </c>
      <c r="AC33" t="n">
        <v>732.8648431481023</v>
      </c>
      <c r="AD33" t="n">
        <v>592137.0637796621</v>
      </c>
      <c r="AE33" t="n">
        <v>810188.0539069024</v>
      </c>
      <c r="AF33" t="n">
        <v>1.299818828100866e-05</v>
      </c>
      <c r="AG33" t="n">
        <v>46</v>
      </c>
      <c r="AH33" t="n">
        <v>732864.8431481023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591.9486213094661</v>
      </c>
      <c r="AB34" t="n">
        <v>809.9302186056854</v>
      </c>
      <c r="AC34" t="n">
        <v>732.6316152861593</v>
      </c>
      <c r="AD34" t="n">
        <v>591948.6213094662</v>
      </c>
      <c r="AE34" t="n">
        <v>809930.2186056854</v>
      </c>
      <c r="AF34" t="n">
        <v>1.29894988882131e-05</v>
      </c>
      <c r="AG34" t="n">
        <v>46</v>
      </c>
      <c r="AH34" t="n">
        <v>732631.6152861593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591.9519103473651</v>
      </c>
      <c r="AB35" t="n">
        <v>809.9347188124408</v>
      </c>
      <c r="AC35" t="n">
        <v>732.635685999498</v>
      </c>
      <c r="AD35" t="n">
        <v>591951.9103473651</v>
      </c>
      <c r="AE35" t="n">
        <v>809934.7188124408</v>
      </c>
      <c r="AF35" t="n">
        <v>1.298995622467602e-05</v>
      </c>
      <c r="AG35" t="n">
        <v>46</v>
      </c>
      <c r="AH35" t="n">
        <v>732635.685999498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737.1668906136027</v>
      </c>
      <c r="AB2" t="n">
        <v>1008.624261245493</v>
      </c>
      <c r="AC2" t="n">
        <v>912.3625773652641</v>
      </c>
      <c r="AD2" t="n">
        <v>737166.8906136027</v>
      </c>
      <c r="AE2" t="n">
        <v>1008624.261245493</v>
      </c>
      <c r="AF2" t="n">
        <v>1.310420244311158e-05</v>
      </c>
      <c r="AG2" t="n">
        <v>57</v>
      </c>
      <c r="AH2" t="n">
        <v>912362.5773652641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684.3601054424075</v>
      </c>
      <c r="AB3" t="n">
        <v>936.371688103322</v>
      </c>
      <c r="AC3" t="n">
        <v>847.0056883966586</v>
      </c>
      <c r="AD3" t="n">
        <v>684360.1054424075</v>
      </c>
      <c r="AE3" t="n">
        <v>936371.6881033219</v>
      </c>
      <c r="AF3" t="n">
        <v>1.401438367390637e-05</v>
      </c>
      <c r="AG3" t="n">
        <v>54</v>
      </c>
      <c r="AH3" t="n">
        <v>847005.6883966585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651.1423911090574</v>
      </c>
      <c r="AB4" t="n">
        <v>890.921745890303</v>
      </c>
      <c r="AC4" t="n">
        <v>805.8934248790555</v>
      </c>
      <c r="AD4" t="n">
        <v>651142.3911090574</v>
      </c>
      <c r="AE4" t="n">
        <v>890921.7458903029</v>
      </c>
      <c r="AF4" t="n">
        <v>1.460760632747854e-05</v>
      </c>
      <c r="AG4" t="n">
        <v>52</v>
      </c>
      <c r="AH4" t="n">
        <v>805893.4248790555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623.0126471623763</v>
      </c>
      <c r="AB5" t="n">
        <v>852.4333892257363</v>
      </c>
      <c r="AC5" t="n">
        <v>771.0783429558072</v>
      </c>
      <c r="AD5" t="n">
        <v>623012.6471623763</v>
      </c>
      <c r="AE5" t="n">
        <v>852433.3892257363</v>
      </c>
      <c r="AF5" t="n">
        <v>1.501598424116952e-05</v>
      </c>
      <c r="AG5" t="n">
        <v>50</v>
      </c>
      <c r="AH5" t="n">
        <v>771078.3429558072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604.9936772487748</v>
      </c>
      <c r="AB6" t="n">
        <v>827.7790396490982</v>
      </c>
      <c r="AC6" t="n">
        <v>748.7769699001664</v>
      </c>
      <c r="AD6" t="n">
        <v>604993.6772487748</v>
      </c>
      <c r="AE6" t="n">
        <v>827779.0396490982</v>
      </c>
      <c r="AF6" t="n">
        <v>1.536790569942393e-05</v>
      </c>
      <c r="AG6" t="n">
        <v>49</v>
      </c>
      <c r="AH6" t="n">
        <v>748776.9699001664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588.9438070014098</v>
      </c>
      <c r="AB7" t="n">
        <v>805.8188991063513</v>
      </c>
      <c r="AC7" t="n">
        <v>728.9126743495685</v>
      </c>
      <c r="AD7" t="n">
        <v>588943.8070014098</v>
      </c>
      <c r="AE7" t="n">
        <v>805818.8991063513</v>
      </c>
      <c r="AF7" t="n">
        <v>1.563012730716235e-05</v>
      </c>
      <c r="AG7" t="n">
        <v>48</v>
      </c>
      <c r="AH7" t="n">
        <v>728912.6743495686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582.5808965557785</v>
      </c>
      <c r="AB8" t="n">
        <v>797.1128843228412</v>
      </c>
      <c r="AC8" t="n">
        <v>721.0375493980281</v>
      </c>
      <c r="AD8" t="n">
        <v>582580.8965557785</v>
      </c>
      <c r="AE8" t="n">
        <v>797112.8843228412</v>
      </c>
      <c r="AF8" t="n">
        <v>1.587085534049599e-05</v>
      </c>
      <c r="AG8" t="n">
        <v>48</v>
      </c>
      <c r="AH8" t="n">
        <v>721037.5493980281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568.4742819692225</v>
      </c>
      <c r="AB9" t="n">
        <v>777.8115919056021</v>
      </c>
      <c r="AC9" t="n">
        <v>703.5783452395563</v>
      </c>
      <c r="AD9" t="n">
        <v>568474.2819692225</v>
      </c>
      <c r="AE9" t="n">
        <v>777811.5919056021</v>
      </c>
      <c r="AF9" t="n">
        <v>1.603191385803587e-05</v>
      </c>
      <c r="AG9" t="n">
        <v>47</v>
      </c>
      <c r="AH9" t="n">
        <v>703578.3452395563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563.2634850626243</v>
      </c>
      <c r="AB10" t="n">
        <v>770.6819496938595</v>
      </c>
      <c r="AC10" t="n">
        <v>697.1291460739867</v>
      </c>
      <c r="AD10" t="n">
        <v>563263.4850626243</v>
      </c>
      <c r="AE10" t="n">
        <v>770681.9496938594</v>
      </c>
      <c r="AF10" t="n">
        <v>1.618810049871067e-05</v>
      </c>
      <c r="AG10" t="n">
        <v>47</v>
      </c>
      <c r="AH10" t="n">
        <v>697129.1460739867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550.8246010581998</v>
      </c>
      <c r="AB11" t="n">
        <v>753.6625198341736</v>
      </c>
      <c r="AC11" t="n">
        <v>681.7340267131895</v>
      </c>
      <c r="AD11" t="n">
        <v>550824.6010581999</v>
      </c>
      <c r="AE11" t="n">
        <v>753662.5198341736</v>
      </c>
      <c r="AF11" t="n">
        <v>1.630301947652827e-05</v>
      </c>
      <c r="AG11" t="n">
        <v>46</v>
      </c>
      <c r="AH11" t="n">
        <v>681734.0267131894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545.573795576507</v>
      </c>
      <c r="AB12" t="n">
        <v>746.4781361249327</v>
      </c>
      <c r="AC12" t="n">
        <v>675.2353105018125</v>
      </c>
      <c r="AD12" t="n">
        <v>545573.795576507</v>
      </c>
      <c r="AE12" t="n">
        <v>746478.1361249327</v>
      </c>
      <c r="AF12" t="n">
        <v>1.644143809569511e-05</v>
      </c>
      <c r="AG12" t="n">
        <v>46</v>
      </c>
      <c r="AH12" t="n">
        <v>675235.3105018125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544.7796679873823</v>
      </c>
      <c r="AB13" t="n">
        <v>745.3915757230556</v>
      </c>
      <c r="AC13" t="n">
        <v>674.2524498996934</v>
      </c>
      <c r="AD13" t="n">
        <v>544779.6679873823</v>
      </c>
      <c r="AE13" t="n">
        <v>745391.5757230555</v>
      </c>
      <c r="AF13" t="n">
        <v>1.647124251886975e-05</v>
      </c>
      <c r="AG13" t="n">
        <v>46</v>
      </c>
      <c r="AH13" t="n">
        <v>674252.4498996934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544.1532136491688</v>
      </c>
      <c r="AB14" t="n">
        <v>744.5344332602971</v>
      </c>
      <c r="AC14" t="n">
        <v>673.4771119105736</v>
      </c>
      <c r="AD14" t="n">
        <v>544153.2136491688</v>
      </c>
      <c r="AE14" t="n">
        <v>744534.4332602971</v>
      </c>
      <c r="AF14" t="n">
        <v>1.646149876513958e-05</v>
      </c>
      <c r="AG14" t="n">
        <v>46</v>
      </c>
      <c r="AH14" t="n">
        <v>673477.1119105737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544.2955953219484</v>
      </c>
      <c r="AB15" t="n">
        <v>744.72924614643</v>
      </c>
      <c r="AC15" t="n">
        <v>673.6533321282757</v>
      </c>
      <c r="AD15" t="n">
        <v>544295.5953219484</v>
      </c>
      <c r="AE15" t="n">
        <v>744729.24614643</v>
      </c>
      <c r="AF15" t="n">
        <v>1.646379141307609e-05</v>
      </c>
      <c r="AG15" t="n">
        <v>46</v>
      </c>
      <c r="AH15" t="n">
        <v>673653.3321282757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1429.517472913027</v>
      </c>
      <c r="AB2" t="n">
        <v>1955.928872299544</v>
      </c>
      <c r="AC2" t="n">
        <v>1769.257765890689</v>
      </c>
      <c r="AD2" t="n">
        <v>1429517.472913027</v>
      </c>
      <c r="AE2" t="n">
        <v>1955928.872299544</v>
      </c>
      <c r="AF2" t="n">
        <v>6.203211296760379e-06</v>
      </c>
      <c r="AG2" t="n">
        <v>87</v>
      </c>
      <c r="AH2" t="n">
        <v>1769257.765890689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1211.967744664885</v>
      </c>
      <c r="AB3" t="n">
        <v>1658.267736493792</v>
      </c>
      <c r="AC3" t="n">
        <v>1500.004991116209</v>
      </c>
      <c r="AD3" t="n">
        <v>1211967.744664886</v>
      </c>
      <c r="AE3" t="n">
        <v>1658267.736493792</v>
      </c>
      <c r="AF3" t="n">
        <v>7.08652114599263e-06</v>
      </c>
      <c r="AG3" t="n">
        <v>76</v>
      </c>
      <c r="AH3" t="n">
        <v>1500004.991116209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1090.018065675393</v>
      </c>
      <c r="AB4" t="n">
        <v>1491.410805660236</v>
      </c>
      <c r="AC4" t="n">
        <v>1349.072651576235</v>
      </c>
      <c r="AD4" t="n">
        <v>1090018.065675393</v>
      </c>
      <c r="AE4" t="n">
        <v>1491410.805660236</v>
      </c>
      <c r="AF4" t="n">
        <v>7.759902853278689e-06</v>
      </c>
      <c r="AG4" t="n">
        <v>70</v>
      </c>
      <c r="AH4" t="n">
        <v>1349072.651576235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1011.834348356976</v>
      </c>
      <c r="AB5" t="n">
        <v>1384.436394403004</v>
      </c>
      <c r="AC5" t="n">
        <v>1252.307727989864</v>
      </c>
      <c r="AD5" t="n">
        <v>1011834.348356976</v>
      </c>
      <c r="AE5" t="n">
        <v>1384436.394403004</v>
      </c>
      <c r="AF5" t="n">
        <v>8.272119254739918e-06</v>
      </c>
      <c r="AG5" t="n">
        <v>66</v>
      </c>
      <c r="AH5" t="n">
        <v>1252307.727989864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955.8606747796475</v>
      </c>
      <c r="AB6" t="n">
        <v>1307.850744830305</v>
      </c>
      <c r="AC6" t="n">
        <v>1183.031305323749</v>
      </c>
      <c r="AD6" t="n">
        <v>955860.6747796475</v>
      </c>
      <c r="AE6" t="n">
        <v>1307850.744830305</v>
      </c>
      <c r="AF6" t="n">
        <v>8.673586163993311e-06</v>
      </c>
      <c r="AG6" t="n">
        <v>63</v>
      </c>
      <c r="AH6" t="n">
        <v>1183031.305323749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909.1969931976255</v>
      </c>
      <c r="AB7" t="n">
        <v>1244.003437033444</v>
      </c>
      <c r="AC7" t="n">
        <v>1125.277494972761</v>
      </c>
      <c r="AD7" t="n">
        <v>909196.9931976255</v>
      </c>
      <c r="AE7" t="n">
        <v>1244003.437033444</v>
      </c>
      <c r="AF7" t="n">
        <v>8.984965799734364e-06</v>
      </c>
      <c r="AG7" t="n">
        <v>60</v>
      </c>
      <c r="AH7" t="n">
        <v>1125277.494972761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882.6380485902105</v>
      </c>
      <c r="AB8" t="n">
        <v>1207.664317323636</v>
      </c>
      <c r="AC8" t="n">
        <v>1092.406529845783</v>
      </c>
      <c r="AD8" t="n">
        <v>882638.0485902105</v>
      </c>
      <c r="AE8" t="n">
        <v>1207664.317323636</v>
      </c>
      <c r="AF8" t="n">
        <v>9.274856728032107e-06</v>
      </c>
      <c r="AG8" t="n">
        <v>59</v>
      </c>
      <c r="AH8" t="n">
        <v>1092406.529845783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852.8995756579524</v>
      </c>
      <c r="AB9" t="n">
        <v>1166.974826688889</v>
      </c>
      <c r="AC9" t="n">
        <v>1055.600387089157</v>
      </c>
      <c r="AD9" t="n">
        <v>852899.5756579523</v>
      </c>
      <c r="AE9" t="n">
        <v>1166974.826688889</v>
      </c>
      <c r="AF9" t="n">
        <v>9.481065670613109e-06</v>
      </c>
      <c r="AG9" t="n">
        <v>57</v>
      </c>
      <c r="AH9" t="n">
        <v>1055600.387089157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831.2235593060383</v>
      </c>
      <c r="AB10" t="n">
        <v>1137.31674483785</v>
      </c>
      <c r="AC10" t="n">
        <v>1028.772830944602</v>
      </c>
      <c r="AD10" t="n">
        <v>831223.5593060383</v>
      </c>
      <c r="AE10" t="n">
        <v>1137316.74483785</v>
      </c>
      <c r="AF10" t="n">
        <v>9.711656031254791e-06</v>
      </c>
      <c r="AG10" t="n">
        <v>56</v>
      </c>
      <c r="AH10" t="n">
        <v>1028772.830944602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813.0153778701932</v>
      </c>
      <c r="AB11" t="n">
        <v>1112.403507709055</v>
      </c>
      <c r="AC11" t="n">
        <v>1006.237278201431</v>
      </c>
      <c r="AD11" t="n">
        <v>813015.3778701932</v>
      </c>
      <c r="AE11" t="n">
        <v>1112403.507709055</v>
      </c>
      <c r="AF11" t="n">
        <v>9.883565690801278e-06</v>
      </c>
      <c r="AG11" t="n">
        <v>55</v>
      </c>
      <c r="AH11" t="n">
        <v>1006237.278201431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797.6955894864429</v>
      </c>
      <c r="AB12" t="n">
        <v>1091.442297381044</v>
      </c>
      <c r="AC12" t="n">
        <v>987.2765763678818</v>
      </c>
      <c r="AD12" t="n">
        <v>797695.589486443</v>
      </c>
      <c r="AE12" t="n">
        <v>1091442.297381044</v>
      </c>
      <c r="AF12" t="n">
        <v>1.000919198046987e-05</v>
      </c>
      <c r="AG12" t="n">
        <v>54</v>
      </c>
      <c r="AH12" t="n">
        <v>987276.5763678818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781.7482323181647</v>
      </c>
      <c r="AB13" t="n">
        <v>1069.622419755661</v>
      </c>
      <c r="AC13" t="n">
        <v>967.5391572386753</v>
      </c>
      <c r="AD13" t="n">
        <v>781748.2323181647</v>
      </c>
      <c r="AE13" t="n">
        <v>1069622.419755661</v>
      </c>
      <c r="AF13" t="n">
        <v>1.015279440040353e-05</v>
      </c>
      <c r="AG13" t="n">
        <v>53</v>
      </c>
      <c r="AH13" t="n">
        <v>967539.1572386753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775.7036474846013</v>
      </c>
      <c r="AB14" t="n">
        <v>1061.351952118118</v>
      </c>
      <c r="AC14" t="n">
        <v>960.0580114247846</v>
      </c>
      <c r="AD14" t="n">
        <v>775703.6474846014</v>
      </c>
      <c r="AE14" t="n">
        <v>1061351.952118118</v>
      </c>
      <c r="AF14" t="n">
        <v>1.026023793762008e-05</v>
      </c>
      <c r="AG14" t="n">
        <v>53</v>
      </c>
      <c r="AH14" t="n">
        <v>960058.0114247845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761.9981240993732</v>
      </c>
      <c r="AB15" t="n">
        <v>1042.59945037743</v>
      </c>
      <c r="AC15" t="n">
        <v>943.0952221309268</v>
      </c>
      <c r="AD15" t="n">
        <v>761998.1240993731</v>
      </c>
      <c r="AE15" t="n">
        <v>1042599.450377431</v>
      </c>
      <c r="AF15" t="n">
        <v>1.036272254234972e-05</v>
      </c>
      <c r="AG15" t="n">
        <v>52</v>
      </c>
      <c r="AH15" t="n">
        <v>943095.2221309268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755.9398643843755</v>
      </c>
      <c r="AB16" t="n">
        <v>1034.310272163815</v>
      </c>
      <c r="AC16" t="n">
        <v>935.5971514520844</v>
      </c>
      <c r="AD16" t="n">
        <v>755939.8643843755</v>
      </c>
      <c r="AE16" t="n">
        <v>1034310.272163815</v>
      </c>
      <c r="AF16" t="n">
        <v>1.048338989953139e-05</v>
      </c>
      <c r="AG16" t="n">
        <v>52</v>
      </c>
      <c r="AH16" t="n">
        <v>935597.1514520844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742.7540426494805</v>
      </c>
      <c r="AB17" t="n">
        <v>1016.268849148733</v>
      </c>
      <c r="AC17" t="n">
        <v>919.2775765282649</v>
      </c>
      <c r="AD17" t="n">
        <v>742754.0426494805</v>
      </c>
      <c r="AE17" t="n">
        <v>1016268.849148733</v>
      </c>
      <c r="AF17" t="n">
        <v>1.056727850743508e-05</v>
      </c>
      <c r="AG17" t="n">
        <v>51</v>
      </c>
      <c r="AH17" t="n">
        <v>919277.5765282649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739.2447909465313</v>
      </c>
      <c r="AB18" t="n">
        <v>1011.467336151499</v>
      </c>
      <c r="AC18" t="n">
        <v>914.9343131925215</v>
      </c>
      <c r="AD18" t="n">
        <v>739244.7909465313</v>
      </c>
      <c r="AE18" t="n">
        <v>1011467.336151499</v>
      </c>
      <c r="AF18" t="n">
        <v>1.063277774069979e-05</v>
      </c>
      <c r="AG18" t="n">
        <v>51</v>
      </c>
      <c r="AH18" t="n">
        <v>914934.3131925215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735.2626268710105</v>
      </c>
      <c r="AB19" t="n">
        <v>1006.018763582691</v>
      </c>
      <c r="AC19" t="n">
        <v>910.0057447425611</v>
      </c>
      <c r="AD19" t="n">
        <v>735262.6268710105</v>
      </c>
      <c r="AE19" t="n">
        <v>1006018.763582691</v>
      </c>
      <c r="AF19" t="n">
        <v>1.071460012673394e-05</v>
      </c>
      <c r="AG19" t="n">
        <v>51</v>
      </c>
      <c r="AH19" t="n">
        <v>910005.7447425611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733.5057531998685</v>
      </c>
      <c r="AB20" t="n">
        <v>1003.614931518038</v>
      </c>
      <c r="AC20" t="n">
        <v>907.8313310363593</v>
      </c>
      <c r="AD20" t="n">
        <v>733505.7531998685</v>
      </c>
      <c r="AE20" t="n">
        <v>1003614.931518039</v>
      </c>
      <c r="AF20" t="n">
        <v>1.074518021040326e-05</v>
      </c>
      <c r="AG20" t="n">
        <v>51</v>
      </c>
      <c r="AH20" t="n">
        <v>907831.3310363593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719.350601109728</v>
      </c>
      <c r="AB21" t="n">
        <v>984.2472279470717</v>
      </c>
      <c r="AC21" t="n">
        <v>890.312053911463</v>
      </c>
      <c r="AD21" t="n">
        <v>719350.601109728</v>
      </c>
      <c r="AE21" t="n">
        <v>984247.2279470717</v>
      </c>
      <c r="AF21" t="n">
        <v>1.084415223795467e-05</v>
      </c>
      <c r="AG21" t="n">
        <v>50</v>
      </c>
      <c r="AH21" t="n">
        <v>890312.053911463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717.5000923387657</v>
      </c>
      <c r="AB22" t="n">
        <v>981.7152802079559</v>
      </c>
      <c r="AC22" t="n">
        <v>888.0217517109573</v>
      </c>
      <c r="AD22" t="n">
        <v>717500.0923387657</v>
      </c>
      <c r="AE22" t="n">
        <v>981715.2802079559</v>
      </c>
      <c r="AF22" t="n">
        <v>1.087555881037181e-05</v>
      </c>
      <c r="AG22" t="n">
        <v>50</v>
      </c>
      <c r="AH22" t="n">
        <v>888021.7517109574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713.6623896145933</v>
      </c>
      <c r="AB23" t="n">
        <v>976.4643660332479</v>
      </c>
      <c r="AC23" t="n">
        <v>883.2719774153794</v>
      </c>
      <c r="AD23" t="n">
        <v>713662.3896145932</v>
      </c>
      <c r="AE23" t="n">
        <v>976464.3660332479</v>
      </c>
      <c r="AF23" t="n">
        <v>1.095986066264942e-05</v>
      </c>
      <c r="AG23" t="n">
        <v>50</v>
      </c>
      <c r="AH23" t="n">
        <v>883271.9774153794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702.7460672309937</v>
      </c>
      <c r="AB24" t="n">
        <v>961.5281721538529</v>
      </c>
      <c r="AC24" t="n">
        <v>869.761272916754</v>
      </c>
      <c r="AD24" t="n">
        <v>702746.0672309938</v>
      </c>
      <c r="AE24" t="n">
        <v>961528.1721538529</v>
      </c>
      <c r="AF24" t="n">
        <v>1.099250696818829e-05</v>
      </c>
      <c r="AG24" t="n">
        <v>49</v>
      </c>
      <c r="AH24" t="n">
        <v>869761.272916754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700.833293324178</v>
      </c>
      <c r="AB25" t="n">
        <v>958.9110305089184</v>
      </c>
      <c r="AC25" t="n">
        <v>867.3939075972307</v>
      </c>
      <c r="AD25" t="n">
        <v>700833.2933241781</v>
      </c>
      <c r="AE25" t="n">
        <v>958911.0305089185</v>
      </c>
      <c r="AF25" t="n">
        <v>1.103589762744882e-05</v>
      </c>
      <c r="AG25" t="n">
        <v>49</v>
      </c>
      <c r="AH25" t="n">
        <v>867393.9075972307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697.5030581608087</v>
      </c>
      <c r="AB26" t="n">
        <v>954.35445583879</v>
      </c>
      <c r="AC26" t="n">
        <v>863.2722060184266</v>
      </c>
      <c r="AD26" t="n">
        <v>697503.0581608086</v>
      </c>
      <c r="AE26" t="n">
        <v>954354.45583879</v>
      </c>
      <c r="AF26" t="n">
        <v>1.108197437513977e-05</v>
      </c>
      <c r="AG26" t="n">
        <v>49</v>
      </c>
      <c r="AH26" t="n">
        <v>863272.2060184266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695.7557841331903</v>
      </c>
      <c r="AB27" t="n">
        <v>951.9637584299129</v>
      </c>
      <c r="AC27" t="n">
        <v>861.1096734148879</v>
      </c>
      <c r="AD27" t="n">
        <v>695755.7841331903</v>
      </c>
      <c r="AE27" t="n">
        <v>951963.7584299129</v>
      </c>
      <c r="AF27" t="n">
        <v>1.111792663566992e-05</v>
      </c>
      <c r="AG27" t="n">
        <v>49</v>
      </c>
      <c r="AH27" t="n">
        <v>861109.6734148879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692.5477046353508</v>
      </c>
      <c r="AB28" t="n">
        <v>947.5743225304901</v>
      </c>
      <c r="AC28" t="n">
        <v>857.139159117094</v>
      </c>
      <c r="AD28" t="n">
        <v>692547.7046353507</v>
      </c>
      <c r="AE28" t="n">
        <v>947574.3225304901</v>
      </c>
      <c r="AF28" t="n">
        <v>1.116462324992174e-05</v>
      </c>
      <c r="AG28" t="n">
        <v>49</v>
      </c>
      <c r="AH28" t="n">
        <v>857139.159117094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691.9519603863936</v>
      </c>
      <c r="AB29" t="n">
        <v>946.7591989666856</v>
      </c>
      <c r="AC29" t="n">
        <v>856.4018298021857</v>
      </c>
      <c r="AD29" t="n">
        <v>691951.9603863936</v>
      </c>
      <c r="AE29" t="n">
        <v>946759.1989666857</v>
      </c>
      <c r="AF29" t="n">
        <v>1.11611106727435e-05</v>
      </c>
      <c r="AG29" t="n">
        <v>49</v>
      </c>
      <c r="AH29" t="n">
        <v>856401.8298021858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680.0969405300392</v>
      </c>
      <c r="AB30" t="n">
        <v>930.5386377926574</v>
      </c>
      <c r="AC30" t="n">
        <v>841.7293362209064</v>
      </c>
      <c r="AD30" t="n">
        <v>680096.9405300393</v>
      </c>
      <c r="AE30" t="n">
        <v>930538.6377926574</v>
      </c>
      <c r="AF30" t="n">
        <v>1.121669204103437e-05</v>
      </c>
      <c r="AG30" t="n">
        <v>48</v>
      </c>
      <c r="AH30" t="n">
        <v>841729.3362209063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678.3086808616854</v>
      </c>
      <c r="AB31" t="n">
        <v>928.091862021967</v>
      </c>
      <c r="AC31" t="n">
        <v>839.5160772956993</v>
      </c>
      <c r="AD31" t="n">
        <v>678308.6808616854</v>
      </c>
      <c r="AE31" t="n">
        <v>928091.8620219671</v>
      </c>
      <c r="AF31" t="n">
        <v>1.124892510219934e-05</v>
      </c>
      <c r="AG31" t="n">
        <v>48</v>
      </c>
      <c r="AH31" t="n">
        <v>839516.0772956994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677.4563581350842</v>
      </c>
      <c r="AB32" t="n">
        <v>926.9256764656063</v>
      </c>
      <c r="AC32" t="n">
        <v>838.461190852086</v>
      </c>
      <c r="AD32" t="n">
        <v>677456.3581350842</v>
      </c>
      <c r="AE32" t="n">
        <v>926925.6764656063</v>
      </c>
      <c r="AF32" t="n">
        <v>1.124768536907761e-05</v>
      </c>
      <c r="AG32" t="n">
        <v>48</v>
      </c>
      <c r="AH32" t="n">
        <v>838461.1908520861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674.8158439328311</v>
      </c>
      <c r="AB33" t="n">
        <v>923.3128084428187</v>
      </c>
      <c r="AC33" t="n">
        <v>835.193129882701</v>
      </c>
      <c r="AD33" t="n">
        <v>674815.8439328311</v>
      </c>
      <c r="AE33" t="n">
        <v>923312.8084428187</v>
      </c>
      <c r="AF33" t="n">
        <v>1.129231576145987e-05</v>
      </c>
      <c r="AG33" t="n">
        <v>48</v>
      </c>
      <c r="AH33" t="n">
        <v>835193.129882701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672.5293327430861</v>
      </c>
      <c r="AB34" t="n">
        <v>920.1843029592554</v>
      </c>
      <c r="AC34" t="n">
        <v>832.3632045716038</v>
      </c>
      <c r="AD34" t="n">
        <v>672529.3327430862</v>
      </c>
      <c r="AE34" t="n">
        <v>920184.3029592554</v>
      </c>
      <c r="AF34" t="n">
        <v>1.133715277602909e-05</v>
      </c>
      <c r="AG34" t="n">
        <v>48</v>
      </c>
      <c r="AH34" t="n">
        <v>832363.2045716038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670.0213298743645</v>
      </c>
      <c r="AB35" t="n">
        <v>916.7527427889925</v>
      </c>
      <c r="AC35" t="n">
        <v>829.259147687766</v>
      </c>
      <c r="AD35" t="n">
        <v>670021.3298743644</v>
      </c>
      <c r="AE35" t="n">
        <v>916752.7427889925</v>
      </c>
      <c r="AF35" t="n">
        <v>1.1337566020403e-05</v>
      </c>
      <c r="AG35" t="n">
        <v>48</v>
      </c>
      <c r="AH35" t="n">
        <v>829259.147687766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668.4724341287106</v>
      </c>
      <c r="AB36" t="n">
        <v>914.6334752973313</v>
      </c>
      <c r="AC36" t="n">
        <v>827.3421401110984</v>
      </c>
      <c r="AD36" t="n">
        <v>668472.4341287105</v>
      </c>
      <c r="AE36" t="n">
        <v>914633.4752973313</v>
      </c>
      <c r="AF36" t="n">
        <v>1.138343614590699e-05</v>
      </c>
      <c r="AG36" t="n">
        <v>48</v>
      </c>
      <c r="AH36" t="n">
        <v>827342.1401110984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667.3654502305931</v>
      </c>
      <c r="AB37" t="n">
        <v>913.1188510912441</v>
      </c>
      <c r="AC37" t="n">
        <v>825.9720695134517</v>
      </c>
      <c r="AD37" t="n">
        <v>667365.4502305931</v>
      </c>
      <c r="AE37" t="n">
        <v>913118.8510912441</v>
      </c>
      <c r="AF37" t="n">
        <v>1.138632885652436e-05</v>
      </c>
      <c r="AG37" t="n">
        <v>48</v>
      </c>
      <c r="AH37" t="n">
        <v>825972.0695134518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664.0624569844971</v>
      </c>
      <c r="AB38" t="n">
        <v>908.599550014158</v>
      </c>
      <c r="AC38" t="n">
        <v>821.8840841882836</v>
      </c>
      <c r="AD38" t="n">
        <v>664062.4569844971</v>
      </c>
      <c r="AE38" t="n">
        <v>908599.550014158</v>
      </c>
      <c r="AF38" t="n">
        <v>1.142496720548493e-05</v>
      </c>
      <c r="AG38" t="n">
        <v>48</v>
      </c>
      <c r="AH38" t="n">
        <v>821884.0841882837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663.8846660783946</v>
      </c>
      <c r="AB39" t="n">
        <v>908.3562886528473</v>
      </c>
      <c r="AC39" t="n">
        <v>821.664039349877</v>
      </c>
      <c r="AD39" t="n">
        <v>663884.6660783946</v>
      </c>
      <c r="AE39" t="n">
        <v>908356.2886528473</v>
      </c>
      <c r="AF39" t="n">
        <v>1.142889302703707e-05</v>
      </c>
      <c r="AG39" t="n">
        <v>48</v>
      </c>
      <c r="AH39" t="n">
        <v>821664.039349877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652.6116121198426</v>
      </c>
      <c r="AB40" t="n">
        <v>892.9319988947154</v>
      </c>
      <c r="AC40" t="n">
        <v>807.7118221581346</v>
      </c>
      <c r="AD40" t="n">
        <v>652611.6121198426</v>
      </c>
      <c r="AE40" t="n">
        <v>892931.9988947154</v>
      </c>
      <c r="AF40" t="n">
        <v>1.146133271038899e-05</v>
      </c>
      <c r="AG40" t="n">
        <v>47</v>
      </c>
      <c r="AH40" t="n">
        <v>807711.8221581347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650.7116674951334</v>
      </c>
      <c r="AB41" t="n">
        <v>890.3324108395474</v>
      </c>
      <c r="AC41" t="n">
        <v>805.3603351384071</v>
      </c>
      <c r="AD41" t="n">
        <v>650711.6674951334</v>
      </c>
      <c r="AE41" t="n">
        <v>890332.4108395474</v>
      </c>
      <c r="AF41" t="n">
        <v>1.147104395317587e-05</v>
      </c>
      <c r="AG41" t="n">
        <v>47</v>
      </c>
      <c r="AH41" t="n">
        <v>805360.3351384071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650.0933524535587</v>
      </c>
      <c r="AB42" t="n">
        <v>889.4864049215305</v>
      </c>
      <c r="AC42" t="n">
        <v>804.5950708378288</v>
      </c>
      <c r="AD42" t="n">
        <v>650093.3524535587</v>
      </c>
      <c r="AE42" t="n">
        <v>889486.4049215305</v>
      </c>
      <c r="AF42" t="n">
        <v>1.146463866538027e-05</v>
      </c>
      <c r="AG42" t="n">
        <v>47</v>
      </c>
      <c r="AH42" t="n">
        <v>804595.0708378288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647.1942829522465</v>
      </c>
      <c r="AB43" t="n">
        <v>885.5197701319154</v>
      </c>
      <c r="AC43" t="n">
        <v>801.0070061053276</v>
      </c>
      <c r="AD43" t="n">
        <v>647194.2829522465</v>
      </c>
      <c r="AE43" t="n">
        <v>885519.7701319153</v>
      </c>
      <c r="AF43" t="n">
        <v>1.151422799024945e-05</v>
      </c>
      <c r="AG43" t="n">
        <v>47</v>
      </c>
      <c r="AH43" t="n">
        <v>801007.0061053276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645.994119440802</v>
      </c>
      <c r="AB44" t="n">
        <v>883.8776534680798</v>
      </c>
      <c r="AC44" t="n">
        <v>799.5216107511634</v>
      </c>
      <c r="AD44" t="n">
        <v>645994.119440802</v>
      </c>
      <c r="AE44" t="n">
        <v>883877.6534680797</v>
      </c>
      <c r="AF44" t="n">
        <v>1.151670745649291e-05</v>
      </c>
      <c r="AG44" t="n">
        <v>47</v>
      </c>
      <c r="AH44" t="n">
        <v>799521.6107511634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643.5284127046453</v>
      </c>
      <c r="AB45" t="n">
        <v>880.5039647323662</v>
      </c>
      <c r="AC45" t="n">
        <v>796.4699021333845</v>
      </c>
      <c r="AD45" t="n">
        <v>643528.4127046453</v>
      </c>
      <c r="AE45" t="n">
        <v>880503.9647323661</v>
      </c>
      <c r="AF45" t="n">
        <v>1.155741202732302e-05</v>
      </c>
      <c r="AG45" t="n">
        <v>47</v>
      </c>
      <c r="AH45" t="n">
        <v>796469.9021333845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643.4350468768605</v>
      </c>
      <c r="AB46" t="n">
        <v>880.3762174877816</v>
      </c>
      <c r="AC46" t="n">
        <v>796.3543469065286</v>
      </c>
      <c r="AD46" t="n">
        <v>643435.0468768605</v>
      </c>
      <c r="AE46" t="n">
        <v>880376.2174877815</v>
      </c>
      <c r="AF46" t="n">
        <v>1.155720540513607e-05</v>
      </c>
      <c r="AG46" t="n">
        <v>47</v>
      </c>
      <c r="AH46" t="n">
        <v>796354.3469065286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640.6798177655938</v>
      </c>
      <c r="AB47" t="n">
        <v>876.6063914656166</v>
      </c>
      <c r="AC47" t="n">
        <v>792.9443077889351</v>
      </c>
      <c r="AD47" t="n">
        <v>640679.8177655939</v>
      </c>
      <c r="AE47" t="n">
        <v>876606.3914656166</v>
      </c>
      <c r="AF47" t="n">
        <v>1.156299082637081e-05</v>
      </c>
      <c r="AG47" t="n">
        <v>47</v>
      </c>
      <c r="AH47" t="n">
        <v>792944.3077889351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637.3833820503761</v>
      </c>
      <c r="AB48" t="n">
        <v>872.0960626915759</v>
      </c>
      <c r="AC48" t="n">
        <v>788.8644384628027</v>
      </c>
      <c r="AD48" t="n">
        <v>637383.3820503762</v>
      </c>
      <c r="AE48" t="n">
        <v>872096.0626915758</v>
      </c>
      <c r="AF48" t="n">
        <v>1.160824108531393e-05</v>
      </c>
      <c r="AG48" t="n">
        <v>47</v>
      </c>
      <c r="AH48" t="n">
        <v>788864.4384628027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638.5283900748904</v>
      </c>
      <c r="AB49" t="n">
        <v>873.6627131849051</v>
      </c>
      <c r="AC49" t="n">
        <v>790.2815700318562</v>
      </c>
      <c r="AD49" t="n">
        <v>638528.3900748903</v>
      </c>
      <c r="AE49" t="n">
        <v>873662.7131849051</v>
      </c>
      <c r="AF49" t="n">
        <v>1.159976957564878e-05</v>
      </c>
      <c r="AG49" t="n">
        <v>47</v>
      </c>
      <c r="AH49" t="n">
        <v>790281.5700318562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638.0337038944365</v>
      </c>
      <c r="AB50" t="n">
        <v>872.9858617287941</v>
      </c>
      <c r="AC50" t="n">
        <v>789.6693163287496</v>
      </c>
      <c r="AD50" t="n">
        <v>638033.7038944365</v>
      </c>
      <c r="AE50" t="n">
        <v>872985.8617287942</v>
      </c>
      <c r="AF50" t="n">
        <v>1.159873646471401e-05</v>
      </c>
      <c r="AG50" t="n">
        <v>47</v>
      </c>
      <c r="AH50" t="n">
        <v>789669.3163287495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637.6615171864948</v>
      </c>
      <c r="AB51" t="n">
        <v>872.4766194552698</v>
      </c>
      <c r="AC51" t="n">
        <v>789.2086754230843</v>
      </c>
      <c r="AD51" t="n">
        <v>637661.5171864949</v>
      </c>
      <c r="AE51" t="n">
        <v>872476.6194552698</v>
      </c>
      <c r="AF51" t="n">
        <v>1.160576161907047e-05</v>
      </c>
      <c r="AG51" t="n">
        <v>47</v>
      </c>
      <c r="AH51" t="n">
        <v>789208.6754230843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637.4753512489578</v>
      </c>
      <c r="AB52" t="n">
        <v>872.22189900647</v>
      </c>
      <c r="AC52" t="n">
        <v>788.9782651364154</v>
      </c>
      <c r="AD52" t="n">
        <v>637475.3512489578</v>
      </c>
      <c r="AE52" t="n">
        <v>872221.89900647</v>
      </c>
      <c r="AF52" t="n">
        <v>1.160534837469656e-05</v>
      </c>
      <c r="AG52" t="n">
        <v>47</v>
      </c>
      <c r="AH52" t="n">
        <v>788978.2651364154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637.7303944116697</v>
      </c>
      <c r="AB53" t="n">
        <v>872.5708603134027</v>
      </c>
      <c r="AC53" t="n">
        <v>789.2939220659849</v>
      </c>
      <c r="AD53" t="n">
        <v>637730.3944116697</v>
      </c>
      <c r="AE53" t="n">
        <v>872570.8603134027</v>
      </c>
      <c r="AF53" t="n">
        <v>1.160204241970528e-05</v>
      </c>
      <c r="AG53" t="n">
        <v>47</v>
      </c>
      <c r="AH53" t="n">
        <v>789293.9220659849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637.7137666300147</v>
      </c>
      <c r="AB54" t="n">
        <v>872.5481094489762</v>
      </c>
      <c r="AC54" t="n">
        <v>789.2733425121281</v>
      </c>
      <c r="AD54" t="n">
        <v>637713.7666300146</v>
      </c>
      <c r="AE54" t="n">
        <v>872548.1094489762</v>
      </c>
      <c r="AF54" t="n">
        <v>1.160555499688352e-05</v>
      </c>
      <c r="AG54" t="n">
        <v>47</v>
      </c>
      <c r="AH54" t="n">
        <v>789273.3425121282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638.0100214832951</v>
      </c>
      <c r="AB55" t="n">
        <v>872.9534584090763</v>
      </c>
      <c r="AC55" t="n">
        <v>789.6400055363872</v>
      </c>
      <c r="AD55" t="n">
        <v>638010.0214832951</v>
      </c>
      <c r="AE55" t="n">
        <v>872953.4584090763</v>
      </c>
      <c r="AF55" t="n">
        <v>1.160369539720092e-05</v>
      </c>
      <c r="AG55" t="n">
        <v>47</v>
      </c>
      <c r="AH55" t="n">
        <v>789640.0055363872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883.0680260388309</v>
      </c>
      <c r="AB2" t="n">
        <v>1208.252631438105</v>
      </c>
      <c r="AC2" t="n">
        <v>1092.938696086871</v>
      </c>
      <c r="AD2" t="n">
        <v>883068.0260388309</v>
      </c>
      <c r="AE2" t="n">
        <v>1208252.631438105</v>
      </c>
      <c r="AF2" t="n">
        <v>1.05052614228053e-05</v>
      </c>
      <c r="AG2" t="n">
        <v>64</v>
      </c>
      <c r="AH2" t="n">
        <v>1092938.696086871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798.3416013665526</v>
      </c>
      <c r="AB3" t="n">
        <v>1092.326199335443</v>
      </c>
      <c r="AC3" t="n">
        <v>988.0761199603171</v>
      </c>
      <c r="AD3" t="n">
        <v>798341.6013665526</v>
      </c>
      <c r="AE3" t="n">
        <v>1092326.199335443</v>
      </c>
      <c r="AF3" t="n">
        <v>1.14188067952704e-05</v>
      </c>
      <c r="AG3" t="n">
        <v>59</v>
      </c>
      <c r="AH3" t="n">
        <v>988076.1199603172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749.0862127406008</v>
      </c>
      <c r="AB4" t="n">
        <v>1024.932803623032</v>
      </c>
      <c r="AC4" t="n">
        <v>927.1146553474736</v>
      </c>
      <c r="AD4" t="n">
        <v>749086.2127406008</v>
      </c>
      <c r="AE4" t="n">
        <v>1024932.803623032</v>
      </c>
      <c r="AF4" t="n">
        <v>1.202715656285609e-05</v>
      </c>
      <c r="AG4" t="n">
        <v>56</v>
      </c>
      <c r="AH4" t="n">
        <v>927114.6553474736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715.0449823269138</v>
      </c>
      <c r="AB5" t="n">
        <v>978.3560903779305</v>
      </c>
      <c r="AC5" t="n">
        <v>884.983158243657</v>
      </c>
      <c r="AD5" t="n">
        <v>715044.9823269137</v>
      </c>
      <c r="AE5" t="n">
        <v>978356.0903779306</v>
      </c>
      <c r="AF5" t="n">
        <v>1.249872970484366e-05</v>
      </c>
      <c r="AG5" t="n">
        <v>54</v>
      </c>
      <c r="AH5" t="n">
        <v>884983.1582436571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685.0555804295518</v>
      </c>
      <c r="AB6" t="n">
        <v>937.3232676629235</v>
      </c>
      <c r="AC6" t="n">
        <v>847.866450538642</v>
      </c>
      <c r="AD6" t="n">
        <v>685055.5804295518</v>
      </c>
      <c r="AE6" t="n">
        <v>937323.2676629236</v>
      </c>
      <c r="AF6" t="n">
        <v>1.287001700007738e-05</v>
      </c>
      <c r="AG6" t="n">
        <v>52</v>
      </c>
      <c r="AH6" t="n">
        <v>847866.450538642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667.433240651181</v>
      </c>
      <c r="AB7" t="n">
        <v>913.211604935395</v>
      </c>
      <c r="AC7" t="n">
        <v>826.0559710608975</v>
      </c>
      <c r="AD7" t="n">
        <v>667433.240651181</v>
      </c>
      <c r="AE7" t="n">
        <v>913211.6049353951</v>
      </c>
      <c r="AF7" t="n">
        <v>1.314025290774233e-05</v>
      </c>
      <c r="AG7" t="n">
        <v>51</v>
      </c>
      <c r="AH7" t="n">
        <v>826055.9710608975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650.8699016513706</v>
      </c>
      <c r="AB8" t="n">
        <v>890.5489137929095</v>
      </c>
      <c r="AC8" t="n">
        <v>805.556175353764</v>
      </c>
      <c r="AD8" t="n">
        <v>650869.9016513706</v>
      </c>
      <c r="AE8" t="n">
        <v>890548.9137929095</v>
      </c>
      <c r="AF8" t="n">
        <v>1.338650186987328e-05</v>
      </c>
      <c r="AG8" t="n">
        <v>50</v>
      </c>
      <c r="AH8" t="n">
        <v>805556.1753537641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635.5863874982451</v>
      </c>
      <c r="AB9" t="n">
        <v>869.6373354675458</v>
      </c>
      <c r="AC9" t="n">
        <v>786.6403687141885</v>
      </c>
      <c r="AD9" t="n">
        <v>635586.3874982451</v>
      </c>
      <c r="AE9" t="n">
        <v>869637.3354675458</v>
      </c>
      <c r="AF9" t="n">
        <v>1.358937018582573e-05</v>
      </c>
      <c r="AG9" t="n">
        <v>49</v>
      </c>
      <c r="AH9" t="n">
        <v>786640.3687141886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630.7138263718749</v>
      </c>
      <c r="AB10" t="n">
        <v>862.9704823722203</v>
      </c>
      <c r="AC10" t="n">
        <v>780.609790721294</v>
      </c>
      <c r="AD10" t="n">
        <v>630713.8263718749</v>
      </c>
      <c r="AE10" t="n">
        <v>862970.4823722204</v>
      </c>
      <c r="AF10" t="n">
        <v>1.372946415495515e-05</v>
      </c>
      <c r="AG10" t="n">
        <v>49</v>
      </c>
      <c r="AH10" t="n">
        <v>780609.790721294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615.8112200104177</v>
      </c>
      <c r="AB11" t="n">
        <v>842.5800788918831</v>
      </c>
      <c r="AC11" t="n">
        <v>762.1654187310091</v>
      </c>
      <c r="AD11" t="n">
        <v>615811.2200104177</v>
      </c>
      <c r="AE11" t="n">
        <v>842580.0788918831</v>
      </c>
      <c r="AF11" t="n">
        <v>1.390860070564523e-05</v>
      </c>
      <c r="AG11" t="n">
        <v>48</v>
      </c>
      <c r="AH11" t="n">
        <v>762165.4187310091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611.5869935067079</v>
      </c>
      <c r="AB12" t="n">
        <v>836.8003058297865</v>
      </c>
      <c r="AC12" t="n">
        <v>756.9372590979965</v>
      </c>
      <c r="AD12" t="n">
        <v>611586.9935067079</v>
      </c>
      <c r="AE12" t="n">
        <v>836800.3058297865</v>
      </c>
      <c r="AF12" t="n">
        <v>1.401577641973332e-05</v>
      </c>
      <c r="AG12" t="n">
        <v>48</v>
      </c>
      <c r="AH12" t="n">
        <v>756937.2590979965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607.746199520395</v>
      </c>
      <c r="AB13" t="n">
        <v>831.5451620538412</v>
      </c>
      <c r="AC13" t="n">
        <v>752.1836588683867</v>
      </c>
      <c r="AD13" t="n">
        <v>607746.1995203949</v>
      </c>
      <c r="AE13" t="n">
        <v>831545.1620538412</v>
      </c>
      <c r="AF13" t="n">
        <v>1.412831091952581e-05</v>
      </c>
      <c r="AG13" t="n">
        <v>48</v>
      </c>
      <c r="AH13" t="n">
        <v>752183.6588683868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595.2014069686261</v>
      </c>
      <c r="AB14" t="n">
        <v>814.3808234473235</v>
      </c>
      <c r="AC14" t="n">
        <v>736.6574606481744</v>
      </c>
      <c r="AD14" t="n">
        <v>595201.4069686261</v>
      </c>
      <c r="AE14" t="n">
        <v>814380.8234473234</v>
      </c>
      <c r="AF14" t="n">
        <v>1.421456185133955e-05</v>
      </c>
      <c r="AG14" t="n">
        <v>47</v>
      </c>
      <c r="AH14" t="n">
        <v>736657.4606481744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591.084598352188</v>
      </c>
      <c r="AB15" t="n">
        <v>808.7480242775346</v>
      </c>
      <c r="AC15" t="n">
        <v>731.5622479254671</v>
      </c>
      <c r="AD15" t="n">
        <v>591084.598352188</v>
      </c>
      <c r="AE15" t="n">
        <v>808748.0242775346</v>
      </c>
      <c r="AF15" t="n">
        <v>1.4297495439622e-05</v>
      </c>
      <c r="AG15" t="n">
        <v>47</v>
      </c>
      <c r="AH15" t="n">
        <v>731562.2479254671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588.2000483660285</v>
      </c>
      <c r="AB16" t="n">
        <v>804.8012557291072</v>
      </c>
      <c r="AC16" t="n">
        <v>727.9921534279771</v>
      </c>
      <c r="AD16" t="n">
        <v>588200.0483660285</v>
      </c>
      <c r="AE16" t="n">
        <v>804801.2557291072</v>
      </c>
      <c r="AF16" t="n">
        <v>1.438400155170738e-05</v>
      </c>
      <c r="AG16" t="n">
        <v>47</v>
      </c>
      <c r="AH16" t="n">
        <v>727992.1534279771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574.4122108380269</v>
      </c>
      <c r="AB17" t="n">
        <v>785.9361281468339</v>
      </c>
      <c r="AC17" t="n">
        <v>710.9274871447831</v>
      </c>
      <c r="AD17" t="n">
        <v>574412.2108380269</v>
      </c>
      <c r="AE17" t="n">
        <v>785936.1281468339</v>
      </c>
      <c r="AF17" t="n">
        <v>1.447688717058372e-05</v>
      </c>
      <c r="AG17" t="n">
        <v>46</v>
      </c>
      <c r="AH17" t="n">
        <v>710927.487144783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572.4979994448487</v>
      </c>
      <c r="AB18" t="n">
        <v>783.3170196696408</v>
      </c>
      <c r="AC18" t="n">
        <v>708.5583427047114</v>
      </c>
      <c r="AD18" t="n">
        <v>572497.9994448487</v>
      </c>
      <c r="AE18" t="n">
        <v>783317.0196696408</v>
      </c>
      <c r="AF18" t="n">
        <v>1.452460588138008e-05</v>
      </c>
      <c r="AG18" t="n">
        <v>46</v>
      </c>
      <c r="AH18" t="n">
        <v>708558.3427047115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568.0867147763004</v>
      </c>
      <c r="AB19" t="n">
        <v>777.2813053739884</v>
      </c>
      <c r="AC19" t="n">
        <v>703.098668510258</v>
      </c>
      <c r="AD19" t="n">
        <v>568086.7147763004</v>
      </c>
      <c r="AE19" t="n">
        <v>777281.3053739883</v>
      </c>
      <c r="AF19" t="n">
        <v>1.457028315000333e-05</v>
      </c>
      <c r="AG19" t="n">
        <v>46</v>
      </c>
      <c r="AH19" t="n">
        <v>703098.668510258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567.2885936300167</v>
      </c>
      <c r="AB20" t="n">
        <v>776.1892808110232</v>
      </c>
      <c r="AC20" t="n">
        <v>702.1108652389161</v>
      </c>
      <c r="AD20" t="n">
        <v>567288.5936300168</v>
      </c>
      <c r="AE20" t="n">
        <v>776189.2808110232</v>
      </c>
      <c r="AF20" t="n">
        <v>1.460218068395812e-05</v>
      </c>
      <c r="AG20" t="n">
        <v>46</v>
      </c>
      <c r="AH20" t="n">
        <v>702110.865238916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565.3127893274441</v>
      </c>
      <c r="AB21" t="n">
        <v>773.4858981979094</v>
      </c>
      <c r="AC21" t="n">
        <v>699.6654896681764</v>
      </c>
      <c r="AD21" t="n">
        <v>565312.789327444</v>
      </c>
      <c r="AE21" t="n">
        <v>773485.8981979094</v>
      </c>
      <c r="AF21" t="n">
        <v>1.464811313285301e-05</v>
      </c>
      <c r="AG21" t="n">
        <v>46</v>
      </c>
      <c r="AH21" t="n">
        <v>699665.4896681764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565.6443044064179</v>
      </c>
      <c r="AB22" t="n">
        <v>773.9394917543743</v>
      </c>
      <c r="AC22" t="n">
        <v>700.0757928922351</v>
      </c>
      <c r="AD22" t="n">
        <v>565644.3044064179</v>
      </c>
      <c r="AE22" t="n">
        <v>773939.4917543744</v>
      </c>
      <c r="AF22" t="n">
        <v>1.463127123492489e-05</v>
      </c>
      <c r="AG22" t="n">
        <v>46</v>
      </c>
      <c r="AH22" t="n">
        <v>700075.7928922351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565.6294436170829</v>
      </c>
      <c r="AB23" t="n">
        <v>773.9191585667946</v>
      </c>
      <c r="AC23" t="n">
        <v>700.0574002755401</v>
      </c>
      <c r="AD23" t="n">
        <v>565629.4436170829</v>
      </c>
      <c r="AE23" t="n">
        <v>773919.1585667946</v>
      </c>
      <c r="AF23" t="n">
        <v>1.463178159546816e-05</v>
      </c>
      <c r="AG23" t="n">
        <v>46</v>
      </c>
      <c r="AH23" t="n">
        <v>700057.4002755401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1190.554762590665</v>
      </c>
      <c r="AB2" t="n">
        <v>1628.969549745747</v>
      </c>
      <c r="AC2" t="n">
        <v>1473.502982191134</v>
      </c>
      <c r="AD2" t="n">
        <v>1190554.762590665</v>
      </c>
      <c r="AE2" t="n">
        <v>1628969.549745747</v>
      </c>
      <c r="AF2" t="n">
        <v>7.45710202800109e-06</v>
      </c>
      <c r="AG2" t="n">
        <v>77</v>
      </c>
      <c r="AH2" t="n">
        <v>1473502.982191134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1037.986440680875</v>
      </c>
      <c r="AB3" t="n">
        <v>1420.218840869448</v>
      </c>
      <c r="AC3" t="n">
        <v>1284.675147986529</v>
      </c>
      <c r="AD3" t="n">
        <v>1037986.440680875</v>
      </c>
      <c r="AE3" t="n">
        <v>1420218.840869448</v>
      </c>
      <c r="AF3" t="n">
        <v>8.357553159670746e-06</v>
      </c>
      <c r="AG3" t="n">
        <v>69</v>
      </c>
      <c r="AH3" t="n">
        <v>1284675.147986529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945.8864074374786</v>
      </c>
      <c r="AB4" t="n">
        <v>1294.20351221913</v>
      </c>
      <c r="AC4" t="n">
        <v>1170.686545438974</v>
      </c>
      <c r="AD4" t="n">
        <v>945886.4074374787</v>
      </c>
      <c r="AE4" t="n">
        <v>1294203.51221913</v>
      </c>
      <c r="AF4" t="n">
        <v>9.029199328140131e-06</v>
      </c>
      <c r="AG4" t="n">
        <v>64</v>
      </c>
      <c r="AH4" t="n">
        <v>1170686.545438973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890.3779983159988</v>
      </c>
      <c r="AB5" t="n">
        <v>1218.254458000943</v>
      </c>
      <c r="AC5" t="n">
        <v>1101.985962360203</v>
      </c>
      <c r="AD5" t="n">
        <v>890377.9983159987</v>
      </c>
      <c r="AE5" t="n">
        <v>1218254.458000943</v>
      </c>
      <c r="AF5" t="n">
        <v>9.506206977817764e-06</v>
      </c>
      <c r="AG5" t="n">
        <v>61</v>
      </c>
      <c r="AH5" t="n">
        <v>1101985.962360203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841.8636532224162</v>
      </c>
      <c r="AB6" t="n">
        <v>1151.874990742053</v>
      </c>
      <c r="AC6" t="n">
        <v>1041.941658292334</v>
      </c>
      <c r="AD6" t="n">
        <v>841863.6532224163</v>
      </c>
      <c r="AE6" t="n">
        <v>1151874.990742053</v>
      </c>
      <c r="AF6" t="n">
        <v>9.914440881331155e-06</v>
      </c>
      <c r="AG6" t="n">
        <v>58</v>
      </c>
      <c r="AH6" t="n">
        <v>1041941.658292334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818.3042891313762</v>
      </c>
      <c r="AB7" t="n">
        <v>1119.640029426903</v>
      </c>
      <c r="AC7" t="n">
        <v>1012.783156443049</v>
      </c>
      <c r="AD7" t="n">
        <v>818304.2891313762</v>
      </c>
      <c r="AE7" t="n">
        <v>1119640.029426903</v>
      </c>
      <c r="AF7" t="n">
        <v>1.021069701865405e-05</v>
      </c>
      <c r="AG7" t="n">
        <v>57</v>
      </c>
      <c r="AH7" t="n">
        <v>1012783.156443049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786.9287877229801</v>
      </c>
      <c r="AB8" t="n">
        <v>1076.710684210504</v>
      </c>
      <c r="AC8" t="n">
        <v>973.9509276823894</v>
      </c>
      <c r="AD8" t="n">
        <v>786928.7877229801</v>
      </c>
      <c r="AE8" t="n">
        <v>1076710.684210504</v>
      </c>
      <c r="AF8" t="n">
        <v>1.049681343699119e-05</v>
      </c>
      <c r="AG8" t="n">
        <v>55</v>
      </c>
      <c r="AH8" t="n">
        <v>973950.9276823894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767.2756173187724</v>
      </c>
      <c r="AB9" t="n">
        <v>1049.820349426782</v>
      </c>
      <c r="AC9" t="n">
        <v>949.6269687096033</v>
      </c>
      <c r="AD9" t="n">
        <v>767275.6173187725</v>
      </c>
      <c r="AE9" t="n">
        <v>1049820.349426782</v>
      </c>
      <c r="AF9" t="n">
        <v>1.073046783101073e-05</v>
      </c>
      <c r="AG9" t="n">
        <v>54</v>
      </c>
      <c r="AH9" t="n">
        <v>949626.9687096033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751.1548235533498</v>
      </c>
      <c r="AB10" t="n">
        <v>1027.763168197703</v>
      </c>
      <c r="AC10" t="n">
        <v>929.6748938995797</v>
      </c>
      <c r="AD10" t="n">
        <v>751154.8235533498</v>
      </c>
      <c r="AE10" t="n">
        <v>1027763.168197703</v>
      </c>
      <c r="AF10" t="n">
        <v>1.089733233692846e-05</v>
      </c>
      <c r="AG10" t="n">
        <v>53</v>
      </c>
      <c r="AH10" t="n">
        <v>929674.8938995798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734.3890832721266</v>
      </c>
      <c r="AB11" t="n">
        <v>1004.823542692674</v>
      </c>
      <c r="AC11" t="n">
        <v>908.9245940567844</v>
      </c>
      <c r="AD11" t="n">
        <v>734389.0832721266</v>
      </c>
      <c r="AE11" t="n">
        <v>1004823.542692674</v>
      </c>
      <c r="AF11" t="n">
        <v>1.107433656183195e-05</v>
      </c>
      <c r="AG11" t="n">
        <v>52</v>
      </c>
      <c r="AH11" t="n">
        <v>908924.5940567844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728.1949483217078</v>
      </c>
      <c r="AB12" t="n">
        <v>996.3484539875635</v>
      </c>
      <c r="AC12" t="n">
        <v>901.2583559228277</v>
      </c>
      <c r="AD12" t="n">
        <v>728194.9483217078</v>
      </c>
      <c r="AE12" t="n">
        <v>996348.4539875635</v>
      </c>
      <c r="AF12" t="n">
        <v>1.121827648569493e-05</v>
      </c>
      <c r="AG12" t="n">
        <v>52</v>
      </c>
      <c r="AH12" t="n">
        <v>901258.3559228277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714.520139069096</v>
      </c>
      <c r="AB13" t="n">
        <v>977.6379766781339</v>
      </c>
      <c r="AC13" t="n">
        <v>884.3335803074901</v>
      </c>
      <c r="AD13" t="n">
        <v>714520.139069096</v>
      </c>
      <c r="AE13" t="n">
        <v>977637.9766781339</v>
      </c>
      <c r="AF13" t="n">
        <v>1.132320053433012e-05</v>
      </c>
      <c r="AG13" t="n">
        <v>51</v>
      </c>
      <c r="AH13" t="n">
        <v>884333.5803074902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709.2502362003422</v>
      </c>
      <c r="AB14" t="n">
        <v>970.427463081399</v>
      </c>
      <c r="AC14" t="n">
        <v>877.8112280084081</v>
      </c>
      <c r="AD14" t="n">
        <v>709250.2362003422</v>
      </c>
      <c r="AE14" t="n">
        <v>970427.463081399</v>
      </c>
      <c r="AF14" t="n">
        <v>1.14473018775688e-05</v>
      </c>
      <c r="AG14" t="n">
        <v>51</v>
      </c>
      <c r="AH14" t="n">
        <v>877811.2280084081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696.3504912192528</v>
      </c>
      <c r="AB15" t="n">
        <v>952.7774629016885</v>
      </c>
      <c r="AC15" t="n">
        <v>861.8457190739186</v>
      </c>
      <c r="AD15" t="n">
        <v>696350.4912192528</v>
      </c>
      <c r="AE15" t="n">
        <v>952777.4629016885</v>
      </c>
      <c r="AF15" t="n">
        <v>1.153084434486447e-05</v>
      </c>
      <c r="AG15" t="n">
        <v>50</v>
      </c>
      <c r="AH15" t="n">
        <v>861845.7190739186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692.051964645922</v>
      </c>
      <c r="AB16" t="n">
        <v>946.8960292064488</v>
      </c>
      <c r="AC16" t="n">
        <v>856.5256011559086</v>
      </c>
      <c r="AD16" t="n">
        <v>692051.964645922</v>
      </c>
      <c r="AE16" t="n">
        <v>946896.0292064488</v>
      </c>
      <c r="AF16" t="n">
        <v>1.162959639063877e-05</v>
      </c>
      <c r="AG16" t="n">
        <v>50</v>
      </c>
      <c r="AH16" t="n">
        <v>856525.6011559085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678.7007509810434</v>
      </c>
      <c r="AB17" t="n">
        <v>928.6283096561856</v>
      </c>
      <c r="AC17" t="n">
        <v>840.0013271206168</v>
      </c>
      <c r="AD17" t="n">
        <v>678700.7509810433</v>
      </c>
      <c r="AE17" t="n">
        <v>928628.3096561856</v>
      </c>
      <c r="AF17" t="n">
        <v>1.17241602916146e-05</v>
      </c>
      <c r="AG17" t="n">
        <v>49</v>
      </c>
      <c r="AH17" t="n">
        <v>840001.3271206168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677.106796096439</v>
      </c>
      <c r="AB18" t="n">
        <v>926.4473902627436</v>
      </c>
      <c r="AC18" t="n">
        <v>838.0285516131453</v>
      </c>
      <c r="AD18" t="n">
        <v>677106.796096439</v>
      </c>
      <c r="AE18" t="n">
        <v>926447.3902627436</v>
      </c>
      <c r="AF18" t="n">
        <v>1.175810630734952e-05</v>
      </c>
      <c r="AG18" t="n">
        <v>49</v>
      </c>
      <c r="AH18" t="n">
        <v>838028.5516131453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673.5428104160517</v>
      </c>
      <c r="AB19" t="n">
        <v>921.5709878228861</v>
      </c>
      <c r="AC19" t="n">
        <v>833.617546178074</v>
      </c>
      <c r="AD19" t="n">
        <v>673542.8104160517</v>
      </c>
      <c r="AE19" t="n">
        <v>921570.9878228861</v>
      </c>
      <c r="AF19" t="n">
        <v>1.183525634311069e-05</v>
      </c>
      <c r="AG19" t="n">
        <v>49</v>
      </c>
      <c r="AH19" t="n">
        <v>833617.546178074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669.1536916995675</v>
      </c>
      <c r="AB20" t="n">
        <v>915.5656019607407</v>
      </c>
      <c r="AC20" t="n">
        <v>828.1853059139997</v>
      </c>
      <c r="AD20" t="n">
        <v>669153.6916995675</v>
      </c>
      <c r="AE20" t="n">
        <v>915565.6019607406</v>
      </c>
      <c r="AF20" t="n">
        <v>1.193378796021138e-05</v>
      </c>
      <c r="AG20" t="n">
        <v>49</v>
      </c>
      <c r="AH20" t="n">
        <v>828185.3059139998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657.8577884813826</v>
      </c>
      <c r="AB21" t="n">
        <v>900.1100488375412</v>
      </c>
      <c r="AC21" t="n">
        <v>814.2048090888734</v>
      </c>
      <c r="AD21" t="n">
        <v>657857.7884813827</v>
      </c>
      <c r="AE21" t="n">
        <v>900110.0488375411</v>
      </c>
      <c r="AF21" t="n">
        <v>1.196707268992549e-05</v>
      </c>
      <c r="AG21" t="n">
        <v>48</v>
      </c>
      <c r="AH21" t="n">
        <v>814204.8090888734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655.9518844263063</v>
      </c>
      <c r="AB22" t="n">
        <v>897.5023068268332</v>
      </c>
      <c r="AC22" t="n">
        <v>811.8459463156786</v>
      </c>
      <c r="AD22" t="n">
        <v>655951.8844263062</v>
      </c>
      <c r="AE22" t="n">
        <v>897502.3068268332</v>
      </c>
      <c r="AF22" t="n">
        <v>1.200630899382688e-05</v>
      </c>
      <c r="AG22" t="n">
        <v>48</v>
      </c>
      <c r="AH22" t="n">
        <v>811845.9463156785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652.8730160970794</v>
      </c>
      <c r="AB23" t="n">
        <v>893.2896633487006</v>
      </c>
      <c r="AC23" t="n">
        <v>808.0353516186167</v>
      </c>
      <c r="AD23" t="n">
        <v>652873.0160970794</v>
      </c>
      <c r="AE23" t="n">
        <v>893289.6633487006</v>
      </c>
      <c r="AF23" t="n">
        <v>1.204664744109629e-05</v>
      </c>
      <c r="AG23" t="n">
        <v>48</v>
      </c>
      <c r="AH23" t="n">
        <v>808035.3516186167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650.5243615546379</v>
      </c>
      <c r="AB24" t="n">
        <v>890.0761305884065</v>
      </c>
      <c r="AC24" t="n">
        <v>805.1285139147434</v>
      </c>
      <c r="AD24" t="n">
        <v>650524.3615546379</v>
      </c>
      <c r="AE24" t="n">
        <v>890076.1305884065</v>
      </c>
      <c r="AF24" t="n">
        <v>1.208720631703931e-05</v>
      </c>
      <c r="AG24" t="n">
        <v>48</v>
      </c>
      <c r="AH24" t="n">
        <v>805128.5139147434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648.3765122408189</v>
      </c>
      <c r="AB25" t="n">
        <v>887.1373484008153</v>
      </c>
      <c r="AC25" t="n">
        <v>802.4702049745292</v>
      </c>
      <c r="AD25" t="n">
        <v>648376.5122408189</v>
      </c>
      <c r="AE25" t="n">
        <v>887137.3484008153</v>
      </c>
      <c r="AF25" t="n">
        <v>1.213018990839196e-05</v>
      </c>
      <c r="AG25" t="n">
        <v>48</v>
      </c>
      <c r="AH25" t="n">
        <v>802470.2049745292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644.8355281229857</v>
      </c>
      <c r="AB26" t="n">
        <v>882.2924177136018</v>
      </c>
      <c r="AC26" t="n">
        <v>798.0876676722006</v>
      </c>
      <c r="AD26" t="n">
        <v>644835.5281229857</v>
      </c>
      <c r="AE26" t="n">
        <v>882292.4177136018</v>
      </c>
      <c r="AF26" t="n">
        <v>1.218617879148721e-05</v>
      </c>
      <c r="AG26" t="n">
        <v>48</v>
      </c>
      <c r="AH26" t="n">
        <v>798087.6676722006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643.9505739687602</v>
      </c>
      <c r="AB27" t="n">
        <v>881.0815843983686</v>
      </c>
      <c r="AC27" t="n">
        <v>796.992394589158</v>
      </c>
      <c r="AD27" t="n">
        <v>643950.5739687602</v>
      </c>
      <c r="AE27" t="n">
        <v>881081.5843983686</v>
      </c>
      <c r="AF27" t="n">
        <v>1.221439366170844e-05</v>
      </c>
      <c r="AG27" t="n">
        <v>48</v>
      </c>
      <c r="AH27" t="n">
        <v>796992.394589158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631.9214440371546</v>
      </c>
      <c r="AB28" t="n">
        <v>864.6227981381874</v>
      </c>
      <c r="AC28" t="n">
        <v>782.104411789597</v>
      </c>
      <c r="AD28" t="n">
        <v>631921.4440371547</v>
      </c>
      <c r="AE28" t="n">
        <v>864622.7981381874</v>
      </c>
      <c r="AF28" t="n">
        <v>1.22648718279636e-05</v>
      </c>
      <c r="AG28" t="n">
        <v>47</v>
      </c>
      <c r="AH28" t="n">
        <v>782104.4117895969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629.4217627749364</v>
      </c>
      <c r="AB29" t="n">
        <v>861.2026239570661</v>
      </c>
      <c r="AC29" t="n">
        <v>779.0106542320772</v>
      </c>
      <c r="AD29" t="n">
        <v>629421.7627749364</v>
      </c>
      <c r="AE29" t="n">
        <v>861202.6239570661</v>
      </c>
      <c r="AF29" t="n">
        <v>1.229661355696248e-05</v>
      </c>
      <c r="AG29" t="n">
        <v>47</v>
      </c>
      <c r="AH29" t="n">
        <v>779010.6542320772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626.8119745637752</v>
      </c>
      <c r="AB30" t="n">
        <v>857.6317965908253</v>
      </c>
      <c r="AC30" t="n">
        <v>775.7806216179828</v>
      </c>
      <c r="AD30" t="n">
        <v>626811.9745637751</v>
      </c>
      <c r="AE30" t="n">
        <v>857631.7965908253</v>
      </c>
      <c r="AF30" t="n">
        <v>1.230697370462184e-05</v>
      </c>
      <c r="AG30" t="n">
        <v>47</v>
      </c>
      <c r="AH30" t="n">
        <v>775780.6216179827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625.6373433101268</v>
      </c>
      <c r="AB31" t="n">
        <v>856.0246142885103</v>
      </c>
      <c r="AC31" t="n">
        <v>774.3268265389061</v>
      </c>
      <c r="AD31" t="n">
        <v>625637.3433101268</v>
      </c>
      <c r="AE31" t="n">
        <v>856024.6142885103</v>
      </c>
      <c r="AF31" t="n">
        <v>1.234819386658567e-05</v>
      </c>
      <c r="AG31" t="n">
        <v>47</v>
      </c>
      <c r="AH31" t="n">
        <v>774326.8265389061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621.4682742328429</v>
      </c>
      <c r="AB32" t="n">
        <v>850.3203100506234</v>
      </c>
      <c r="AC32" t="n">
        <v>769.1669330914418</v>
      </c>
      <c r="AD32" t="n">
        <v>621468.2742328428</v>
      </c>
      <c r="AE32" t="n">
        <v>850320.3100506235</v>
      </c>
      <c r="AF32" t="n">
        <v>1.240219889161848e-05</v>
      </c>
      <c r="AG32" t="n">
        <v>47</v>
      </c>
      <c r="AH32" t="n">
        <v>769166.9330914419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621.8065399002107</v>
      </c>
      <c r="AB33" t="n">
        <v>850.7831400599441</v>
      </c>
      <c r="AC33" t="n">
        <v>769.585591254259</v>
      </c>
      <c r="AD33" t="n">
        <v>621806.5399002107</v>
      </c>
      <c r="AE33" t="n">
        <v>850783.1400599441</v>
      </c>
      <c r="AF33" t="n">
        <v>1.238522588375103e-05</v>
      </c>
      <c r="AG33" t="n">
        <v>47</v>
      </c>
      <c r="AH33" t="n">
        <v>769585.591254259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618.2018496351521</v>
      </c>
      <c r="AB34" t="n">
        <v>845.8510438115802</v>
      </c>
      <c r="AC34" t="n">
        <v>765.1242073495985</v>
      </c>
      <c r="AD34" t="n">
        <v>618201.8496351521</v>
      </c>
      <c r="AE34" t="n">
        <v>845851.0438115802</v>
      </c>
      <c r="AF34" t="n">
        <v>1.243768790806862e-05</v>
      </c>
      <c r="AG34" t="n">
        <v>47</v>
      </c>
      <c r="AH34" t="n">
        <v>765124.2073495984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617.0575861648422</v>
      </c>
      <c r="AB35" t="n">
        <v>844.2854120501606</v>
      </c>
      <c r="AC35" t="n">
        <v>763.7079972861106</v>
      </c>
      <c r="AD35" t="n">
        <v>617057.5861648421</v>
      </c>
      <c r="AE35" t="n">
        <v>844285.4120501606</v>
      </c>
      <c r="AF35" t="n">
        <v>1.243746747939502e-05</v>
      </c>
      <c r="AG35" t="n">
        <v>47</v>
      </c>
      <c r="AH35" t="n">
        <v>763707.9972861107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615.990304214541</v>
      </c>
      <c r="AB36" t="n">
        <v>842.825109800602</v>
      </c>
      <c r="AC36" t="n">
        <v>762.3870642337029</v>
      </c>
      <c r="AD36" t="n">
        <v>615990.304214541</v>
      </c>
      <c r="AE36" t="n">
        <v>842825.1098006021</v>
      </c>
      <c r="AF36" t="n">
        <v>1.242534390234684e-05</v>
      </c>
      <c r="AG36" t="n">
        <v>47</v>
      </c>
      <c r="AH36" t="n">
        <v>762387.0642337028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605.0157551905939</v>
      </c>
      <c r="AB37" t="n">
        <v>827.8092476631053</v>
      </c>
      <c r="AC37" t="n">
        <v>748.804294903714</v>
      </c>
      <c r="AD37" t="n">
        <v>605015.755190594</v>
      </c>
      <c r="AE37" t="n">
        <v>827809.2476631054</v>
      </c>
      <c r="AF37" t="n">
        <v>1.248001021340046e-05</v>
      </c>
      <c r="AG37" t="n">
        <v>46</v>
      </c>
      <c r="AH37" t="n">
        <v>748804.294903714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613.2494497298666</v>
      </c>
      <c r="AB38" t="n">
        <v>839.0749517767044</v>
      </c>
      <c r="AC38" t="n">
        <v>758.9948160282262</v>
      </c>
      <c r="AD38" t="n">
        <v>613249.4497298666</v>
      </c>
      <c r="AE38" t="n">
        <v>839074.9517767044</v>
      </c>
      <c r="AF38" t="n">
        <v>1.247075220910912e-05</v>
      </c>
      <c r="AG38" t="n">
        <v>47</v>
      </c>
      <c r="AH38" t="n">
        <v>758994.8160282262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612.5224678787113</v>
      </c>
      <c r="AB39" t="n">
        <v>838.0802631357781</v>
      </c>
      <c r="AC39" t="n">
        <v>758.0950590751355</v>
      </c>
      <c r="AD39" t="n">
        <v>612522.4678787113</v>
      </c>
      <c r="AE39" t="n">
        <v>838080.263135778</v>
      </c>
      <c r="AF39" t="n">
        <v>1.247427906788678e-05</v>
      </c>
      <c r="AG39" t="n">
        <v>47</v>
      </c>
      <c r="AH39" t="n">
        <v>758095.0590751355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612.4273075738787</v>
      </c>
      <c r="AB40" t="n">
        <v>837.9500606085297</v>
      </c>
      <c r="AC40" t="n">
        <v>757.9772828943476</v>
      </c>
      <c r="AD40" t="n">
        <v>612427.3075738787</v>
      </c>
      <c r="AE40" t="n">
        <v>837950.0606085297</v>
      </c>
      <c r="AF40" t="n">
        <v>1.246788663635228e-05</v>
      </c>
      <c r="AG40" t="n">
        <v>47</v>
      </c>
      <c r="AH40" t="n">
        <v>757977.2828943476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612.5147807597613</v>
      </c>
      <c r="AB41" t="n">
        <v>838.0697452804989</v>
      </c>
      <c r="AC41" t="n">
        <v>758.0855450292023</v>
      </c>
      <c r="AD41" t="n">
        <v>612514.7807597612</v>
      </c>
      <c r="AE41" t="n">
        <v>838069.7452804989</v>
      </c>
      <c r="AF41" t="n">
        <v>1.246524149226904e-05</v>
      </c>
      <c r="AG41" t="n">
        <v>47</v>
      </c>
      <c r="AH41" t="n">
        <v>758085.5450292024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578.3720711532338</v>
      </c>
      <c r="AB2" t="n">
        <v>791.3541837268076</v>
      </c>
      <c r="AC2" t="n">
        <v>715.8284511044928</v>
      </c>
      <c r="AD2" t="n">
        <v>578372.0711532339</v>
      </c>
      <c r="AE2" t="n">
        <v>791354.1837268076</v>
      </c>
      <c r="AF2" t="n">
        <v>1.869903978346121e-05</v>
      </c>
      <c r="AG2" t="n">
        <v>50</v>
      </c>
      <c r="AH2" t="n">
        <v>715828.4511044929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547.6292687584197</v>
      </c>
      <c r="AB3" t="n">
        <v>749.2905252135023</v>
      </c>
      <c r="AC3" t="n">
        <v>677.779289122982</v>
      </c>
      <c r="AD3" t="n">
        <v>547629.2687584197</v>
      </c>
      <c r="AE3" t="n">
        <v>749290.5252135023</v>
      </c>
      <c r="AF3" t="n">
        <v>1.94851417454807e-05</v>
      </c>
      <c r="AG3" t="n">
        <v>48</v>
      </c>
      <c r="AH3" t="n">
        <v>677779.2891229821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529.3472550908376</v>
      </c>
      <c r="AB4" t="n">
        <v>724.2762675679968</v>
      </c>
      <c r="AC4" t="n">
        <v>655.1523571194324</v>
      </c>
      <c r="AD4" t="n">
        <v>529347.2550908376</v>
      </c>
      <c r="AE4" t="n">
        <v>724276.2675679968</v>
      </c>
      <c r="AF4" t="n">
        <v>1.997703427359529e-05</v>
      </c>
      <c r="AG4" t="n">
        <v>47</v>
      </c>
      <c r="AH4" t="n">
        <v>655152.3571194324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515.8932661003441</v>
      </c>
      <c r="AB5" t="n">
        <v>705.8679262830998</v>
      </c>
      <c r="AC5" t="n">
        <v>638.5008820904968</v>
      </c>
      <c r="AD5" t="n">
        <v>515893.2661003442</v>
      </c>
      <c r="AE5" t="n">
        <v>705867.9262830998</v>
      </c>
      <c r="AF5" t="n">
        <v>2.022636430232825e-05</v>
      </c>
      <c r="AG5" t="n">
        <v>46</v>
      </c>
      <c r="AH5" t="n">
        <v>638500.8820904968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515.1632730321161</v>
      </c>
      <c r="AB6" t="n">
        <v>704.869117562129</v>
      </c>
      <c r="AC6" t="n">
        <v>637.5973982720185</v>
      </c>
      <c r="AD6" t="n">
        <v>515163.2730321161</v>
      </c>
      <c r="AE6" t="n">
        <v>704869.1175621289</v>
      </c>
      <c r="AF6" t="n">
        <v>2.025557153426554e-05</v>
      </c>
      <c r="AG6" t="n">
        <v>46</v>
      </c>
      <c r="AH6" t="n">
        <v>637597.3982720185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515.4522492874613</v>
      </c>
      <c r="AB7" t="n">
        <v>705.2645076234247</v>
      </c>
      <c r="AC7" t="n">
        <v>637.9550528607978</v>
      </c>
      <c r="AD7" t="n">
        <v>515452.2492874613</v>
      </c>
      <c r="AE7" t="n">
        <v>705264.5076234248</v>
      </c>
      <c r="AF7" t="n">
        <v>2.02552153485102e-05</v>
      </c>
      <c r="AG7" t="n">
        <v>46</v>
      </c>
      <c r="AH7" t="n">
        <v>637955.0528607977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671.4798081261811</v>
      </c>
      <c r="AB2" t="n">
        <v>918.7482970766475</v>
      </c>
      <c r="AC2" t="n">
        <v>831.0642490749852</v>
      </c>
      <c r="AD2" t="n">
        <v>671479.808126181</v>
      </c>
      <c r="AE2" t="n">
        <v>918748.2970766475</v>
      </c>
      <c r="AF2" t="n">
        <v>1.488440286949171e-05</v>
      </c>
      <c r="AG2" t="n">
        <v>54</v>
      </c>
      <c r="AH2" t="n">
        <v>831064.2490749853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634.0040119937687</v>
      </c>
      <c r="AB3" t="n">
        <v>867.4722594928409</v>
      </c>
      <c r="AC3" t="n">
        <v>784.6819245518062</v>
      </c>
      <c r="AD3" t="n">
        <v>634004.0119937687</v>
      </c>
      <c r="AE3" t="n">
        <v>867472.2594928409</v>
      </c>
      <c r="AF3" t="n">
        <v>1.574066859046796e-05</v>
      </c>
      <c r="AG3" t="n">
        <v>52</v>
      </c>
      <c r="AH3" t="n">
        <v>784681.9245518062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603.4948532061525</v>
      </c>
      <c r="AB4" t="n">
        <v>825.7282824705323</v>
      </c>
      <c r="AC4" t="n">
        <v>746.9219341084671</v>
      </c>
      <c r="AD4" t="n">
        <v>603494.8532061524</v>
      </c>
      <c r="AE4" t="n">
        <v>825728.2824705323</v>
      </c>
      <c r="AF4" t="n">
        <v>1.6321794173436e-05</v>
      </c>
      <c r="AG4" t="n">
        <v>50</v>
      </c>
      <c r="AH4" t="n">
        <v>746921.9341084671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576.7065229256832</v>
      </c>
      <c r="AB5" t="n">
        <v>789.0753071630708</v>
      </c>
      <c r="AC5" t="n">
        <v>713.7670673215758</v>
      </c>
      <c r="AD5" t="n">
        <v>576706.5229256832</v>
      </c>
      <c r="AE5" t="n">
        <v>789075.3071630708</v>
      </c>
      <c r="AF5" t="n">
        <v>1.673234520896171e-05</v>
      </c>
      <c r="AG5" t="n">
        <v>48</v>
      </c>
      <c r="AH5" t="n">
        <v>713767.0673215758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568.7015535440489</v>
      </c>
      <c r="AB6" t="n">
        <v>778.1225549007939</v>
      </c>
      <c r="AC6" t="n">
        <v>703.8596303629263</v>
      </c>
      <c r="AD6" t="n">
        <v>568701.5535440489</v>
      </c>
      <c r="AE6" t="n">
        <v>778122.5549007939</v>
      </c>
      <c r="AF6" t="n">
        <v>1.704974341749361e-05</v>
      </c>
      <c r="AG6" t="n">
        <v>48</v>
      </c>
      <c r="AH6" t="n">
        <v>703859.6303629263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552.9627944647068</v>
      </c>
      <c r="AB7" t="n">
        <v>756.5880903833921</v>
      </c>
      <c r="AC7" t="n">
        <v>684.3803849152546</v>
      </c>
      <c r="AD7" t="n">
        <v>552962.7944647068</v>
      </c>
      <c r="AE7" t="n">
        <v>756588.0903833921</v>
      </c>
      <c r="AF7" t="n">
        <v>1.734277383353376e-05</v>
      </c>
      <c r="AG7" t="n">
        <v>47</v>
      </c>
      <c r="AH7" t="n">
        <v>684380.3849152545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538.1690240124856</v>
      </c>
      <c r="AB8" t="n">
        <v>736.3466009955728</v>
      </c>
      <c r="AC8" t="n">
        <v>666.0707148654998</v>
      </c>
      <c r="AD8" t="n">
        <v>538169.0240124856</v>
      </c>
      <c r="AE8" t="n">
        <v>736346.6009955727</v>
      </c>
      <c r="AF8" t="n">
        <v>1.754049225109348e-05</v>
      </c>
      <c r="AG8" t="n">
        <v>46</v>
      </c>
      <c r="AH8" t="n">
        <v>666070.7148654998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534.3360119993865</v>
      </c>
      <c r="AB9" t="n">
        <v>731.1021048586949</v>
      </c>
      <c r="AC9" t="n">
        <v>661.326746079229</v>
      </c>
      <c r="AD9" t="n">
        <v>534336.0119993865</v>
      </c>
      <c r="AE9" t="n">
        <v>731102.1048586949</v>
      </c>
      <c r="AF9" t="n">
        <v>1.767744541395855e-05</v>
      </c>
      <c r="AG9" t="n">
        <v>46</v>
      </c>
      <c r="AH9" t="n">
        <v>661326.7460792291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532.7435270507997</v>
      </c>
      <c r="AB10" t="n">
        <v>728.923196696561</v>
      </c>
      <c r="AC10" t="n">
        <v>659.3557898539724</v>
      </c>
      <c r="AD10" t="n">
        <v>532743.5270507997</v>
      </c>
      <c r="AE10" t="n">
        <v>728923.1966965611</v>
      </c>
      <c r="AF10" t="n">
        <v>1.768978353673919e-05</v>
      </c>
      <c r="AG10" t="n">
        <v>46</v>
      </c>
      <c r="AH10" t="n">
        <v>659355.7898539724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532.6717864341755</v>
      </c>
      <c r="AB11" t="n">
        <v>728.825038019923</v>
      </c>
      <c r="AC11" t="n">
        <v>659.2669993036661</v>
      </c>
      <c r="AD11" t="n">
        <v>532671.7864341754</v>
      </c>
      <c r="AE11" t="n">
        <v>728825.038019923</v>
      </c>
      <c r="AF11" t="n">
        <v>1.77267979050811e-05</v>
      </c>
      <c r="AG11" t="n">
        <v>46</v>
      </c>
      <c r="AH11" t="n">
        <v>659266.9993036662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1499.570374692672</v>
      </c>
      <c r="AB2" t="n">
        <v>2051.778343030362</v>
      </c>
      <c r="AC2" t="n">
        <v>1855.959497660534</v>
      </c>
      <c r="AD2" t="n">
        <v>1499570.374692671</v>
      </c>
      <c r="AE2" t="n">
        <v>2051778.343030361</v>
      </c>
      <c r="AF2" t="n">
        <v>5.931043674914787e-06</v>
      </c>
      <c r="AG2" t="n">
        <v>90</v>
      </c>
      <c r="AH2" t="n">
        <v>1855959.497660534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1258.249456381909</v>
      </c>
      <c r="AB3" t="n">
        <v>1721.592416270041</v>
      </c>
      <c r="AC3" t="n">
        <v>1557.286052331359</v>
      </c>
      <c r="AD3" t="n">
        <v>1258249.456381909</v>
      </c>
      <c r="AE3" t="n">
        <v>1721592.41627004</v>
      </c>
      <c r="AF3" t="n">
        <v>6.826737352210613e-06</v>
      </c>
      <c r="AG3" t="n">
        <v>78</v>
      </c>
      <c r="AH3" t="n">
        <v>1557286.052331359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1123.307057788474</v>
      </c>
      <c r="AB4" t="n">
        <v>1536.958273276037</v>
      </c>
      <c r="AC4" t="n">
        <v>1390.273132809056</v>
      </c>
      <c r="AD4" t="n">
        <v>1123307.057788474</v>
      </c>
      <c r="AE4" t="n">
        <v>1536958.273276037</v>
      </c>
      <c r="AF4" t="n">
        <v>7.488072442880504e-06</v>
      </c>
      <c r="AG4" t="n">
        <v>71</v>
      </c>
      <c r="AH4" t="n">
        <v>1390273.132809056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1042.611411369442</v>
      </c>
      <c r="AB5" t="n">
        <v>1426.546929804852</v>
      </c>
      <c r="AC5" t="n">
        <v>1290.399292995467</v>
      </c>
      <c r="AD5" t="n">
        <v>1042611.411369442</v>
      </c>
      <c r="AE5" t="n">
        <v>1426546.929804852</v>
      </c>
      <c r="AF5" t="n">
        <v>7.985702665047133e-06</v>
      </c>
      <c r="AG5" t="n">
        <v>67</v>
      </c>
      <c r="AH5" t="n">
        <v>1290399.292995467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983.9270651531106</v>
      </c>
      <c r="AB6" t="n">
        <v>1346.252418341032</v>
      </c>
      <c r="AC6" t="n">
        <v>1217.7679770117</v>
      </c>
      <c r="AD6" t="n">
        <v>983927.0651531105</v>
      </c>
      <c r="AE6" t="n">
        <v>1346252.418341032</v>
      </c>
      <c r="AF6" t="n">
        <v>8.395982901407919e-06</v>
      </c>
      <c r="AG6" t="n">
        <v>64</v>
      </c>
      <c r="AH6" t="n">
        <v>1217767.9770117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933.0066586369447</v>
      </c>
      <c r="AB7" t="n">
        <v>1276.580871695825</v>
      </c>
      <c r="AC7" t="n">
        <v>1154.745784993681</v>
      </c>
      <c r="AD7" t="n">
        <v>933006.6586369447</v>
      </c>
      <c r="AE7" t="n">
        <v>1276580.871695825</v>
      </c>
      <c r="AF7" t="n">
        <v>8.739681680056556e-06</v>
      </c>
      <c r="AG7" t="n">
        <v>61</v>
      </c>
      <c r="AH7" t="n">
        <v>1154745.784993681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898.2945806818856</v>
      </c>
      <c r="AB8" t="n">
        <v>1229.086275248914</v>
      </c>
      <c r="AC8" t="n">
        <v>1111.784006172578</v>
      </c>
      <c r="AD8" t="n">
        <v>898294.5806818856</v>
      </c>
      <c r="AE8" t="n">
        <v>1229086.275248914</v>
      </c>
      <c r="AF8" t="n">
        <v>9.01089422339778e-06</v>
      </c>
      <c r="AG8" t="n">
        <v>59</v>
      </c>
      <c r="AH8" t="n">
        <v>1111784.006172578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874.4373572548025</v>
      </c>
      <c r="AB9" t="n">
        <v>1196.443769649563</v>
      </c>
      <c r="AC9" t="n">
        <v>1082.256855493586</v>
      </c>
      <c r="AD9" t="n">
        <v>874437.3572548025</v>
      </c>
      <c r="AE9" t="n">
        <v>1196443.769649563</v>
      </c>
      <c r="AF9" t="n">
        <v>9.254008169906354e-06</v>
      </c>
      <c r="AG9" t="n">
        <v>58</v>
      </c>
      <c r="AH9" t="n">
        <v>1082256.855493586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855.3950450254475</v>
      </c>
      <c r="AB10" t="n">
        <v>1170.389237969835</v>
      </c>
      <c r="AC10" t="n">
        <v>1058.688931749606</v>
      </c>
      <c r="AD10" t="n">
        <v>855395.0450254475</v>
      </c>
      <c r="AE10" t="n">
        <v>1170389.237969835</v>
      </c>
      <c r="AF10" t="n">
        <v>9.432780401928571e-06</v>
      </c>
      <c r="AG10" t="n">
        <v>57</v>
      </c>
      <c r="AH10" t="n">
        <v>1058688.931749606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837.4685831844107</v>
      </c>
      <c r="AB11" t="n">
        <v>1145.861462019248</v>
      </c>
      <c r="AC11" t="n">
        <v>1036.502052310793</v>
      </c>
      <c r="AD11" t="n">
        <v>837468.5831844107</v>
      </c>
      <c r="AE11" t="n">
        <v>1145861.462019248</v>
      </c>
      <c r="AF11" t="n">
        <v>9.593431075123935e-06</v>
      </c>
      <c r="AG11" t="n">
        <v>56</v>
      </c>
      <c r="AH11" t="n">
        <v>1036502.052310793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818.8618282278959</v>
      </c>
      <c r="AB12" t="n">
        <v>1120.40287901565</v>
      </c>
      <c r="AC12" t="n">
        <v>1013.473200737713</v>
      </c>
      <c r="AD12" t="n">
        <v>818861.8282278959</v>
      </c>
      <c r="AE12" t="n">
        <v>1120402.87901565</v>
      </c>
      <c r="AF12" t="n">
        <v>9.770778016002468e-06</v>
      </c>
      <c r="AG12" t="n">
        <v>55</v>
      </c>
      <c r="AH12" t="n">
        <v>1013473.200737713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802.4112142265438</v>
      </c>
      <c r="AB13" t="n">
        <v>1097.894423189131</v>
      </c>
      <c r="AC13" t="n">
        <v>993.1129203444606</v>
      </c>
      <c r="AD13" t="n">
        <v>802411.2142265439</v>
      </c>
      <c r="AE13" t="n">
        <v>1097894.423189131</v>
      </c>
      <c r="AF13" t="n">
        <v>9.910660161104136e-06</v>
      </c>
      <c r="AG13" t="n">
        <v>54</v>
      </c>
      <c r="AH13" t="n">
        <v>993112.9203444605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787.4232477532761</v>
      </c>
      <c r="AB14" t="n">
        <v>1077.387226237992</v>
      </c>
      <c r="AC14" t="n">
        <v>974.5629014883067</v>
      </c>
      <c r="AD14" t="n">
        <v>787423.2477532761</v>
      </c>
      <c r="AE14" t="n">
        <v>1077387.226237992</v>
      </c>
      <c r="AF14" t="n">
        <v>1.001979674010631e-05</v>
      </c>
      <c r="AG14" t="n">
        <v>53</v>
      </c>
      <c r="AH14" t="n">
        <v>974562.9014883067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781.9466003680078</v>
      </c>
      <c r="AB15" t="n">
        <v>1069.893835672837</v>
      </c>
      <c r="AC15" t="n">
        <v>967.7846696016506</v>
      </c>
      <c r="AD15" t="n">
        <v>781946.6003680078</v>
      </c>
      <c r="AE15" t="n">
        <v>1069893.835672837</v>
      </c>
      <c r="AF15" t="n">
        <v>1.012771164098532e-05</v>
      </c>
      <c r="AG15" t="n">
        <v>53</v>
      </c>
      <c r="AH15" t="n">
        <v>967784.6696016507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767.5624120174591</v>
      </c>
      <c r="AB16" t="n">
        <v>1050.212754586014</v>
      </c>
      <c r="AC16" t="n">
        <v>949.9819232711825</v>
      </c>
      <c r="AD16" t="n">
        <v>767562.4120174592</v>
      </c>
      <c r="AE16" t="n">
        <v>1050212.754586014</v>
      </c>
      <c r="AF16" t="n">
        <v>1.023806989811066e-05</v>
      </c>
      <c r="AG16" t="n">
        <v>52</v>
      </c>
      <c r="AH16" t="n">
        <v>949981.9232711825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763.8283183215715</v>
      </c>
      <c r="AB17" t="n">
        <v>1045.103602854713</v>
      </c>
      <c r="AC17" t="n">
        <v>945.3603818103775</v>
      </c>
      <c r="AD17" t="n">
        <v>763828.3183215715</v>
      </c>
      <c r="AE17" t="n">
        <v>1045103.602854713</v>
      </c>
      <c r="AF17" t="n">
        <v>1.031055613341807e-05</v>
      </c>
      <c r="AG17" t="n">
        <v>52</v>
      </c>
      <c r="AH17" t="n">
        <v>945360.3818103775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759.6688688624564</v>
      </c>
      <c r="AB18" t="n">
        <v>1039.412460602793</v>
      </c>
      <c r="AC18" t="n">
        <v>940.212394187412</v>
      </c>
      <c r="AD18" t="n">
        <v>759668.8688624564</v>
      </c>
      <c r="AE18" t="n">
        <v>1039412.460602793</v>
      </c>
      <c r="AF18" t="n">
        <v>1.038752185517707e-05</v>
      </c>
      <c r="AG18" t="n">
        <v>52</v>
      </c>
      <c r="AH18" t="n">
        <v>940212.394187412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747.0870301331263</v>
      </c>
      <c r="AB19" t="n">
        <v>1022.197433781773</v>
      </c>
      <c r="AC19" t="n">
        <v>924.640345364749</v>
      </c>
      <c r="AD19" t="n">
        <v>747087.0301331263</v>
      </c>
      <c r="AE19" t="n">
        <v>1022197.433781773</v>
      </c>
      <c r="AF19" t="n">
        <v>1.04555286040329e-05</v>
      </c>
      <c r="AG19" t="n">
        <v>51</v>
      </c>
      <c r="AH19" t="n">
        <v>924640.345364749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742.2453331515541</v>
      </c>
      <c r="AB20" t="n">
        <v>1015.572810370991</v>
      </c>
      <c r="AC20" t="n">
        <v>918.647966714574</v>
      </c>
      <c r="AD20" t="n">
        <v>742245.3331515541</v>
      </c>
      <c r="AE20" t="n">
        <v>1015572.810370991</v>
      </c>
      <c r="AF20" t="n">
        <v>1.054878336743401e-05</v>
      </c>
      <c r="AG20" t="n">
        <v>51</v>
      </c>
      <c r="AH20" t="n">
        <v>918647.9667145739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740.3480892474881</v>
      </c>
      <c r="AB21" t="n">
        <v>1012.976917560954</v>
      </c>
      <c r="AC21" t="n">
        <v>916.2998222709687</v>
      </c>
      <c r="AD21" t="n">
        <v>740348.0892474882</v>
      </c>
      <c r="AE21" t="n">
        <v>1012976.917560954</v>
      </c>
      <c r="AF21" t="n">
        <v>1.058380480696456e-05</v>
      </c>
      <c r="AG21" t="n">
        <v>51</v>
      </c>
      <c r="AH21" t="n">
        <v>916299.8222709687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729.307407908717</v>
      </c>
      <c r="AB22" t="n">
        <v>997.8705702727625</v>
      </c>
      <c r="AC22" t="n">
        <v>902.6352035660709</v>
      </c>
      <c r="AD22" t="n">
        <v>729307.4079087169</v>
      </c>
      <c r="AE22" t="n">
        <v>997870.5702727626</v>
      </c>
      <c r="AF22" t="n">
        <v>1.061658650326932e-05</v>
      </c>
      <c r="AG22" t="n">
        <v>50</v>
      </c>
      <c r="AH22" t="n">
        <v>902635.2035660709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725.2594950713255</v>
      </c>
      <c r="AB23" t="n">
        <v>992.3320373473331</v>
      </c>
      <c r="AC23" t="n">
        <v>897.6252604496644</v>
      </c>
      <c r="AD23" t="n">
        <v>725259.4950713256</v>
      </c>
      <c r="AE23" t="n">
        <v>992332.037347333</v>
      </c>
      <c r="AF23" t="n">
        <v>1.070047506772621e-05</v>
      </c>
      <c r="AG23" t="n">
        <v>50</v>
      </c>
      <c r="AH23" t="n">
        <v>897625.2604496644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722.908860160332</v>
      </c>
      <c r="AB24" t="n">
        <v>989.1157949594183</v>
      </c>
      <c r="AC24" t="n">
        <v>894.7159717212279</v>
      </c>
      <c r="AD24" t="n">
        <v>722908.8601603319</v>
      </c>
      <c r="AE24" t="n">
        <v>989115.7949594182</v>
      </c>
      <c r="AF24" t="n">
        <v>1.074160489787255e-05</v>
      </c>
      <c r="AG24" t="n">
        <v>50</v>
      </c>
      <c r="AH24" t="n">
        <v>894715.9717212279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720.3605772857845</v>
      </c>
      <c r="AB25" t="n">
        <v>985.6291219081564</v>
      </c>
      <c r="AC25" t="n">
        <v>891.5620618524021</v>
      </c>
      <c r="AD25" t="n">
        <v>720360.5772857845</v>
      </c>
      <c r="AE25" t="n">
        <v>985629.1219081564</v>
      </c>
      <c r="AF25" t="n">
        <v>1.0783549180101e-05</v>
      </c>
      <c r="AG25" t="n">
        <v>50</v>
      </c>
      <c r="AH25" t="n">
        <v>891562.0618524021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718.7873065668909</v>
      </c>
      <c r="AB26" t="n">
        <v>983.4765035027606</v>
      </c>
      <c r="AC26" t="n">
        <v>889.6148863263983</v>
      </c>
      <c r="AD26" t="n">
        <v>718787.3065668909</v>
      </c>
      <c r="AE26" t="n">
        <v>983476.5035027605</v>
      </c>
      <c r="AF26" t="n">
        <v>1.081958868473418e-05</v>
      </c>
      <c r="AG26" t="n">
        <v>50</v>
      </c>
      <c r="AH26" t="n">
        <v>889614.8863263982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706.3657094642815</v>
      </c>
      <c r="AB27" t="n">
        <v>966.4807263447824</v>
      </c>
      <c r="AC27" t="n">
        <v>874.2411622866545</v>
      </c>
      <c r="AD27" t="n">
        <v>706365.7094642816</v>
      </c>
      <c r="AE27" t="n">
        <v>966480.7263447824</v>
      </c>
      <c r="AF27" t="n">
        <v>1.087212084403e-05</v>
      </c>
      <c r="AG27" t="n">
        <v>49</v>
      </c>
      <c r="AH27" t="n">
        <v>874241.1622866545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704.3923742557246</v>
      </c>
      <c r="AB28" t="n">
        <v>963.7807220550297</v>
      </c>
      <c r="AC28" t="n">
        <v>871.7988426168359</v>
      </c>
      <c r="AD28" t="n">
        <v>704392.3742557246</v>
      </c>
      <c r="AE28" t="n">
        <v>963780.7220550297</v>
      </c>
      <c r="AF28" t="n">
        <v>1.091080731793003e-05</v>
      </c>
      <c r="AG28" t="n">
        <v>49</v>
      </c>
      <c r="AH28" t="n">
        <v>871798.842616836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701.3991101850179</v>
      </c>
      <c r="AB29" t="n">
        <v>959.6852060999979</v>
      </c>
      <c r="AC29" t="n">
        <v>868.0941969564597</v>
      </c>
      <c r="AD29" t="n">
        <v>701399.1101850179</v>
      </c>
      <c r="AE29" t="n">
        <v>959685.2060999979</v>
      </c>
      <c r="AF29" t="n">
        <v>1.0952955213179e-05</v>
      </c>
      <c r="AG29" t="n">
        <v>49</v>
      </c>
      <c r="AH29" t="n">
        <v>868094.1969564597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701.1616915670493</v>
      </c>
      <c r="AB30" t="n">
        <v>959.360359472723</v>
      </c>
      <c r="AC30" t="n">
        <v>867.8003532353666</v>
      </c>
      <c r="AD30" t="n">
        <v>701161.6915670492</v>
      </c>
      <c r="AE30" t="n">
        <v>959360.359472723</v>
      </c>
      <c r="AF30" t="n">
        <v>1.094419985329636e-05</v>
      </c>
      <c r="AG30" t="n">
        <v>49</v>
      </c>
      <c r="AH30" t="n">
        <v>867800.3532353666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698.4465462619736</v>
      </c>
      <c r="AB31" t="n">
        <v>955.6453778825614</v>
      </c>
      <c r="AC31" t="n">
        <v>864.4399242741607</v>
      </c>
      <c r="AD31" t="n">
        <v>698446.5462619736</v>
      </c>
      <c r="AE31" t="n">
        <v>955645.3778825614</v>
      </c>
      <c r="AF31" t="n">
        <v>1.099693562561271e-05</v>
      </c>
      <c r="AG31" t="n">
        <v>49</v>
      </c>
      <c r="AH31" t="n">
        <v>864439.9242741608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696.092216005937</v>
      </c>
      <c r="AB32" t="n">
        <v>952.4240793605319</v>
      </c>
      <c r="AC32" t="n">
        <v>861.5260619619528</v>
      </c>
      <c r="AD32" t="n">
        <v>696092.216005937</v>
      </c>
      <c r="AE32" t="n">
        <v>952424.0793605319</v>
      </c>
      <c r="AF32" t="n">
        <v>1.103643655159484e-05</v>
      </c>
      <c r="AG32" t="n">
        <v>49</v>
      </c>
      <c r="AH32" t="n">
        <v>861526.0619619528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695.2787781593665</v>
      </c>
      <c r="AB33" t="n">
        <v>951.3110978125092</v>
      </c>
      <c r="AC33" t="n">
        <v>860.5193018107939</v>
      </c>
      <c r="AD33" t="n">
        <v>695278.7781593666</v>
      </c>
      <c r="AE33" t="n">
        <v>951311.0978125092</v>
      </c>
      <c r="AF33" t="n">
        <v>1.104254494221064e-05</v>
      </c>
      <c r="AG33" t="n">
        <v>49</v>
      </c>
      <c r="AH33" t="n">
        <v>860519.3018107939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684.1499468163561</v>
      </c>
      <c r="AB34" t="n">
        <v>936.0841397996139</v>
      </c>
      <c r="AC34" t="n">
        <v>846.7455832994798</v>
      </c>
      <c r="AD34" t="n">
        <v>684149.946816356</v>
      </c>
      <c r="AE34" t="n">
        <v>936084.139799614</v>
      </c>
      <c r="AF34" t="n">
        <v>1.107634470361803e-05</v>
      </c>
      <c r="AG34" t="n">
        <v>48</v>
      </c>
      <c r="AH34" t="n">
        <v>846745.5832994798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681.393154344873</v>
      </c>
      <c r="AB35" t="n">
        <v>932.3121747190307</v>
      </c>
      <c r="AC35" t="n">
        <v>843.3336092722012</v>
      </c>
      <c r="AD35" t="n">
        <v>681393.154344873</v>
      </c>
      <c r="AE35" t="n">
        <v>932312.1747190307</v>
      </c>
      <c r="AF35" t="n">
        <v>1.112073234209279e-05</v>
      </c>
      <c r="AG35" t="n">
        <v>48</v>
      </c>
      <c r="AH35" t="n">
        <v>843333.6092722012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679.8818314747922</v>
      </c>
      <c r="AB36" t="n">
        <v>930.2443160933268</v>
      </c>
      <c r="AC36" t="n">
        <v>841.4631041714765</v>
      </c>
      <c r="AD36" t="n">
        <v>679881.8314747922</v>
      </c>
      <c r="AE36" t="n">
        <v>930244.3160933268</v>
      </c>
      <c r="AF36" t="n">
        <v>1.112460098948279e-05</v>
      </c>
      <c r="AG36" t="n">
        <v>48</v>
      </c>
      <c r="AH36" t="n">
        <v>841463.1041714766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677.3667275066819</v>
      </c>
      <c r="AB37" t="n">
        <v>926.8030398856022</v>
      </c>
      <c r="AC37" t="n">
        <v>838.3502585351557</v>
      </c>
      <c r="AD37" t="n">
        <v>677366.7275066818</v>
      </c>
      <c r="AE37" t="n">
        <v>926803.0398856022</v>
      </c>
      <c r="AF37" t="n">
        <v>1.116654527171124e-05</v>
      </c>
      <c r="AG37" t="n">
        <v>48</v>
      </c>
      <c r="AH37" t="n">
        <v>838350.2585351557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677.0420623481456</v>
      </c>
      <c r="AB38" t="n">
        <v>926.3588186924769</v>
      </c>
      <c r="AC38" t="n">
        <v>837.948433189234</v>
      </c>
      <c r="AD38" t="n">
        <v>677042.0623481455</v>
      </c>
      <c r="AE38" t="n">
        <v>926358.818692477</v>
      </c>
      <c r="AF38" t="n">
        <v>1.117183921024493e-05</v>
      </c>
      <c r="AG38" t="n">
        <v>48</v>
      </c>
      <c r="AH38" t="n">
        <v>837948.433189234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673.6616557794482</v>
      </c>
      <c r="AB39" t="n">
        <v>921.7335972921727</v>
      </c>
      <c r="AC39" t="n">
        <v>833.7646364278357</v>
      </c>
      <c r="AD39" t="n">
        <v>673661.6557794482</v>
      </c>
      <c r="AE39" t="n">
        <v>921733.5972921727</v>
      </c>
      <c r="AF39" t="n">
        <v>1.121500517059654e-05</v>
      </c>
      <c r="AG39" t="n">
        <v>48</v>
      </c>
      <c r="AH39" t="n">
        <v>833764.6364278358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673.9306369301374</v>
      </c>
      <c r="AB40" t="n">
        <v>922.1016291691566</v>
      </c>
      <c r="AC40" t="n">
        <v>834.0975438590161</v>
      </c>
      <c r="AD40" t="n">
        <v>673930.6369301374</v>
      </c>
      <c r="AE40" t="n">
        <v>922101.6291691565</v>
      </c>
      <c r="AF40" t="n">
        <v>1.120848955393969e-05</v>
      </c>
      <c r="AG40" t="n">
        <v>48</v>
      </c>
      <c r="AH40" t="n">
        <v>834097.5438590162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672.3281585550787</v>
      </c>
      <c r="AB41" t="n">
        <v>919.9090475600448</v>
      </c>
      <c r="AC41" t="n">
        <v>832.1142191613706</v>
      </c>
      <c r="AD41" t="n">
        <v>672328.1585550788</v>
      </c>
      <c r="AE41" t="n">
        <v>919909.0475600448</v>
      </c>
      <c r="AF41" t="n">
        <v>1.121174736226811e-05</v>
      </c>
      <c r="AG41" t="n">
        <v>48</v>
      </c>
      <c r="AH41" t="n">
        <v>832114.2191613705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669.4462369762329</v>
      </c>
      <c r="AB42" t="n">
        <v>915.9658753144611</v>
      </c>
      <c r="AC42" t="n">
        <v>828.5473777406283</v>
      </c>
      <c r="AD42" t="n">
        <v>669446.2369762328</v>
      </c>
      <c r="AE42" t="n">
        <v>915965.8753144611</v>
      </c>
      <c r="AF42" t="n">
        <v>1.125980003511235e-05</v>
      </c>
      <c r="AG42" t="n">
        <v>48</v>
      </c>
      <c r="AH42" t="n">
        <v>828547.3777406283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668.8852358440556</v>
      </c>
      <c r="AB43" t="n">
        <v>915.1982888157929</v>
      </c>
      <c r="AC43" t="n">
        <v>827.8530486200787</v>
      </c>
      <c r="AD43" t="n">
        <v>668885.2358440557</v>
      </c>
      <c r="AE43" t="n">
        <v>915198.2888157929</v>
      </c>
      <c r="AF43" t="n">
        <v>1.125043383616814e-05</v>
      </c>
      <c r="AG43" t="n">
        <v>48</v>
      </c>
      <c r="AH43" t="n">
        <v>827853.0486200786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657.5241306566293</v>
      </c>
      <c r="AB44" t="n">
        <v>899.6535234817695</v>
      </c>
      <c r="AC44" t="n">
        <v>813.7918538723189</v>
      </c>
      <c r="AD44" t="n">
        <v>657524.1306566292</v>
      </c>
      <c r="AE44" t="n">
        <v>899653.5234817695</v>
      </c>
      <c r="AF44" t="n">
        <v>1.130500212566922e-05</v>
      </c>
      <c r="AG44" t="n">
        <v>47</v>
      </c>
      <c r="AH44" t="n">
        <v>813791.853872319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655.9613474370002</v>
      </c>
      <c r="AB45" t="n">
        <v>897.5152545355432</v>
      </c>
      <c r="AC45" t="n">
        <v>811.8576583132415</v>
      </c>
      <c r="AD45" t="n">
        <v>655961.3474370003</v>
      </c>
      <c r="AE45" t="n">
        <v>897515.2545355433</v>
      </c>
      <c r="AF45" t="n">
        <v>1.130378044754606e-05</v>
      </c>
      <c r="AG45" t="n">
        <v>47</v>
      </c>
      <c r="AH45" t="n">
        <v>811857.6583132414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654.7247359964229</v>
      </c>
      <c r="AB46" t="n">
        <v>895.8232682070989</v>
      </c>
      <c r="AC46" t="n">
        <v>810.327152785266</v>
      </c>
      <c r="AD46" t="n">
        <v>654724.7359964228</v>
      </c>
      <c r="AE46" t="n">
        <v>895823.2682070988</v>
      </c>
      <c r="AF46" t="n">
        <v>1.130337322150501e-05</v>
      </c>
      <c r="AG46" t="n">
        <v>47</v>
      </c>
      <c r="AH46" t="n">
        <v>810327.1527852659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652.64670596083</v>
      </c>
      <c r="AB47" t="n">
        <v>892.9800158361858</v>
      </c>
      <c r="AC47" t="n">
        <v>807.7552564301031</v>
      </c>
      <c r="AD47" t="n">
        <v>652646.70596083</v>
      </c>
      <c r="AE47" t="n">
        <v>892980.0158361858</v>
      </c>
      <c r="AF47" t="n">
        <v>1.134552111675399e-05</v>
      </c>
      <c r="AG47" t="n">
        <v>47</v>
      </c>
      <c r="AH47" t="n">
        <v>807755.2564301031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651.5854495929473</v>
      </c>
      <c r="AB48" t="n">
        <v>891.527958054322</v>
      </c>
      <c r="AC48" t="n">
        <v>806.4417810049645</v>
      </c>
      <c r="AD48" t="n">
        <v>651585.4495929473</v>
      </c>
      <c r="AE48" t="n">
        <v>891527.9580543219</v>
      </c>
      <c r="AF48" t="n">
        <v>1.134776085997978e-05</v>
      </c>
      <c r="AG48" t="n">
        <v>47</v>
      </c>
      <c r="AH48" t="n">
        <v>806441.7810049645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649.5773093648917</v>
      </c>
      <c r="AB49" t="n">
        <v>888.780332001402</v>
      </c>
      <c r="AC49" t="n">
        <v>803.9563845262179</v>
      </c>
      <c r="AD49" t="n">
        <v>649577.3093648917</v>
      </c>
      <c r="AE49" t="n">
        <v>888780.332001402</v>
      </c>
      <c r="AF49" t="n">
        <v>1.134857531206188e-05</v>
      </c>
      <c r="AG49" t="n">
        <v>47</v>
      </c>
      <c r="AH49" t="n">
        <v>803956.3845262179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646.5828418260222</v>
      </c>
      <c r="AB50" t="n">
        <v>884.6831694081368</v>
      </c>
      <c r="AC50" t="n">
        <v>800.25024938045</v>
      </c>
      <c r="AD50" t="n">
        <v>646582.8418260223</v>
      </c>
      <c r="AE50" t="n">
        <v>884683.1694081367</v>
      </c>
      <c r="AF50" t="n">
        <v>1.139418462865981e-05</v>
      </c>
      <c r="AG50" t="n">
        <v>47</v>
      </c>
      <c r="AH50" t="n">
        <v>800250.24938045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646.2496237609614</v>
      </c>
      <c r="AB51" t="n">
        <v>884.227245750977</v>
      </c>
      <c r="AC51" t="n">
        <v>799.8378384372367</v>
      </c>
      <c r="AD51" t="n">
        <v>646249.6237609615</v>
      </c>
      <c r="AE51" t="n">
        <v>884227.245750977</v>
      </c>
      <c r="AF51" t="n">
        <v>1.139581353282402e-05</v>
      </c>
      <c r="AG51" t="n">
        <v>47</v>
      </c>
      <c r="AH51" t="n">
        <v>799837.8384372366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646.1902746763449</v>
      </c>
      <c r="AB52" t="n">
        <v>884.1460417151079</v>
      </c>
      <c r="AC52" t="n">
        <v>799.7643844005803</v>
      </c>
      <c r="AD52" t="n">
        <v>646190.2746763448</v>
      </c>
      <c r="AE52" t="n">
        <v>884146.0417151079</v>
      </c>
      <c r="AF52" t="n">
        <v>1.13933701765777e-05</v>
      </c>
      <c r="AG52" t="n">
        <v>47</v>
      </c>
      <c r="AH52" t="n">
        <v>799764.3844005803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645.5689900065178</v>
      </c>
      <c r="AB53" t="n">
        <v>883.2959726207049</v>
      </c>
      <c r="AC53" t="n">
        <v>798.9954447074678</v>
      </c>
      <c r="AD53" t="n">
        <v>645568.9900065177</v>
      </c>
      <c r="AE53" t="n">
        <v>883295.9726207049</v>
      </c>
      <c r="AF53" t="n">
        <v>1.139581353282402e-05</v>
      </c>
      <c r="AG53" t="n">
        <v>47</v>
      </c>
      <c r="AH53" t="n">
        <v>798995.4447074678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643.7405911719501</v>
      </c>
      <c r="AB54" t="n">
        <v>880.794276671986</v>
      </c>
      <c r="AC54" t="n">
        <v>796.7325071089424</v>
      </c>
      <c r="AD54" t="n">
        <v>643740.5911719501</v>
      </c>
      <c r="AE54" t="n">
        <v>880794.2766719861</v>
      </c>
      <c r="AF54" t="n">
        <v>1.138278229951032e-05</v>
      </c>
      <c r="AG54" t="n">
        <v>47</v>
      </c>
      <c r="AH54" t="n">
        <v>796732.5071089424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644.0974415027246</v>
      </c>
      <c r="AB55" t="n">
        <v>881.2825350376772</v>
      </c>
      <c r="AC55" t="n">
        <v>797.174166781487</v>
      </c>
      <c r="AD55" t="n">
        <v>644097.4415027245</v>
      </c>
      <c r="AE55" t="n">
        <v>881282.5350376773</v>
      </c>
      <c r="AF55" t="n">
        <v>1.137993171722296e-05</v>
      </c>
      <c r="AG55" t="n">
        <v>47</v>
      </c>
      <c r="AH55" t="n">
        <v>797174.1667814869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643.8939820044048</v>
      </c>
      <c r="AB56" t="n">
        <v>881.0041527760767</v>
      </c>
      <c r="AC56" t="n">
        <v>796.9223529322215</v>
      </c>
      <c r="AD56" t="n">
        <v>643893.9820044049</v>
      </c>
      <c r="AE56" t="n">
        <v>881004.1527760767</v>
      </c>
      <c r="AF56" t="n">
        <v>1.137789558701769e-05</v>
      </c>
      <c r="AG56" t="n">
        <v>47</v>
      </c>
      <c r="AH56" t="n">
        <v>796922.3529322215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642.4925305054469</v>
      </c>
      <c r="AB57" t="n">
        <v>879.0866250075256</v>
      </c>
      <c r="AC57" t="n">
        <v>795.1878313226338</v>
      </c>
      <c r="AD57" t="n">
        <v>642492.5305054469</v>
      </c>
      <c r="AE57" t="n">
        <v>879086.6250075257</v>
      </c>
      <c r="AF57" t="n">
        <v>1.142900245516983e-05</v>
      </c>
      <c r="AG57" t="n">
        <v>47</v>
      </c>
      <c r="AH57" t="n">
        <v>795187.8313226338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643.1356422917734</v>
      </c>
      <c r="AB58" t="n">
        <v>879.9665589256671</v>
      </c>
      <c r="AC58" t="n">
        <v>795.9837855826228</v>
      </c>
      <c r="AD58" t="n">
        <v>643135.6422917733</v>
      </c>
      <c r="AE58" t="n">
        <v>879966.5589256671</v>
      </c>
      <c r="AF58" t="n">
        <v>1.142330129059509e-05</v>
      </c>
      <c r="AG58" t="n">
        <v>47</v>
      </c>
      <c r="AH58" t="n">
        <v>795983.7855826227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643.4943915114293</v>
      </c>
      <c r="AB59" t="n">
        <v>880.457415434899</v>
      </c>
      <c r="AC59" t="n">
        <v>796.427795435535</v>
      </c>
      <c r="AD59" t="n">
        <v>643494.3915114293</v>
      </c>
      <c r="AE59" t="n">
        <v>880457.4154348989</v>
      </c>
      <c r="AF59" t="n">
        <v>1.142431935569772e-05</v>
      </c>
      <c r="AG59" t="n">
        <v>47</v>
      </c>
      <c r="AH59" t="n">
        <v>796427.795435535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521.4282148416846</v>
      </c>
      <c r="AB2" t="n">
        <v>713.4410873357066</v>
      </c>
      <c r="AC2" t="n">
        <v>645.3512712812411</v>
      </c>
      <c r="AD2" t="n">
        <v>521428.2148416846</v>
      </c>
      <c r="AE2" t="n">
        <v>713441.0873357066</v>
      </c>
      <c r="AF2" t="n">
        <v>2.258747812863408e-05</v>
      </c>
      <c r="AG2" t="n">
        <v>48</v>
      </c>
      <c r="AH2" t="n">
        <v>645351.2712812411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510.3371422441253</v>
      </c>
      <c r="AB3" t="n">
        <v>698.2657925041364</v>
      </c>
      <c r="AC3" t="n">
        <v>631.6242852897357</v>
      </c>
      <c r="AD3" t="n">
        <v>510337.1422441254</v>
      </c>
      <c r="AE3" t="n">
        <v>698265.7925041363</v>
      </c>
      <c r="AF3" t="n">
        <v>2.277881445855369e-05</v>
      </c>
      <c r="AG3" t="n">
        <v>47</v>
      </c>
      <c r="AH3" t="n">
        <v>631624.2852897356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510.7283005039596</v>
      </c>
      <c r="AB4" t="n">
        <v>698.8009924919261</v>
      </c>
      <c r="AC4" t="n">
        <v>632.1084065418488</v>
      </c>
      <c r="AD4" t="n">
        <v>510728.3005039596</v>
      </c>
      <c r="AE4" t="n">
        <v>698800.9924919261</v>
      </c>
      <c r="AF4" t="n">
        <v>2.277391885949392e-05</v>
      </c>
      <c r="AG4" t="n">
        <v>47</v>
      </c>
      <c r="AH4" t="n">
        <v>632108.4065418488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924.8409675711398</v>
      </c>
      <c r="AB2" t="n">
        <v>1265.408212934726</v>
      </c>
      <c r="AC2" t="n">
        <v>1144.639429103816</v>
      </c>
      <c r="AD2" t="n">
        <v>924840.9675711398</v>
      </c>
      <c r="AE2" t="n">
        <v>1265408.212934726</v>
      </c>
      <c r="AF2" t="n">
        <v>9.9678327478352e-06</v>
      </c>
      <c r="AG2" t="n">
        <v>66</v>
      </c>
      <c r="AH2" t="n">
        <v>1144639.429103816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827.6730886226328</v>
      </c>
      <c r="AB3" t="n">
        <v>1132.458834213103</v>
      </c>
      <c r="AC3" t="n">
        <v>1024.37855249176</v>
      </c>
      <c r="AD3" t="n">
        <v>827673.0886226328</v>
      </c>
      <c r="AE3" t="n">
        <v>1132458.834213103</v>
      </c>
      <c r="AF3" t="n">
        <v>1.085880942903519e-05</v>
      </c>
      <c r="AG3" t="n">
        <v>60</v>
      </c>
      <c r="AH3" t="n">
        <v>1024378.55249176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774.3939819684834</v>
      </c>
      <c r="AB4" t="n">
        <v>1059.560009980601</v>
      </c>
      <c r="AC4" t="n">
        <v>958.4370897298652</v>
      </c>
      <c r="AD4" t="n">
        <v>774393.9819684834</v>
      </c>
      <c r="AE4" t="n">
        <v>1059560.009980601</v>
      </c>
      <c r="AF4" t="n">
        <v>1.150948636251075e-05</v>
      </c>
      <c r="AG4" t="n">
        <v>57</v>
      </c>
      <c r="AH4" t="n">
        <v>958437.0897298652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739.6044617247558</v>
      </c>
      <c r="AB5" t="n">
        <v>1011.95945357782</v>
      </c>
      <c r="AC5" t="n">
        <v>915.379463622366</v>
      </c>
      <c r="AD5" t="n">
        <v>739604.4617247558</v>
      </c>
      <c r="AE5" t="n">
        <v>1011959.45357782</v>
      </c>
      <c r="AF5" t="n">
        <v>1.195846091706737e-05</v>
      </c>
      <c r="AG5" t="n">
        <v>55</v>
      </c>
      <c r="AH5" t="n">
        <v>915379.463622366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708.0782952157634</v>
      </c>
      <c r="AB6" t="n">
        <v>968.8239617239109</v>
      </c>
      <c r="AC6" t="n">
        <v>876.3607625699505</v>
      </c>
      <c r="AD6" t="n">
        <v>708078.2952157634</v>
      </c>
      <c r="AE6" t="n">
        <v>968823.9617239109</v>
      </c>
      <c r="AF6" t="n">
        <v>1.235290112473109e-05</v>
      </c>
      <c r="AG6" t="n">
        <v>53</v>
      </c>
      <c r="AH6" t="n">
        <v>876360.7625699504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688.4512575402395</v>
      </c>
      <c r="AB7" t="n">
        <v>941.969382892468</v>
      </c>
      <c r="AC7" t="n">
        <v>852.0691470515422</v>
      </c>
      <c r="AD7" t="n">
        <v>688451.2575402395</v>
      </c>
      <c r="AE7" t="n">
        <v>941969.382892468</v>
      </c>
      <c r="AF7" t="n">
        <v>1.266690939610984e-05</v>
      </c>
      <c r="AG7" t="n">
        <v>52</v>
      </c>
      <c r="AH7" t="n">
        <v>852069.1470515423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672.4624400618752</v>
      </c>
      <c r="AB8" t="n">
        <v>920.0927774417258</v>
      </c>
      <c r="AC8" t="n">
        <v>832.2804141210105</v>
      </c>
      <c r="AD8" t="n">
        <v>672462.4400618753</v>
      </c>
      <c r="AE8" t="n">
        <v>920092.7774417258</v>
      </c>
      <c r="AF8" t="n">
        <v>1.287907041689866e-05</v>
      </c>
      <c r="AG8" t="n">
        <v>51</v>
      </c>
      <c r="AH8" t="n">
        <v>832280.4141210105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656.1482013459173</v>
      </c>
      <c r="AB9" t="n">
        <v>897.7709162971362</v>
      </c>
      <c r="AC9" t="n">
        <v>812.0889200751316</v>
      </c>
      <c r="AD9" t="n">
        <v>656148.2013459173</v>
      </c>
      <c r="AE9" t="n">
        <v>897770.9162971362</v>
      </c>
      <c r="AF9" t="n">
        <v>1.310542530879659e-05</v>
      </c>
      <c r="AG9" t="n">
        <v>50</v>
      </c>
      <c r="AH9" t="n">
        <v>812088.9200751316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642.062579585441</v>
      </c>
      <c r="AB10" t="n">
        <v>878.4983471906776</v>
      </c>
      <c r="AC10" t="n">
        <v>794.6556979149726</v>
      </c>
      <c r="AD10" t="n">
        <v>642062.5795854409</v>
      </c>
      <c r="AE10" t="n">
        <v>878498.3471906775</v>
      </c>
      <c r="AF10" t="n">
        <v>1.324811106573555e-05</v>
      </c>
      <c r="AG10" t="n">
        <v>49</v>
      </c>
      <c r="AH10" t="n">
        <v>794655.6979149727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637.1483457303706</v>
      </c>
      <c r="AB11" t="n">
        <v>871.7744756294737</v>
      </c>
      <c r="AC11" t="n">
        <v>788.5735432185571</v>
      </c>
      <c r="AD11" t="n">
        <v>637148.3457303706</v>
      </c>
      <c r="AE11" t="n">
        <v>871774.4756294737</v>
      </c>
      <c r="AF11" t="n">
        <v>1.339702220473991e-05</v>
      </c>
      <c r="AG11" t="n">
        <v>49</v>
      </c>
      <c r="AH11" t="n">
        <v>788573.5432185571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623.6042489985863</v>
      </c>
      <c r="AB12" t="n">
        <v>853.2428449576697</v>
      </c>
      <c r="AC12" t="n">
        <v>771.8105453687632</v>
      </c>
      <c r="AD12" t="n">
        <v>623604.2489985863</v>
      </c>
      <c r="AE12" t="n">
        <v>853242.8449576697</v>
      </c>
      <c r="AF12" t="n">
        <v>1.351679855567819e-05</v>
      </c>
      <c r="AG12" t="n">
        <v>48</v>
      </c>
      <c r="AH12" t="n">
        <v>771810.5453687632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618.9084367198769</v>
      </c>
      <c r="AB13" t="n">
        <v>846.8178274333227</v>
      </c>
      <c r="AC13" t="n">
        <v>765.9987224993711</v>
      </c>
      <c r="AD13" t="n">
        <v>618908.4367198769</v>
      </c>
      <c r="AE13" t="n">
        <v>846817.8274333227</v>
      </c>
      <c r="AF13" t="n">
        <v>1.364553945679066e-05</v>
      </c>
      <c r="AG13" t="n">
        <v>48</v>
      </c>
      <c r="AH13" t="n">
        <v>765998.722499371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615.7861230088599</v>
      </c>
      <c r="AB14" t="n">
        <v>842.5457400671499</v>
      </c>
      <c r="AC14" t="n">
        <v>762.1343571555135</v>
      </c>
      <c r="AD14" t="n">
        <v>615786.1230088599</v>
      </c>
      <c r="AE14" t="n">
        <v>842545.74006715</v>
      </c>
      <c r="AF14" t="n">
        <v>1.372547336251039e-05</v>
      </c>
      <c r="AG14" t="n">
        <v>48</v>
      </c>
      <c r="AH14" t="n">
        <v>762134.3571555135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601.8194667070824</v>
      </c>
      <c r="AB15" t="n">
        <v>823.4359447496686</v>
      </c>
      <c r="AC15" t="n">
        <v>744.8483738823664</v>
      </c>
      <c r="AD15" t="n">
        <v>601819.4667070823</v>
      </c>
      <c r="AE15" t="n">
        <v>823435.9447496686</v>
      </c>
      <c r="AF15" t="n">
        <v>1.384923395797053e-05</v>
      </c>
      <c r="AG15" t="n">
        <v>47</v>
      </c>
      <c r="AH15" t="n">
        <v>744848.3738823665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598.8810324738213</v>
      </c>
      <c r="AB16" t="n">
        <v>819.4154493971516</v>
      </c>
      <c r="AC16" t="n">
        <v>741.2115889634931</v>
      </c>
      <c r="AD16" t="n">
        <v>598881.0324738213</v>
      </c>
      <c r="AE16" t="n">
        <v>819415.4493971516</v>
      </c>
      <c r="AF16" t="n">
        <v>1.389106852545002e-05</v>
      </c>
      <c r="AG16" t="n">
        <v>47</v>
      </c>
      <c r="AH16" t="n">
        <v>741211.5889634931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596.0367041865354</v>
      </c>
      <c r="AB17" t="n">
        <v>815.5237139515793</v>
      </c>
      <c r="AC17" t="n">
        <v>737.6912752867611</v>
      </c>
      <c r="AD17" t="n">
        <v>596036.7041865354</v>
      </c>
      <c r="AE17" t="n">
        <v>815523.7139515793</v>
      </c>
      <c r="AF17" t="n">
        <v>1.397374159927852e-05</v>
      </c>
      <c r="AG17" t="n">
        <v>47</v>
      </c>
      <c r="AH17" t="n">
        <v>737691.2752867611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592.3084105461697</v>
      </c>
      <c r="AB18" t="n">
        <v>810.4224981121239</v>
      </c>
      <c r="AC18" t="n">
        <v>733.0769123274221</v>
      </c>
      <c r="AD18" t="n">
        <v>592308.4105461697</v>
      </c>
      <c r="AE18" t="n">
        <v>810422.4981121239</v>
      </c>
      <c r="AF18" t="n">
        <v>1.405392452028087e-05</v>
      </c>
      <c r="AG18" t="n">
        <v>47</v>
      </c>
      <c r="AH18" t="n">
        <v>733076.9123274221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580.4445296686255</v>
      </c>
      <c r="AB19" t="n">
        <v>794.1898128979832</v>
      </c>
      <c r="AC19" t="n">
        <v>718.3934518074021</v>
      </c>
      <c r="AD19" t="n">
        <v>580444.5296686254</v>
      </c>
      <c r="AE19" t="n">
        <v>794189.8128979832</v>
      </c>
      <c r="AF19" t="n">
        <v>1.410248250039099e-05</v>
      </c>
      <c r="AG19" t="n">
        <v>46</v>
      </c>
      <c r="AH19" t="n">
        <v>718393.4518074021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576.5772622835597</v>
      </c>
      <c r="AB20" t="n">
        <v>788.8984470499403</v>
      </c>
      <c r="AC20" t="n">
        <v>713.6070864894178</v>
      </c>
      <c r="AD20" t="n">
        <v>576577.2622835597</v>
      </c>
      <c r="AE20" t="n">
        <v>788898.4470499402</v>
      </c>
      <c r="AF20" t="n">
        <v>1.414207593032693e-05</v>
      </c>
      <c r="AG20" t="n">
        <v>46</v>
      </c>
      <c r="AH20" t="n">
        <v>713607.0864894178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574.8493817716078</v>
      </c>
      <c r="AB21" t="n">
        <v>786.5342847047795</v>
      </c>
      <c r="AC21" t="n">
        <v>711.4685564803565</v>
      </c>
      <c r="AD21" t="n">
        <v>574849.3817716078</v>
      </c>
      <c r="AE21" t="n">
        <v>786534.2847047795</v>
      </c>
      <c r="AF21" t="n">
        <v>1.419113194100228e-05</v>
      </c>
      <c r="AG21" t="n">
        <v>46</v>
      </c>
      <c r="AH21" t="n">
        <v>711468.5564803565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572.416625067188</v>
      </c>
      <c r="AB22" t="n">
        <v>783.2056796561411</v>
      </c>
      <c r="AC22" t="n">
        <v>708.4576288258336</v>
      </c>
      <c r="AD22" t="n">
        <v>572416.6250671879</v>
      </c>
      <c r="AE22" t="n">
        <v>783205.6796561411</v>
      </c>
      <c r="AF22" t="n">
        <v>1.422076475963358e-05</v>
      </c>
      <c r="AG22" t="n">
        <v>46</v>
      </c>
      <c r="AH22" t="n">
        <v>708457.6288258336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570.976046248914</v>
      </c>
      <c r="AB23" t="n">
        <v>781.2346161631267</v>
      </c>
      <c r="AC23" t="n">
        <v>706.6746808661874</v>
      </c>
      <c r="AD23" t="n">
        <v>570976.046248914</v>
      </c>
      <c r="AE23" t="n">
        <v>781234.6161631267</v>
      </c>
      <c r="AF23" t="n">
        <v>1.426210129654784e-05</v>
      </c>
      <c r="AG23" t="n">
        <v>46</v>
      </c>
      <c r="AH23" t="n">
        <v>706674.6808661873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570.6351817057662</v>
      </c>
      <c r="AB24" t="n">
        <v>780.7682302573094</v>
      </c>
      <c r="AC24" t="n">
        <v>706.2528061766445</v>
      </c>
      <c r="AD24" t="n">
        <v>570635.1817057661</v>
      </c>
      <c r="AE24" t="n">
        <v>780768.2302573094</v>
      </c>
      <c r="AF24" t="n">
        <v>1.426284834239568e-05</v>
      </c>
      <c r="AG24" t="n">
        <v>46</v>
      </c>
      <c r="AH24" t="n">
        <v>706252.8061766445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570.3005605123767</v>
      </c>
      <c r="AB25" t="n">
        <v>780.3103867780688</v>
      </c>
      <c r="AC25" t="n">
        <v>705.8386586364754</v>
      </c>
      <c r="AD25" t="n">
        <v>570300.5605123767</v>
      </c>
      <c r="AE25" t="n">
        <v>780310.3867780688</v>
      </c>
      <c r="AF25" t="n">
        <v>1.425961114372167e-05</v>
      </c>
      <c r="AG25" t="n">
        <v>46</v>
      </c>
      <c r="AH25" t="n">
        <v>705838.6586364754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570.6268223202416</v>
      </c>
      <c r="AB26" t="n">
        <v>780.7567925772448</v>
      </c>
      <c r="AC26" t="n">
        <v>706.2424600927125</v>
      </c>
      <c r="AD26" t="n">
        <v>570626.8223202416</v>
      </c>
      <c r="AE26" t="n">
        <v>780756.7925772448</v>
      </c>
      <c r="AF26" t="n">
        <v>1.425761902146075e-05</v>
      </c>
      <c r="AG26" t="n">
        <v>46</v>
      </c>
      <c r="AH26" t="n">
        <v>706242.4600927124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511.3597385518283</v>
      </c>
      <c r="AB2" t="n">
        <v>699.6649538861006</v>
      </c>
      <c r="AC2" t="n">
        <v>632.8899126731408</v>
      </c>
      <c r="AD2" t="n">
        <v>511359.7385518283</v>
      </c>
      <c r="AE2" t="n">
        <v>699664.9538861007</v>
      </c>
      <c r="AF2" t="n">
        <v>2.446193057279811e-05</v>
      </c>
      <c r="AG2" t="n">
        <v>48</v>
      </c>
      <c r="AH2" t="n">
        <v>632889.9126731408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1252.780278269747</v>
      </c>
      <c r="AB2" t="n">
        <v>1714.109245493871</v>
      </c>
      <c r="AC2" t="n">
        <v>1550.517064871371</v>
      </c>
      <c r="AD2" t="n">
        <v>1252780.278269747</v>
      </c>
      <c r="AE2" t="n">
        <v>1714109.245493871</v>
      </c>
      <c r="AF2" t="n">
        <v>7.107640370787182e-06</v>
      </c>
      <c r="AG2" t="n">
        <v>80</v>
      </c>
      <c r="AH2" t="n">
        <v>1550517.064871371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1080.144051535283</v>
      </c>
      <c r="AB3" t="n">
        <v>1477.900743902977</v>
      </c>
      <c r="AC3" t="n">
        <v>1336.851971151598</v>
      </c>
      <c r="AD3" t="n">
        <v>1080144.051535283</v>
      </c>
      <c r="AE3" t="n">
        <v>1477900.743902977</v>
      </c>
      <c r="AF3" t="n">
        <v>8.02786561404948e-06</v>
      </c>
      <c r="AG3" t="n">
        <v>71</v>
      </c>
      <c r="AH3" t="n">
        <v>1336851.971151598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986.7393450102203</v>
      </c>
      <c r="AB4" t="n">
        <v>1350.100303710561</v>
      </c>
      <c r="AC4" t="n">
        <v>1221.248625602101</v>
      </c>
      <c r="AD4" t="n">
        <v>986739.3450102203</v>
      </c>
      <c r="AE4" t="n">
        <v>1350100.303710561</v>
      </c>
      <c r="AF4" t="n">
        <v>8.662727860990505e-06</v>
      </c>
      <c r="AG4" t="n">
        <v>66</v>
      </c>
      <c r="AH4" t="n">
        <v>1221248.625602101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916.9640703171054</v>
      </c>
      <c r="AB5" t="n">
        <v>1254.630694607575</v>
      </c>
      <c r="AC5" t="n">
        <v>1134.890501999467</v>
      </c>
      <c r="AD5" t="n">
        <v>916964.0703171054</v>
      </c>
      <c r="AE5" t="n">
        <v>1254630.694607575</v>
      </c>
      <c r="AF5" t="n">
        <v>9.181451485282934e-06</v>
      </c>
      <c r="AG5" t="n">
        <v>62</v>
      </c>
      <c r="AH5" t="n">
        <v>1134890.501999467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866.8863934224253</v>
      </c>
      <c r="AB6" t="n">
        <v>1186.112207809091</v>
      </c>
      <c r="AC6" t="n">
        <v>1072.91132341473</v>
      </c>
      <c r="AD6" t="n">
        <v>866886.3934224253</v>
      </c>
      <c r="AE6" t="n">
        <v>1186112.207809091</v>
      </c>
      <c r="AF6" t="n">
        <v>9.584903193065933e-06</v>
      </c>
      <c r="AG6" t="n">
        <v>59</v>
      </c>
      <c r="AH6" t="n">
        <v>1072911.32341473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832.1410668892271</v>
      </c>
      <c r="AB7" t="n">
        <v>1138.572119190747</v>
      </c>
      <c r="AC7" t="n">
        <v>1029.908394131187</v>
      </c>
      <c r="AD7" t="n">
        <v>832141.0668892271</v>
      </c>
      <c r="AE7" t="n">
        <v>1138572.119190747</v>
      </c>
      <c r="AF7" t="n">
        <v>9.904501081884367e-06</v>
      </c>
      <c r="AG7" t="n">
        <v>57</v>
      </c>
      <c r="AH7" t="n">
        <v>1029908.394131187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809.7205305269459</v>
      </c>
      <c r="AB8" t="n">
        <v>1107.895352215618</v>
      </c>
      <c r="AC8" t="n">
        <v>1002.159374741052</v>
      </c>
      <c r="AD8" t="n">
        <v>809720.5305269459</v>
      </c>
      <c r="AE8" t="n">
        <v>1107895.352215618</v>
      </c>
      <c r="AF8" t="n">
        <v>1.017664680958332e-05</v>
      </c>
      <c r="AG8" t="n">
        <v>56</v>
      </c>
      <c r="AH8" t="n">
        <v>1002159.374741052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790.0525955461019</v>
      </c>
      <c r="AB9" t="n">
        <v>1080.984815886774</v>
      </c>
      <c r="AC9" t="n">
        <v>977.8171422302578</v>
      </c>
      <c r="AD9" t="n">
        <v>790052.5955461019</v>
      </c>
      <c r="AE9" t="n">
        <v>1080984.815886774</v>
      </c>
      <c r="AF9" t="n">
        <v>1.040199040576716e-05</v>
      </c>
      <c r="AG9" t="n">
        <v>55</v>
      </c>
      <c r="AH9" t="n">
        <v>977817.1422302577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773.374562199395</v>
      </c>
      <c r="AB10" t="n">
        <v>1058.165194878907</v>
      </c>
      <c r="AC10" t="n">
        <v>957.1753938238426</v>
      </c>
      <c r="AD10" t="n">
        <v>773374.5621993949</v>
      </c>
      <c r="AE10" t="n">
        <v>1058165.194878907</v>
      </c>
      <c r="AF10" t="n">
        <v>1.056623121913962e-05</v>
      </c>
      <c r="AG10" t="n">
        <v>54</v>
      </c>
      <c r="AH10" t="n">
        <v>957175.3938238425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756.0506972971617</v>
      </c>
      <c r="AB11" t="n">
        <v>1034.461918644692</v>
      </c>
      <c r="AC11" t="n">
        <v>935.7343250056635</v>
      </c>
      <c r="AD11" t="n">
        <v>756050.6972971617</v>
      </c>
      <c r="AE11" t="n">
        <v>1034461.918644692</v>
      </c>
      <c r="AF11" t="n">
        <v>1.074542271341273e-05</v>
      </c>
      <c r="AG11" t="n">
        <v>53</v>
      </c>
      <c r="AH11" t="n">
        <v>935734.3250056636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740.9001370112111</v>
      </c>
      <c r="AB12" t="n">
        <v>1013.732253665908</v>
      </c>
      <c r="AC12" t="n">
        <v>916.983070158187</v>
      </c>
      <c r="AD12" t="n">
        <v>740900.1370112111</v>
      </c>
      <c r="AE12" t="n">
        <v>1013732.253665908</v>
      </c>
      <c r="AF12" t="n">
        <v>1.088907925597994e-05</v>
      </c>
      <c r="AG12" t="n">
        <v>52</v>
      </c>
      <c r="AH12" t="n">
        <v>916983.0701581871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734.1295225069483</v>
      </c>
      <c r="AB13" t="n">
        <v>1004.468400202745</v>
      </c>
      <c r="AC13" t="n">
        <v>908.603345867648</v>
      </c>
      <c r="AD13" t="n">
        <v>734129.5225069483</v>
      </c>
      <c r="AE13" t="n">
        <v>1004468.400202745</v>
      </c>
      <c r="AF13" t="n">
        <v>1.104140285993882e-05</v>
      </c>
      <c r="AG13" t="n">
        <v>52</v>
      </c>
      <c r="AH13" t="n">
        <v>908603.345867648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720.3399320483192</v>
      </c>
      <c r="AB14" t="n">
        <v>985.6008741834529</v>
      </c>
      <c r="AC14" t="n">
        <v>891.5365100508982</v>
      </c>
      <c r="AD14" t="n">
        <v>720339.9320483191</v>
      </c>
      <c r="AE14" t="n">
        <v>985600.8741834529</v>
      </c>
      <c r="AF14" t="n">
        <v>1.11471410089174e-05</v>
      </c>
      <c r="AG14" t="n">
        <v>51</v>
      </c>
      <c r="AH14" t="n">
        <v>891536.5100508982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717.3696570297722</v>
      </c>
      <c r="AB15" t="n">
        <v>981.5368128637914</v>
      </c>
      <c r="AC15" t="n">
        <v>887.8603170396392</v>
      </c>
      <c r="AD15" t="n">
        <v>717369.6570297722</v>
      </c>
      <c r="AE15" t="n">
        <v>981536.8128637914</v>
      </c>
      <c r="AF15" t="n">
        <v>1.121972764807277e-05</v>
      </c>
      <c r="AG15" t="n">
        <v>51</v>
      </c>
      <c r="AH15" t="n">
        <v>887860.3170396392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704.0938575042442</v>
      </c>
      <c r="AB16" t="n">
        <v>963.3722782660245</v>
      </c>
      <c r="AC16" t="n">
        <v>871.429380129799</v>
      </c>
      <c r="AD16" t="n">
        <v>704093.8575042442</v>
      </c>
      <c r="AE16" t="n">
        <v>963372.2782660245</v>
      </c>
      <c r="AF16" t="n">
        <v>1.129426437604127e-05</v>
      </c>
      <c r="AG16" t="n">
        <v>50</v>
      </c>
      <c r="AH16" t="n">
        <v>871429.380129799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698.806015163276</v>
      </c>
      <c r="AB17" t="n">
        <v>956.1372190919722</v>
      </c>
      <c r="AC17" t="n">
        <v>864.8848248488489</v>
      </c>
      <c r="AD17" t="n">
        <v>698806.015163276</v>
      </c>
      <c r="AE17" t="n">
        <v>956137.2190919721</v>
      </c>
      <c r="AF17" t="n">
        <v>1.142080347235989e-05</v>
      </c>
      <c r="AG17" t="n">
        <v>50</v>
      </c>
      <c r="AH17" t="n">
        <v>864884.8248488489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696.965367228571</v>
      </c>
      <c r="AB18" t="n">
        <v>953.6187633840531</v>
      </c>
      <c r="AC18" t="n">
        <v>862.6067270190188</v>
      </c>
      <c r="AD18" t="n">
        <v>696965.3672285711</v>
      </c>
      <c r="AE18" t="n">
        <v>953618.763384053</v>
      </c>
      <c r="AF18" t="n">
        <v>1.145200489336997e-05</v>
      </c>
      <c r="AG18" t="n">
        <v>50</v>
      </c>
      <c r="AH18" t="n">
        <v>862606.7270190187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683.2809602376844</v>
      </c>
      <c r="AB19" t="n">
        <v>934.8951540256933</v>
      </c>
      <c r="AC19" t="n">
        <v>845.6700726590701</v>
      </c>
      <c r="AD19" t="n">
        <v>683280.9602376844</v>
      </c>
      <c r="AE19" t="n">
        <v>934895.1540256933</v>
      </c>
      <c r="AF19" t="n">
        <v>1.155080939323519e-05</v>
      </c>
      <c r="AG19" t="n">
        <v>49</v>
      </c>
      <c r="AH19" t="n">
        <v>845670.0726590701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680.2238627105784</v>
      </c>
      <c r="AB20" t="n">
        <v>930.7122983194824</v>
      </c>
      <c r="AC20" t="n">
        <v>841.8864228307852</v>
      </c>
      <c r="AD20" t="n">
        <v>680223.8627105784</v>
      </c>
      <c r="AE20" t="n">
        <v>930712.2983194825</v>
      </c>
      <c r="AF20" t="n">
        <v>1.162209597318181e-05</v>
      </c>
      <c r="AG20" t="n">
        <v>49</v>
      </c>
      <c r="AH20" t="n">
        <v>841886.4228307853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678.0069187871173</v>
      </c>
      <c r="AB21" t="n">
        <v>927.67897783874</v>
      </c>
      <c r="AC21" t="n">
        <v>839.1425981994328</v>
      </c>
      <c r="AD21" t="n">
        <v>678006.9187871173</v>
      </c>
      <c r="AE21" t="n">
        <v>927678.97783874</v>
      </c>
      <c r="AF21" t="n">
        <v>1.165373074726146e-05</v>
      </c>
      <c r="AG21" t="n">
        <v>49</v>
      </c>
      <c r="AH21" t="n">
        <v>839142.5981994327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675.678464835872</v>
      </c>
      <c r="AB22" t="n">
        <v>924.4930844185076</v>
      </c>
      <c r="AC22" t="n">
        <v>836.2607619757978</v>
      </c>
      <c r="AD22" t="n">
        <v>675678.4648358719</v>
      </c>
      <c r="AE22" t="n">
        <v>924493.0844185075</v>
      </c>
      <c r="AF22" t="n">
        <v>1.169858278996344e-05</v>
      </c>
      <c r="AG22" t="n">
        <v>49</v>
      </c>
      <c r="AH22" t="n">
        <v>836260.7619757978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673.6630315530117</v>
      </c>
      <c r="AB23" t="n">
        <v>921.7354796862572</v>
      </c>
      <c r="AC23" t="n">
        <v>833.7663391688708</v>
      </c>
      <c r="AD23" t="n">
        <v>673663.0315530117</v>
      </c>
      <c r="AE23" t="n">
        <v>921735.4796862572</v>
      </c>
      <c r="AF23" t="n">
        <v>1.173866794889999e-05</v>
      </c>
      <c r="AG23" t="n">
        <v>49</v>
      </c>
      <c r="AH23" t="n">
        <v>833766.3391688708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661.0851543744217</v>
      </c>
      <c r="AB24" t="n">
        <v>904.5258732337319</v>
      </c>
      <c r="AC24" t="n">
        <v>818.1991934023401</v>
      </c>
      <c r="AD24" t="n">
        <v>661085.1543744217</v>
      </c>
      <c r="AE24" t="n">
        <v>904525.8732337318</v>
      </c>
      <c r="AF24" t="n">
        <v>1.178655346308906e-05</v>
      </c>
      <c r="AG24" t="n">
        <v>48</v>
      </c>
      <c r="AH24" t="n">
        <v>818199.1934023402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659.0725427687871</v>
      </c>
      <c r="AB25" t="n">
        <v>901.772129244745</v>
      </c>
      <c r="AC25" t="n">
        <v>815.7082628747582</v>
      </c>
      <c r="AD25" t="n">
        <v>659072.5427687871</v>
      </c>
      <c r="AE25" t="n">
        <v>901772.129244745</v>
      </c>
      <c r="AF25" t="n">
        <v>1.181992164944705e-05</v>
      </c>
      <c r="AG25" t="n">
        <v>48</v>
      </c>
      <c r="AH25" t="n">
        <v>815708.2628747582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657.0480632068418</v>
      </c>
      <c r="AB26" t="n">
        <v>899.0021469943565</v>
      </c>
      <c r="AC26" t="n">
        <v>813.2026438426525</v>
      </c>
      <c r="AD26" t="n">
        <v>657048.0632068418</v>
      </c>
      <c r="AE26" t="n">
        <v>899002.1469943565</v>
      </c>
      <c r="AF26" t="n">
        <v>1.186607375135778e-05</v>
      </c>
      <c r="AG26" t="n">
        <v>48</v>
      </c>
      <c r="AH26" t="n">
        <v>813202.6438426524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653.274953266488</v>
      </c>
      <c r="AB27" t="n">
        <v>893.839611516102</v>
      </c>
      <c r="AC27" t="n">
        <v>808.5328135047783</v>
      </c>
      <c r="AD27" t="n">
        <v>653274.9532664879</v>
      </c>
      <c r="AE27" t="n">
        <v>893839.611516102</v>
      </c>
      <c r="AF27" t="n">
        <v>1.192414306268208e-05</v>
      </c>
      <c r="AG27" t="n">
        <v>48</v>
      </c>
      <c r="AH27" t="n">
        <v>808532.8135047783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652.2108433898396</v>
      </c>
      <c r="AB28" t="n">
        <v>892.3836494376571</v>
      </c>
      <c r="AC28" t="n">
        <v>807.2158064036446</v>
      </c>
      <c r="AD28" t="n">
        <v>652210.8433898396</v>
      </c>
      <c r="AE28" t="n">
        <v>892383.6494376571</v>
      </c>
      <c r="AF28" t="n">
        <v>1.195339439487902e-05</v>
      </c>
      <c r="AG28" t="n">
        <v>48</v>
      </c>
      <c r="AH28" t="n">
        <v>807215.8064036446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649.3280333995367</v>
      </c>
      <c r="AB29" t="n">
        <v>888.4392616283239</v>
      </c>
      <c r="AC29" t="n">
        <v>803.6478654308511</v>
      </c>
      <c r="AD29" t="n">
        <v>649328.0333995367</v>
      </c>
      <c r="AE29" t="n">
        <v>888439.2616283239</v>
      </c>
      <c r="AF29" t="n">
        <v>1.200409670402038e-05</v>
      </c>
      <c r="AG29" t="n">
        <v>48</v>
      </c>
      <c r="AH29" t="n">
        <v>803647.8654308511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647.7777013057691</v>
      </c>
      <c r="AB30" t="n">
        <v>886.3180288618063</v>
      </c>
      <c r="AC30" t="n">
        <v>801.7290801424011</v>
      </c>
      <c r="AD30" t="n">
        <v>647777.7013057692</v>
      </c>
      <c r="AE30" t="n">
        <v>886318.0288618063</v>
      </c>
      <c r="AF30" t="n">
        <v>1.200236329174205e-05</v>
      </c>
      <c r="AG30" t="n">
        <v>48</v>
      </c>
      <c r="AH30" t="n">
        <v>801729.0801424012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636.1879609702941</v>
      </c>
      <c r="AB31" t="n">
        <v>870.4604348315518</v>
      </c>
      <c r="AC31" t="n">
        <v>787.384912630121</v>
      </c>
      <c r="AD31" t="n">
        <v>636187.9609702941</v>
      </c>
      <c r="AE31" t="n">
        <v>870460.4348315517</v>
      </c>
      <c r="AF31" t="n">
        <v>1.204353183335256e-05</v>
      </c>
      <c r="AG31" t="n">
        <v>47</v>
      </c>
      <c r="AH31" t="n">
        <v>787384.912630121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633.3520334696544</v>
      </c>
      <c r="AB32" t="n">
        <v>866.5801937128851</v>
      </c>
      <c r="AC32" t="n">
        <v>783.8749962778674</v>
      </c>
      <c r="AD32" t="n">
        <v>633352.0334696544</v>
      </c>
      <c r="AE32" t="n">
        <v>866580.1937128851</v>
      </c>
      <c r="AF32" t="n">
        <v>1.209163402407642e-05</v>
      </c>
      <c r="AG32" t="n">
        <v>47</v>
      </c>
      <c r="AH32" t="n">
        <v>783874.9962778674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632.7693373641697</v>
      </c>
      <c r="AB33" t="n">
        <v>865.782923194623</v>
      </c>
      <c r="AC33" t="n">
        <v>783.153816138892</v>
      </c>
      <c r="AD33" t="n">
        <v>632769.3373641697</v>
      </c>
      <c r="AE33" t="n">
        <v>865782.923194623</v>
      </c>
      <c r="AF33" t="n">
        <v>1.208643378724141e-05</v>
      </c>
      <c r="AG33" t="n">
        <v>47</v>
      </c>
      <c r="AH33" t="n">
        <v>783153.816138892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629.5126743042256</v>
      </c>
      <c r="AB34" t="n">
        <v>861.3270131221734</v>
      </c>
      <c r="AC34" t="n">
        <v>779.123171869848</v>
      </c>
      <c r="AD34" t="n">
        <v>629512.6743042256</v>
      </c>
      <c r="AE34" t="n">
        <v>861327.0131221734</v>
      </c>
      <c r="AF34" t="n">
        <v>1.213323591875651e-05</v>
      </c>
      <c r="AG34" t="n">
        <v>47</v>
      </c>
      <c r="AH34" t="n">
        <v>779123.1718698479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628.7635201771823</v>
      </c>
      <c r="AB35" t="n">
        <v>860.3019873952053</v>
      </c>
      <c r="AC35" t="n">
        <v>778.1959731596289</v>
      </c>
      <c r="AD35" t="n">
        <v>628763.5201771823</v>
      </c>
      <c r="AE35" t="n">
        <v>860301.9873952053</v>
      </c>
      <c r="AF35" t="n">
        <v>1.213041912380421e-05</v>
      </c>
      <c r="AG35" t="n">
        <v>47</v>
      </c>
      <c r="AH35" t="n">
        <v>778195.9731596289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625.8245125409827</v>
      </c>
      <c r="AB36" t="n">
        <v>856.280707487491</v>
      </c>
      <c r="AC36" t="n">
        <v>774.558478562405</v>
      </c>
      <c r="AD36" t="n">
        <v>625824.5125409827</v>
      </c>
      <c r="AE36" t="n">
        <v>856280.707487491</v>
      </c>
      <c r="AF36" t="n">
        <v>1.217722125531932e-05</v>
      </c>
      <c r="AG36" t="n">
        <v>47</v>
      </c>
      <c r="AH36" t="n">
        <v>774558.478562405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625.0419179034675</v>
      </c>
      <c r="AB37" t="n">
        <v>855.209926978804</v>
      </c>
      <c r="AC37" t="n">
        <v>773.5898918426171</v>
      </c>
      <c r="AD37" t="n">
        <v>625041.9179034675</v>
      </c>
      <c r="AE37" t="n">
        <v>855209.9269788039</v>
      </c>
      <c r="AF37" t="n">
        <v>1.216595407551013e-05</v>
      </c>
      <c r="AG37" t="n">
        <v>47</v>
      </c>
      <c r="AH37" t="n">
        <v>773589.8918426172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622.8329497776548</v>
      </c>
      <c r="AB38" t="n">
        <v>852.1875193362713</v>
      </c>
      <c r="AC38" t="n">
        <v>770.855938543512</v>
      </c>
      <c r="AD38" t="n">
        <v>622832.9497776548</v>
      </c>
      <c r="AE38" t="n">
        <v>852187.5193362713</v>
      </c>
      <c r="AF38" t="n">
        <v>1.221795644386025e-05</v>
      </c>
      <c r="AG38" t="n">
        <v>47</v>
      </c>
      <c r="AH38" t="n">
        <v>770855.938543512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620.7770413662439</v>
      </c>
      <c r="AB39" t="n">
        <v>849.3745347475009</v>
      </c>
      <c r="AC39" t="n">
        <v>768.3114212558453</v>
      </c>
      <c r="AD39" t="n">
        <v>620777.0413662439</v>
      </c>
      <c r="AE39" t="n">
        <v>849374.5347475009</v>
      </c>
      <c r="AF39" t="n">
        <v>1.222098991534734e-05</v>
      </c>
      <c r="AG39" t="n">
        <v>47</v>
      </c>
      <c r="AH39" t="n">
        <v>768311.4212558453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620.3585723563841</v>
      </c>
      <c r="AB40" t="n">
        <v>848.8019669866611</v>
      </c>
      <c r="AC40" t="n">
        <v>767.7934985584961</v>
      </c>
      <c r="AD40" t="n">
        <v>620358.5723563841</v>
      </c>
      <c r="AE40" t="n">
        <v>848801.9669866611</v>
      </c>
      <c r="AF40" t="n">
        <v>1.221340623662961e-05</v>
      </c>
      <c r="AG40" t="n">
        <v>47</v>
      </c>
      <c r="AH40" t="n">
        <v>767793.4985584961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618.8627816223848</v>
      </c>
      <c r="AB41" t="n">
        <v>846.7553601147732</v>
      </c>
      <c r="AC41" t="n">
        <v>765.9422169740304</v>
      </c>
      <c r="AD41" t="n">
        <v>618862.7816223848</v>
      </c>
      <c r="AE41" t="n">
        <v>846755.3601147733</v>
      </c>
      <c r="AF41" t="n">
        <v>1.225435810170533e-05</v>
      </c>
      <c r="AG41" t="n">
        <v>47</v>
      </c>
      <c r="AH41" t="n">
        <v>765942.2169740305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618.6480891155903</v>
      </c>
      <c r="AB42" t="n">
        <v>846.4616083554123</v>
      </c>
      <c r="AC42" t="n">
        <v>765.6765004702996</v>
      </c>
      <c r="AD42" t="n">
        <v>618648.0891155903</v>
      </c>
      <c r="AE42" t="n">
        <v>846461.6083554123</v>
      </c>
      <c r="AF42" t="n">
        <v>1.225695822012283e-05</v>
      </c>
      <c r="AG42" t="n">
        <v>47</v>
      </c>
      <c r="AH42" t="n">
        <v>765676.5004702996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618.9328341961956</v>
      </c>
      <c r="AB43" t="n">
        <v>846.8512091367627</v>
      </c>
      <c r="AC43" t="n">
        <v>766.0289182998862</v>
      </c>
      <c r="AD43" t="n">
        <v>618932.8341961956</v>
      </c>
      <c r="AE43" t="n">
        <v>846851.2091367627</v>
      </c>
      <c r="AF43" t="n">
        <v>1.225479145477491e-05</v>
      </c>
      <c r="AG43" t="n">
        <v>47</v>
      </c>
      <c r="AH43" t="n">
        <v>766028.9182998862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619.2369272044906</v>
      </c>
      <c r="AB44" t="n">
        <v>847.2672826063487</v>
      </c>
      <c r="AC44" t="n">
        <v>766.4052823014977</v>
      </c>
      <c r="AD44" t="n">
        <v>619236.9272044906</v>
      </c>
      <c r="AE44" t="n">
        <v>847267.2826063486</v>
      </c>
      <c r="AF44" t="n">
        <v>1.225262468942699e-05</v>
      </c>
      <c r="AG44" t="n">
        <v>47</v>
      </c>
      <c r="AH44" t="n">
        <v>766405.2823014976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619.3647160695411</v>
      </c>
      <c r="AB45" t="n">
        <v>847.4421289691576</v>
      </c>
      <c r="AC45" t="n">
        <v>766.5634415728384</v>
      </c>
      <c r="AD45" t="n">
        <v>619364.7160695412</v>
      </c>
      <c r="AE45" t="n">
        <v>847442.1289691576</v>
      </c>
      <c r="AF45" t="n">
        <v>1.225305804249657e-05</v>
      </c>
      <c r="AG45" t="n">
        <v>47</v>
      </c>
      <c r="AH45" t="n">
        <v>766563.4415728385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1571.32613074818</v>
      </c>
      <c r="AB2" t="n">
        <v>2149.957734106045</v>
      </c>
      <c r="AC2" t="n">
        <v>1944.768785447596</v>
      </c>
      <c r="AD2" t="n">
        <v>1571326.13074818</v>
      </c>
      <c r="AE2" t="n">
        <v>2149957.734106045</v>
      </c>
      <c r="AF2" t="n">
        <v>5.676636376625752e-06</v>
      </c>
      <c r="AG2" t="n">
        <v>93</v>
      </c>
      <c r="AH2" t="n">
        <v>1944768.785447595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1309.924692929191</v>
      </c>
      <c r="AB3" t="n">
        <v>1792.296754664573</v>
      </c>
      <c r="AC3" t="n">
        <v>1621.242467903679</v>
      </c>
      <c r="AD3" t="n">
        <v>1309924.692929191</v>
      </c>
      <c r="AE3" t="n">
        <v>1792296.754664572</v>
      </c>
      <c r="AF3" t="n">
        <v>6.555725059769092e-06</v>
      </c>
      <c r="AG3" t="n">
        <v>80</v>
      </c>
      <c r="AH3" t="n">
        <v>1621242.467903679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1168.722793743014</v>
      </c>
      <c r="AB4" t="n">
        <v>1599.098086809901</v>
      </c>
      <c r="AC4" t="n">
        <v>1446.482409753025</v>
      </c>
      <c r="AD4" t="n">
        <v>1168722.793743014</v>
      </c>
      <c r="AE4" t="n">
        <v>1599098.086809901</v>
      </c>
      <c r="AF4" t="n">
        <v>7.209571107039666e-06</v>
      </c>
      <c r="AG4" t="n">
        <v>73</v>
      </c>
      <c r="AH4" t="n">
        <v>1446482.409753025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1072.814095393117</v>
      </c>
      <c r="AB5" t="n">
        <v>1467.871574534423</v>
      </c>
      <c r="AC5" t="n">
        <v>1327.779971631551</v>
      </c>
      <c r="AD5" t="n">
        <v>1072814.095393117</v>
      </c>
      <c r="AE5" t="n">
        <v>1467871.574534423</v>
      </c>
      <c r="AF5" t="n">
        <v>7.732928996273437e-06</v>
      </c>
      <c r="AG5" t="n">
        <v>68</v>
      </c>
      <c r="AH5" t="n">
        <v>1327779.971631551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1013.130221970582</v>
      </c>
      <c r="AB6" t="n">
        <v>1386.209465851048</v>
      </c>
      <c r="AC6" t="n">
        <v>1253.911579987428</v>
      </c>
      <c r="AD6" t="n">
        <v>1013130.221970582</v>
      </c>
      <c r="AE6" t="n">
        <v>1386209.465851048</v>
      </c>
      <c r="AF6" t="n">
        <v>8.128609241643502e-06</v>
      </c>
      <c r="AG6" t="n">
        <v>65</v>
      </c>
      <c r="AH6" t="n">
        <v>1253911.579987428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961.3641353599993</v>
      </c>
      <c r="AB7" t="n">
        <v>1315.380822391887</v>
      </c>
      <c r="AC7" t="n">
        <v>1189.842722851384</v>
      </c>
      <c r="AD7" t="n">
        <v>961364.1353599993</v>
      </c>
      <c r="AE7" t="n">
        <v>1315380.822391887</v>
      </c>
      <c r="AF7" t="n">
        <v>8.461855922168266e-06</v>
      </c>
      <c r="AG7" t="n">
        <v>62</v>
      </c>
      <c r="AH7" t="n">
        <v>1189842.722851384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925.0031408367602</v>
      </c>
      <c r="AB8" t="n">
        <v>1265.630105551327</v>
      </c>
      <c r="AC8" t="n">
        <v>1144.840144600517</v>
      </c>
      <c r="AD8" t="n">
        <v>925003.1408367602</v>
      </c>
      <c r="AE8" t="n">
        <v>1265630.105551327</v>
      </c>
      <c r="AF8" t="n">
        <v>8.730661527724085e-06</v>
      </c>
      <c r="AG8" t="n">
        <v>60</v>
      </c>
      <c r="AH8" t="n">
        <v>1144840.144600517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901.2344893481146</v>
      </c>
      <c r="AB9" t="n">
        <v>1233.108787985665</v>
      </c>
      <c r="AC9" t="n">
        <v>1115.422615939366</v>
      </c>
      <c r="AD9" t="n">
        <v>901234.4893481146</v>
      </c>
      <c r="AE9" t="n">
        <v>1233108.787985665</v>
      </c>
      <c r="AF9" t="n">
        <v>8.961725942955413e-06</v>
      </c>
      <c r="AG9" t="n">
        <v>59</v>
      </c>
      <c r="AH9" t="n">
        <v>1115422.615939366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869.9393473588999</v>
      </c>
      <c r="AB10" t="n">
        <v>1190.289394071798</v>
      </c>
      <c r="AC10" t="n">
        <v>1076.689844883242</v>
      </c>
      <c r="AD10" t="n">
        <v>869939.3473588999</v>
      </c>
      <c r="AE10" t="n">
        <v>1190289.394071798</v>
      </c>
      <c r="AF10" t="n">
        <v>9.179139289345967e-06</v>
      </c>
      <c r="AG10" t="n">
        <v>57</v>
      </c>
      <c r="AH10" t="n">
        <v>1076689.844883242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849.9143047719818</v>
      </c>
      <c r="AB11" t="n">
        <v>1162.890247361848</v>
      </c>
      <c r="AC11" t="n">
        <v>1051.905634280346</v>
      </c>
      <c r="AD11" t="n">
        <v>849914.3047719819</v>
      </c>
      <c r="AE11" t="n">
        <v>1162890.247361848</v>
      </c>
      <c r="AF11" t="n">
        <v>9.369852751092067e-06</v>
      </c>
      <c r="AG11" t="n">
        <v>56</v>
      </c>
      <c r="AH11" t="n">
        <v>1051905.634280346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842.4079336274168</v>
      </c>
      <c r="AB12" t="n">
        <v>1152.619699204131</v>
      </c>
      <c r="AC12" t="n">
        <v>1042.615292823996</v>
      </c>
      <c r="AD12" t="n">
        <v>842407.9336274168</v>
      </c>
      <c r="AE12" t="n">
        <v>1152619.699204131</v>
      </c>
      <c r="AF12" t="n">
        <v>9.500541660141237e-06</v>
      </c>
      <c r="AG12" t="n">
        <v>56</v>
      </c>
      <c r="AH12" t="n">
        <v>1042615.292823996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825.9295604502079</v>
      </c>
      <c r="AB13" t="n">
        <v>1130.073262048557</v>
      </c>
      <c r="AC13" t="n">
        <v>1022.220655986427</v>
      </c>
      <c r="AD13" t="n">
        <v>825929.5604502079</v>
      </c>
      <c r="AE13" t="n">
        <v>1130073.262048557</v>
      </c>
      <c r="AF13" t="n">
        <v>9.635044838425328e-06</v>
      </c>
      <c r="AG13" t="n">
        <v>55</v>
      </c>
      <c r="AH13" t="n">
        <v>1022220.655986427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808.9639980248651</v>
      </c>
      <c r="AB14" t="n">
        <v>1106.860231070413</v>
      </c>
      <c r="AC14" t="n">
        <v>1001.223044105143</v>
      </c>
      <c r="AD14" t="n">
        <v>808963.9980248651</v>
      </c>
      <c r="AE14" t="n">
        <v>1106860.231070413</v>
      </c>
      <c r="AF14" t="n">
        <v>9.783399836562557e-06</v>
      </c>
      <c r="AG14" t="n">
        <v>54</v>
      </c>
      <c r="AH14" t="n">
        <v>1001223.044105143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794.7426168617461</v>
      </c>
      <c r="AB15" t="n">
        <v>1087.401909959976</v>
      </c>
      <c r="AC15" t="n">
        <v>983.6217978515614</v>
      </c>
      <c r="AD15" t="n">
        <v>794742.6168617461</v>
      </c>
      <c r="AE15" t="n">
        <v>1087401.909959976</v>
      </c>
      <c r="AF15" t="n">
        <v>9.881567081608707e-06</v>
      </c>
      <c r="AG15" t="n">
        <v>53</v>
      </c>
      <c r="AH15" t="n">
        <v>983621.7978515613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790.4635237850677</v>
      </c>
      <c r="AB16" t="n">
        <v>1081.547066032201</v>
      </c>
      <c r="AC16" t="n">
        <v>978.3257320109286</v>
      </c>
      <c r="AD16" t="n">
        <v>790463.5237850676</v>
      </c>
      <c r="AE16" t="n">
        <v>1081547.066032202</v>
      </c>
      <c r="AF16" t="n">
        <v>9.957049462257691e-06</v>
      </c>
      <c r="AG16" t="n">
        <v>53</v>
      </c>
      <c r="AH16" t="n">
        <v>978325.7320109286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775.9279250501638</v>
      </c>
      <c r="AB17" t="n">
        <v>1061.658818577748</v>
      </c>
      <c r="AC17" t="n">
        <v>960.3355909801977</v>
      </c>
      <c r="AD17" t="n">
        <v>775927.9250501639</v>
      </c>
      <c r="AE17" t="n">
        <v>1061658.818577748</v>
      </c>
      <c r="AF17" t="n">
        <v>1.006645876399624e-05</v>
      </c>
      <c r="AG17" t="n">
        <v>52</v>
      </c>
      <c r="AH17" t="n">
        <v>960335.5909801977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771.8165502456744</v>
      </c>
      <c r="AB18" t="n">
        <v>1056.033454189191</v>
      </c>
      <c r="AC18" t="n">
        <v>955.2471034736357</v>
      </c>
      <c r="AD18" t="n">
        <v>771816.5502456744</v>
      </c>
      <c r="AE18" t="n">
        <v>1056033.454189191</v>
      </c>
      <c r="AF18" t="n">
        <v>1.014535391185542e-05</v>
      </c>
      <c r="AG18" t="n">
        <v>52</v>
      </c>
      <c r="AH18" t="n">
        <v>955247.1034736356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768.0055089621691</v>
      </c>
      <c r="AB19" t="n">
        <v>1050.819019373823</v>
      </c>
      <c r="AC19" t="n">
        <v>950.5303269985417</v>
      </c>
      <c r="AD19" t="n">
        <v>768005.5089621691</v>
      </c>
      <c r="AE19" t="n">
        <v>1050819.019373823</v>
      </c>
      <c r="AF19" t="n">
        <v>1.021441226010874e-05</v>
      </c>
      <c r="AG19" t="n">
        <v>52</v>
      </c>
      <c r="AH19" t="n">
        <v>950530.3269985417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755.9510516609624</v>
      </c>
      <c r="AB20" t="n">
        <v>1034.325579089189</v>
      </c>
      <c r="AC20" t="n">
        <v>935.6109975059841</v>
      </c>
      <c r="AD20" t="n">
        <v>755951.0516609624</v>
      </c>
      <c r="AE20" t="n">
        <v>1034325.579089189</v>
      </c>
      <c r="AF20" t="n">
        <v>1.026178949902672e-05</v>
      </c>
      <c r="AG20" t="n">
        <v>51</v>
      </c>
      <c r="AH20" t="n">
        <v>935610.997505984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752.0302096995874</v>
      </c>
      <c r="AB21" t="n">
        <v>1028.960910142297</v>
      </c>
      <c r="AC21" t="n">
        <v>930.7583250340228</v>
      </c>
      <c r="AD21" t="n">
        <v>752030.2096995874</v>
      </c>
      <c r="AE21" t="n">
        <v>1028960.910142297</v>
      </c>
      <c r="AF21" t="n">
        <v>1.033747263068807e-05</v>
      </c>
      <c r="AG21" t="n">
        <v>51</v>
      </c>
      <c r="AH21" t="n">
        <v>930758.3250340228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750.0696113682829</v>
      </c>
      <c r="AB22" t="n">
        <v>1026.278333009912</v>
      </c>
      <c r="AC22" t="n">
        <v>928.3317692981323</v>
      </c>
      <c r="AD22" t="n">
        <v>750069.6113682829</v>
      </c>
      <c r="AE22" t="n">
        <v>1026278.333009912</v>
      </c>
      <c r="AF22" t="n">
        <v>1.037942959227221e-05</v>
      </c>
      <c r="AG22" t="n">
        <v>51</v>
      </c>
      <c r="AH22" t="n">
        <v>928331.7692981323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746.6987419372373</v>
      </c>
      <c r="AB23" t="n">
        <v>1021.666160742092</v>
      </c>
      <c r="AC23" t="n">
        <v>924.1597762783284</v>
      </c>
      <c r="AD23" t="n">
        <v>746698.7419372373</v>
      </c>
      <c r="AE23" t="n">
        <v>1021666.160742092</v>
      </c>
      <c r="AF23" t="n">
        <v>1.044627967938953e-05</v>
      </c>
      <c r="AG23" t="n">
        <v>51</v>
      </c>
      <c r="AH23" t="n">
        <v>924159.7762783284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735.0453293332625</v>
      </c>
      <c r="AB24" t="n">
        <v>1005.721447505054</v>
      </c>
      <c r="AC24" t="n">
        <v>909.7368040940876</v>
      </c>
      <c r="AD24" t="n">
        <v>735045.3293332625</v>
      </c>
      <c r="AE24" t="n">
        <v>1005721.447505054</v>
      </c>
      <c r="AF24" t="n">
        <v>1.048763438793658e-05</v>
      </c>
      <c r="AG24" t="n">
        <v>50</v>
      </c>
      <c r="AH24" t="n">
        <v>909736.8040940876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731.8081676141454</v>
      </c>
      <c r="AB25" t="n">
        <v>1001.292220027462</v>
      </c>
      <c r="AC25" t="n">
        <v>905.7302958704973</v>
      </c>
      <c r="AD25" t="n">
        <v>731808.1676141454</v>
      </c>
      <c r="AE25" t="n">
        <v>1001292.220027462</v>
      </c>
      <c r="AF25" t="n">
        <v>1.053882589608948e-05</v>
      </c>
      <c r="AG25" t="n">
        <v>50</v>
      </c>
      <c r="AH25" t="n">
        <v>905730.2958704974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729.7732874984305</v>
      </c>
      <c r="AB26" t="n">
        <v>998.5080072805658</v>
      </c>
      <c r="AC26" t="n">
        <v>903.2118044804978</v>
      </c>
      <c r="AD26" t="n">
        <v>729773.2874984305</v>
      </c>
      <c r="AE26" t="n">
        <v>998508.0072805658</v>
      </c>
      <c r="AF26" t="n">
        <v>1.057737009046343e-05</v>
      </c>
      <c r="AG26" t="n">
        <v>50</v>
      </c>
      <c r="AH26" t="n">
        <v>903211.8044804978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727.5535533930588</v>
      </c>
      <c r="AB27" t="n">
        <v>995.4708691498391</v>
      </c>
      <c r="AC27" t="n">
        <v>900.4645265503175</v>
      </c>
      <c r="AD27" t="n">
        <v>727553.5533930588</v>
      </c>
      <c r="AE27" t="n">
        <v>995470.8691498392</v>
      </c>
      <c r="AF27" t="n">
        <v>1.062153531318357e-05</v>
      </c>
      <c r="AG27" t="n">
        <v>50</v>
      </c>
      <c r="AH27" t="n">
        <v>900464.5265503175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724.6257712901407</v>
      </c>
      <c r="AB28" t="n">
        <v>991.4649485119961</v>
      </c>
      <c r="AC28" t="n">
        <v>896.8409253558053</v>
      </c>
      <c r="AD28" t="n">
        <v>724625.7712901407</v>
      </c>
      <c r="AE28" t="n">
        <v>991464.9485119961</v>
      </c>
      <c r="AF28" t="n">
        <v>1.066730654400264e-05</v>
      </c>
      <c r="AG28" t="n">
        <v>50</v>
      </c>
      <c r="AH28" t="n">
        <v>896840.9253558053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713.833891431038</v>
      </c>
      <c r="AB29" t="n">
        <v>976.6990223846337</v>
      </c>
      <c r="AC29" t="n">
        <v>883.4842384939311</v>
      </c>
      <c r="AD29" t="n">
        <v>713833.8914310379</v>
      </c>
      <c r="AE29" t="n">
        <v>976699.0223846338</v>
      </c>
      <c r="AF29" t="n">
        <v>1.070344172622821e-05</v>
      </c>
      <c r="AG29" t="n">
        <v>49</v>
      </c>
      <c r="AH29" t="n">
        <v>883484.2384939311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710.3842308296444</v>
      </c>
      <c r="AB30" t="n">
        <v>971.9790445615223</v>
      </c>
      <c r="AC30" t="n">
        <v>879.214728729727</v>
      </c>
      <c r="AD30" t="n">
        <v>710384.2308296444</v>
      </c>
      <c r="AE30" t="n">
        <v>971979.0445615223</v>
      </c>
      <c r="AF30" t="n">
        <v>1.075383023033166e-05</v>
      </c>
      <c r="AG30" t="n">
        <v>49</v>
      </c>
      <c r="AH30" t="n">
        <v>879214.728729727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710.1791099404105</v>
      </c>
      <c r="AB31" t="n">
        <v>971.6983891115775</v>
      </c>
      <c r="AC31" t="n">
        <v>878.9608586420226</v>
      </c>
      <c r="AD31" t="n">
        <v>710179.1099404105</v>
      </c>
      <c r="AE31" t="n">
        <v>971698.3891115775</v>
      </c>
      <c r="AF31" t="n">
        <v>1.074419418173817e-05</v>
      </c>
      <c r="AG31" t="n">
        <v>49</v>
      </c>
      <c r="AH31" t="n">
        <v>878960.8586420226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707.6345279174014</v>
      </c>
      <c r="AB32" t="n">
        <v>968.2167797286605</v>
      </c>
      <c r="AC32" t="n">
        <v>875.8115291721416</v>
      </c>
      <c r="AD32" t="n">
        <v>707634.5279174014</v>
      </c>
      <c r="AE32" t="n">
        <v>968216.7797286605</v>
      </c>
      <c r="AF32" t="n">
        <v>1.079237442470561e-05</v>
      </c>
      <c r="AG32" t="n">
        <v>49</v>
      </c>
      <c r="AH32" t="n">
        <v>875811.5291721416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704.8337028764116</v>
      </c>
      <c r="AB33" t="n">
        <v>964.3845673438981</v>
      </c>
      <c r="AC33" t="n">
        <v>872.345057758837</v>
      </c>
      <c r="AD33" t="n">
        <v>704833.7028764116</v>
      </c>
      <c r="AE33" t="n">
        <v>964384.5673438981</v>
      </c>
      <c r="AF33" t="n">
        <v>1.083754340248758e-05</v>
      </c>
      <c r="AG33" t="n">
        <v>49</v>
      </c>
      <c r="AH33" t="n">
        <v>872345.057758837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704.4728163944602</v>
      </c>
      <c r="AB34" t="n">
        <v>963.8907865381043</v>
      </c>
      <c r="AC34" t="n">
        <v>871.8984027001226</v>
      </c>
      <c r="AD34" t="n">
        <v>704472.8163944602</v>
      </c>
      <c r="AE34" t="n">
        <v>963890.7865381043</v>
      </c>
      <c r="AF34" t="n">
        <v>1.084075541868541e-05</v>
      </c>
      <c r="AG34" t="n">
        <v>49</v>
      </c>
      <c r="AH34" t="n">
        <v>871898.4027001226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702.2083209570511</v>
      </c>
      <c r="AB35" t="n">
        <v>960.7924039781532</v>
      </c>
      <c r="AC35" t="n">
        <v>869.0957254230859</v>
      </c>
      <c r="AD35" t="n">
        <v>702208.3209570511</v>
      </c>
      <c r="AE35" t="n">
        <v>960792.4039781531</v>
      </c>
      <c r="AF35" t="n">
        <v>1.087970111508408e-05</v>
      </c>
      <c r="AG35" t="n">
        <v>49</v>
      </c>
      <c r="AH35" t="n">
        <v>869095.725423086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701.0299883011594</v>
      </c>
      <c r="AB36" t="n">
        <v>959.1801572539943</v>
      </c>
      <c r="AC36" t="n">
        <v>867.6373492634783</v>
      </c>
      <c r="AD36" t="n">
        <v>701029.9883011593</v>
      </c>
      <c r="AE36" t="n">
        <v>959180.1572539943</v>
      </c>
      <c r="AF36" t="n">
        <v>1.087689060091098e-05</v>
      </c>
      <c r="AG36" t="n">
        <v>49</v>
      </c>
      <c r="AH36" t="n">
        <v>867637.3492634783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689.2928349350071</v>
      </c>
      <c r="AB37" t="n">
        <v>943.1208662117633</v>
      </c>
      <c r="AC37" t="n">
        <v>853.1107344189612</v>
      </c>
      <c r="AD37" t="n">
        <v>689292.8349350072</v>
      </c>
      <c r="AE37" t="n">
        <v>943120.8662117634</v>
      </c>
      <c r="AF37" t="n">
        <v>1.092266183173005e-05</v>
      </c>
      <c r="AG37" t="n">
        <v>48</v>
      </c>
      <c r="AH37" t="n">
        <v>853110.7344189612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685.9357866024154</v>
      </c>
      <c r="AB38" t="n">
        <v>938.5276045805914</v>
      </c>
      <c r="AC38" t="n">
        <v>848.9558472311853</v>
      </c>
      <c r="AD38" t="n">
        <v>685935.7866024154</v>
      </c>
      <c r="AE38" t="n">
        <v>938527.6045805914</v>
      </c>
      <c r="AF38" t="n">
        <v>1.096481954432655e-05</v>
      </c>
      <c r="AG38" t="n">
        <v>48</v>
      </c>
      <c r="AH38" t="n">
        <v>848955.8472311853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686.7993409620545</v>
      </c>
      <c r="AB39" t="n">
        <v>939.7091577527792</v>
      </c>
      <c r="AC39" t="n">
        <v>850.0246346269397</v>
      </c>
      <c r="AD39" t="n">
        <v>686799.3409620546</v>
      </c>
      <c r="AE39" t="n">
        <v>939709.1577527792</v>
      </c>
      <c r="AF39" t="n">
        <v>1.096582329938837e-05</v>
      </c>
      <c r="AG39" t="n">
        <v>48</v>
      </c>
      <c r="AH39" t="n">
        <v>850024.6346269397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685.1547704604106</v>
      </c>
      <c r="AB40" t="n">
        <v>937.4589838391001</v>
      </c>
      <c r="AC40" t="n">
        <v>847.989214153443</v>
      </c>
      <c r="AD40" t="n">
        <v>685154.7704604106</v>
      </c>
      <c r="AE40" t="n">
        <v>937458.9838391001</v>
      </c>
      <c r="AF40" t="n">
        <v>1.096542179736365e-05</v>
      </c>
      <c r="AG40" t="n">
        <v>48</v>
      </c>
      <c r="AH40" t="n">
        <v>847989.214153443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682.2360737349155</v>
      </c>
      <c r="AB41" t="n">
        <v>933.4654942154656</v>
      </c>
      <c r="AC41" t="n">
        <v>844.3768575745905</v>
      </c>
      <c r="AD41" t="n">
        <v>682236.0737349155</v>
      </c>
      <c r="AE41" t="n">
        <v>933465.4942154656</v>
      </c>
      <c r="AF41" t="n">
        <v>1.100878401603434e-05</v>
      </c>
      <c r="AG41" t="n">
        <v>48</v>
      </c>
      <c r="AH41" t="n">
        <v>844376.8575745905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681.9968014329277</v>
      </c>
      <c r="AB42" t="n">
        <v>933.1381112959372</v>
      </c>
      <c r="AC42" t="n">
        <v>844.080719621417</v>
      </c>
      <c r="AD42" t="n">
        <v>681996.8014329277</v>
      </c>
      <c r="AE42" t="n">
        <v>933138.1112959372</v>
      </c>
      <c r="AF42" t="n">
        <v>1.101059077514562e-05</v>
      </c>
      <c r="AG42" t="n">
        <v>48</v>
      </c>
      <c r="AH42" t="n">
        <v>844080.719621417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679.4918221017847</v>
      </c>
      <c r="AB43" t="n">
        <v>929.7106880631786</v>
      </c>
      <c r="AC43" t="n">
        <v>840.9804048515742</v>
      </c>
      <c r="AD43" t="n">
        <v>679491.8221017846</v>
      </c>
      <c r="AE43" t="n">
        <v>929710.6880631787</v>
      </c>
      <c r="AF43" t="n">
        <v>1.10489342185072e-05</v>
      </c>
      <c r="AG43" t="n">
        <v>48</v>
      </c>
      <c r="AH43" t="n">
        <v>840980.4048515742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678.0828723781065</v>
      </c>
      <c r="AB44" t="n">
        <v>927.7829008927673</v>
      </c>
      <c r="AC44" t="n">
        <v>839.2366029830407</v>
      </c>
      <c r="AD44" t="n">
        <v>678082.8723781065</v>
      </c>
      <c r="AE44" t="n">
        <v>927782.9008927674</v>
      </c>
      <c r="AF44" t="n">
        <v>1.105094172863085e-05</v>
      </c>
      <c r="AG44" t="n">
        <v>48</v>
      </c>
      <c r="AH44" t="n">
        <v>839236.6029830407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677.4975724618334</v>
      </c>
      <c r="AB45" t="n">
        <v>926.9820677257127</v>
      </c>
      <c r="AC45" t="n">
        <v>838.5122002094732</v>
      </c>
      <c r="AD45" t="n">
        <v>677497.5724618335</v>
      </c>
      <c r="AE45" t="n">
        <v>926982.0677257127</v>
      </c>
      <c r="AF45" t="n">
        <v>1.105013872458139e-05</v>
      </c>
      <c r="AG45" t="n">
        <v>48</v>
      </c>
      <c r="AH45" t="n">
        <v>838512.2002094733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675.2985585673156</v>
      </c>
      <c r="AB46" t="n">
        <v>923.9732799015873</v>
      </c>
      <c r="AC46" t="n">
        <v>835.7905668724221</v>
      </c>
      <c r="AD46" t="n">
        <v>675298.5585673156</v>
      </c>
      <c r="AE46" t="n">
        <v>923973.2799015873</v>
      </c>
      <c r="AF46" t="n">
        <v>1.109631145742518e-05</v>
      </c>
      <c r="AG46" t="n">
        <v>48</v>
      </c>
      <c r="AH46" t="n">
        <v>835790.5668724221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673.7439351676996</v>
      </c>
      <c r="AB47" t="n">
        <v>921.8461755810888</v>
      </c>
      <c r="AC47" t="n">
        <v>833.8664704028624</v>
      </c>
      <c r="AD47" t="n">
        <v>673743.9351676997</v>
      </c>
      <c r="AE47" t="n">
        <v>921846.1755810888</v>
      </c>
      <c r="AF47" t="n">
        <v>1.110213323678375e-05</v>
      </c>
      <c r="AG47" t="n">
        <v>48</v>
      </c>
      <c r="AH47" t="n">
        <v>833866.4704028624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672.9703299496616</v>
      </c>
      <c r="AB48" t="n">
        <v>920.7876947927155</v>
      </c>
      <c r="AC48" t="n">
        <v>832.9090095353444</v>
      </c>
      <c r="AD48" t="n">
        <v>672970.3299496616</v>
      </c>
      <c r="AE48" t="n">
        <v>920787.6947927155</v>
      </c>
      <c r="AF48" t="n">
        <v>1.109470544932627e-05</v>
      </c>
      <c r="AG48" t="n">
        <v>48</v>
      </c>
      <c r="AH48" t="n">
        <v>832909.0095353443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661.7816074111363</v>
      </c>
      <c r="AB49" t="n">
        <v>905.4787910039043</v>
      </c>
      <c r="AC49" t="n">
        <v>819.0611660379558</v>
      </c>
      <c r="AD49" t="n">
        <v>661781.6074111363</v>
      </c>
      <c r="AE49" t="n">
        <v>905478.7910039043</v>
      </c>
      <c r="AF49" t="n">
        <v>1.114208268824424e-05</v>
      </c>
      <c r="AG49" t="n">
        <v>47</v>
      </c>
      <c r="AH49" t="n">
        <v>819061.1660379558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660.6682040795922</v>
      </c>
      <c r="AB50" t="n">
        <v>903.9553834457975</v>
      </c>
      <c r="AC50" t="n">
        <v>817.6831503590786</v>
      </c>
      <c r="AD50" t="n">
        <v>660668.2040795923</v>
      </c>
      <c r="AE50" t="n">
        <v>903955.3834457975</v>
      </c>
      <c r="AF50" t="n">
        <v>1.114830596962754e-05</v>
      </c>
      <c r="AG50" t="n">
        <v>47</v>
      </c>
      <c r="AH50" t="n">
        <v>817683.1503590785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658.6776756340112</v>
      </c>
      <c r="AB51" t="n">
        <v>901.2318546106361</v>
      </c>
      <c r="AC51" t="n">
        <v>815.2195512934485</v>
      </c>
      <c r="AD51" t="n">
        <v>658677.6756340112</v>
      </c>
      <c r="AE51" t="n">
        <v>901231.8546106361</v>
      </c>
      <c r="AF51" t="n">
        <v>1.114649921051626e-05</v>
      </c>
      <c r="AG51" t="n">
        <v>47</v>
      </c>
      <c r="AH51" t="n">
        <v>815219.5512934485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655.7237731313688</v>
      </c>
      <c r="AB52" t="n">
        <v>897.1901948895397</v>
      </c>
      <c r="AC52" t="n">
        <v>811.5636219036286</v>
      </c>
      <c r="AD52" t="n">
        <v>655723.7731313688</v>
      </c>
      <c r="AE52" t="n">
        <v>897190.1948895397</v>
      </c>
      <c r="AF52" t="n">
        <v>1.119287269437242e-05</v>
      </c>
      <c r="AG52" t="n">
        <v>47</v>
      </c>
      <c r="AH52" t="n">
        <v>811563.6219036286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655.3070271844244</v>
      </c>
      <c r="AB53" t="n">
        <v>896.6199846993969</v>
      </c>
      <c r="AC53" t="n">
        <v>811.0478317737378</v>
      </c>
      <c r="AD53" t="n">
        <v>655307.0271844245</v>
      </c>
      <c r="AE53" t="n">
        <v>896619.9846993969</v>
      </c>
      <c r="AF53" t="n">
        <v>1.119367569842187e-05</v>
      </c>
      <c r="AG53" t="n">
        <v>47</v>
      </c>
      <c r="AH53" t="n">
        <v>811047.8317737378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655.242549806938</v>
      </c>
      <c r="AB54" t="n">
        <v>896.5317639069788</v>
      </c>
      <c r="AC54" t="n">
        <v>810.9680306499293</v>
      </c>
      <c r="AD54" t="n">
        <v>655242.5498069379</v>
      </c>
      <c r="AE54" t="n">
        <v>896531.7639069788</v>
      </c>
      <c r="AF54" t="n">
        <v>1.119206969032296e-05</v>
      </c>
      <c r="AG54" t="n">
        <v>47</v>
      </c>
      <c r="AH54" t="n">
        <v>810968.0306499293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654.0608188008902</v>
      </c>
      <c r="AB55" t="n">
        <v>894.9148674102114</v>
      </c>
      <c r="AC55" t="n">
        <v>809.5054484854851</v>
      </c>
      <c r="AD55" t="n">
        <v>654060.8188008901</v>
      </c>
      <c r="AE55" t="n">
        <v>894914.8674102114</v>
      </c>
      <c r="AF55" t="n">
        <v>1.119447870247133e-05</v>
      </c>
      <c r="AG55" t="n">
        <v>47</v>
      </c>
      <c r="AH55" t="n">
        <v>809505.448485485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652.7951761689703</v>
      </c>
      <c r="AB56" t="n">
        <v>893.1831593250066</v>
      </c>
      <c r="AC56" t="n">
        <v>807.9390121894646</v>
      </c>
      <c r="AD56" t="n">
        <v>652795.1761689703</v>
      </c>
      <c r="AE56" t="n">
        <v>893183.1593250067</v>
      </c>
      <c r="AF56" t="n">
        <v>1.118102838464292e-05</v>
      </c>
      <c r="AG56" t="n">
        <v>47</v>
      </c>
      <c r="AH56" t="n">
        <v>807939.0121894646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651.1688124245107</v>
      </c>
      <c r="AB57" t="n">
        <v>890.9578966997326</v>
      </c>
      <c r="AC57" t="n">
        <v>805.9261255059711</v>
      </c>
      <c r="AD57" t="n">
        <v>651168.8124245107</v>
      </c>
      <c r="AE57" t="n">
        <v>890957.8966997326</v>
      </c>
      <c r="AF57" t="n">
        <v>1.122499285635071e-05</v>
      </c>
      <c r="AG57" t="n">
        <v>47</v>
      </c>
      <c r="AH57" t="n">
        <v>805926.125505971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651.07960907173</v>
      </c>
      <c r="AB58" t="n">
        <v>890.8358447370839</v>
      </c>
      <c r="AC58" t="n">
        <v>805.8157220113363</v>
      </c>
      <c r="AD58" t="n">
        <v>651079.6090717301</v>
      </c>
      <c r="AE58" t="n">
        <v>890835.8447370839</v>
      </c>
      <c r="AF58" t="n">
        <v>1.122700036647435e-05</v>
      </c>
      <c r="AG58" t="n">
        <v>47</v>
      </c>
      <c r="AH58" t="n">
        <v>805815.7220113364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651.3642471720067</v>
      </c>
      <c r="AB59" t="n">
        <v>891.2252991432288</v>
      </c>
      <c r="AC59" t="n">
        <v>806.1680074355617</v>
      </c>
      <c r="AD59" t="n">
        <v>651364.2471720066</v>
      </c>
      <c r="AE59" t="n">
        <v>891225.2991432288</v>
      </c>
      <c r="AF59" t="n">
        <v>1.122639811343726e-05</v>
      </c>
      <c r="AG59" t="n">
        <v>47</v>
      </c>
      <c r="AH59" t="n">
        <v>806168.0074355616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651.6438893789889</v>
      </c>
      <c r="AB60" t="n">
        <v>891.6079179477655</v>
      </c>
      <c r="AC60" t="n">
        <v>806.5141096384023</v>
      </c>
      <c r="AD60" t="n">
        <v>651643.8893789889</v>
      </c>
      <c r="AE60" t="n">
        <v>891607.9179477654</v>
      </c>
      <c r="AF60" t="n">
        <v>1.122940937862272e-05</v>
      </c>
      <c r="AG60" t="n">
        <v>47</v>
      </c>
      <c r="AH60" t="n">
        <v>806514.1096384022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651.9022821235875</v>
      </c>
      <c r="AB61" t="n">
        <v>891.9614623004086</v>
      </c>
      <c r="AC61" t="n">
        <v>806.8339122142316</v>
      </c>
      <c r="AD61" t="n">
        <v>651902.2821235874</v>
      </c>
      <c r="AE61" t="n">
        <v>891961.4623004086</v>
      </c>
      <c r="AF61" t="n">
        <v>1.123101538672164e-05</v>
      </c>
      <c r="AG61" t="n">
        <v>47</v>
      </c>
      <c r="AH61" t="n">
        <v>806833.9122142317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652.0900737571475</v>
      </c>
      <c r="AB62" t="n">
        <v>892.2184070982278</v>
      </c>
      <c r="AC62" t="n">
        <v>807.0663345611713</v>
      </c>
      <c r="AD62" t="n">
        <v>652090.0737571475</v>
      </c>
      <c r="AE62" t="n">
        <v>892218.4070982278</v>
      </c>
      <c r="AF62" t="n">
        <v>1.123422740291947e-05</v>
      </c>
      <c r="AG62" t="n">
        <v>47</v>
      </c>
      <c r="AH62" t="n">
        <v>807066.3345611712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652.4370085724754</v>
      </c>
      <c r="AB63" t="n">
        <v>892.6930986182431</v>
      </c>
      <c r="AC63" t="n">
        <v>807.4957221887502</v>
      </c>
      <c r="AD63" t="n">
        <v>652437.0085724754</v>
      </c>
      <c r="AE63" t="n">
        <v>892693.0986182431</v>
      </c>
      <c r="AF63" t="n">
        <v>1.123342439887001e-05</v>
      </c>
      <c r="AG63" t="n">
        <v>47</v>
      </c>
      <c r="AH63" t="n">
        <v>807495.7221887502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773.549136883625</v>
      </c>
      <c r="AB2" t="n">
        <v>1058.404055663563</v>
      </c>
      <c r="AC2" t="n">
        <v>957.3914580704535</v>
      </c>
      <c r="AD2" t="n">
        <v>773549.1368836251</v>
      </c>
      <c r="AE2" t="n">
        <v>1058404.055663563</v>
      </c>
      <c r="AF2" t="n">
        <v>1.239093752373e-05</v>
      </c>
      <c r="AG2" t="n">
        <v>59</v>
      </c>
      <c r="AH2" t="n">
        <v>957391.4580704535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710.9644589162641</v>
      </c>
      <c r="AB3" t="n">
        <v>972.7729382274922</v>
      </c>
      <c r="AC3" t="n">
        <v>879.9328542984531</v>
      </c>
      <c r="AD3" t="n">
        <v>710964.4589162641</v>
      </c>
      <c r="AE3" t="n">
        <v>972772.9382274922</v>
      </c>
      <c r="AF3" t="n">
        <v>1.323917955190186e-05</v>
      </c>
      <c r="AG3" t="n">
        <v>55</v>
      </c>
      <c r="AH3" t="n">
        <v>879932.8542984531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676.4330669641106</v>
      </c>
      <c r="AB4" t="n">
        <v>925.5255643410601</v>
      </c>
      <c r="AC4" t="n">
        <v>837.1947034636365</v>
      </c>
      <c r="AD4" t="n">
        <v>676433.0669641106</v>
      </c>
      <c r="AE4" t="n">
        <v>925525.5643410601</v>
      </c>
      <c r="AF4" t="n">
        <v>1.382992449072355e-05</v>
      </c>
      <c r="AG4" t="n">
        <v>53</v>
      </c>
      <c r="AH4" t="n">
        <v>837194.7034636366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645.8314311749033</v>
      </c>
      <c r="AB5" t="n">
        <v>883.6550562053775</v>
      </c>
      <c r="AC5" t="n">
        <v>799.3202578587963</v>
      </c>
      <c r="AD5" t="n">
        <v>645831.4311749033</v>
      </c>
      <c r="AE5" t="n">
        <v>883655.0562053774</v>
      </c>
      <c r="AF5" t="n">
        <v>1.429330826142914e-05</v>
      </c>
      <c r="AG5" t="n">
        <v>51</v>
      </c>
      <c r="AH5" t="n">
        <v>799320.2578587963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627.4298913054582</v>
      </c>
      <c r="AB6" t="n">
        <v>858.4772575373589</v>
      </c>
      <c r="AC6" t="n">
        <v>776.5453929583909</v>
      </c>
      <c r="AD6" t="n">
        <v>627429.8913054583</v>
      </c>
      <c r="AE6" t="n">
        <v>858477.2575373589</v>
      </c>
      <c r="AF6" t="n">
        <v>1.465152888896263e-05</v>
      </c>
      <c r="AG6" t="n">
        <v>50</v>
      </c>
      <c r="AH6" t="n">
        <v>776545.392958391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611.3071329492263</v>
      </c>
      <c r="AB7" t="n">
        <v>836.4173882684638</v>
      </c>
      <c r="AC7" t="n">
        <v>756.5908866512983</v>
      </c>
      <c r="AD7" t="n">
        <v>611307.1329492263</v>
      </c>
      <c r="AE7" t="n">
        <v>836417.3882684638</v>
      </c>
      <c r="AF7" t="n">
        <v>1.490791607706561e-05</v>
      </c>
      <c r="AG7" t="n">
        <v>49</v>
      </c>
      <c r="AH7" t="n">
        <v>756590.8866512983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595.3757663008496</v>
      </c>
      <c r="AB8" t="n">
        <v>814.6193895778623</v>
      </c>
      <c r="AC8" t="n">
        <v>736.8732583620443</v>
      </c>
      <c r="AD8" t="n">
        <v>595375.7663008496</v>
      </c>
      <c r="AE8" t="n">
        <v>814619.3895778623</v>
      </c>
      <c r="AF8" t="n">
        <v>1.515819880830899e-05</v>
      </c>
      <c r="AG8" t="n">
        <v>48</v>
      </c>
      <c r="AH8" t="n">
        <v>736873.2583620443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589.9723852451059</v>
      </c>
      <c r="AB9" t="n">
        <v>807.2262452370456</v>
      </c>
      <c r="AC9" t="n">
        <v>730.1857053407721</v>
      </c>
      <c r="AD9" t="n">
        <v>589972.385245106</v>
      </c>
      <c r="AE9" t="n">
        <v>807226.2452370457</v>
      </c>
      <c r="AF9" t="n">
        <v>1.534771444626822e-05</v>
      </c>
      <c r="AG9" t="n">
        <v>48</v>
      </c>
      <c r="AH9" t="n">
        <v>730185.7053407721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575.7332781100353</v>
      </c>
      <c r="AB10" t="n">
        <v>787.7436706697704</v>
      </c>
      <c r="AC10" t="n">
        <v>712.5625203462323</v>
      </c>
      <c r="AD10" t="n">
        <v>575733.2781100352</v>
      </c>
      <c r="AE10" t="n">
        <v>787743.6706697703</v>
      </c>
      <c r="AF10" t="n">
        <v>1.550171324431709e-05</v>
      </c>
      <c r="AG10" t="n">
        <v>47</v>
      </c>
      <c r="AH10" t="n">
        <v>712562.5203462323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571.3529209105761</v>
      </c>
      <c r="AB11" t="n">
        <v>781.7502727017494</v>
      </c>
      <c r="AC11" t="n">
        <v>707.1411238684924</v>
      </c>
      <c r="AD11" t="n">
        <v>571352.9209105761</v>
      </c>
      <c r="AE11" t="n">
        <v>781750.2727017493</v>
      </c>
      <c r="AF11" t="n">
        <v>1.563157169023937e-05</v>
      </c>
      <c r="AG11" t="n">
        <v>47</v>
      </c>
      <c r="AH11" t="n">
        <v>707141.1238684924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557.758049767746</v>
      </c>
      <c r="AB12" t="n">
        <v>763.1491702407435</v>
      </c>
      <c r="AC12" t="n">
        <v>690.3152845195538</v>
      </c>
      <c r="AD12" t="n">
        <v>557758.049767746</v>
      </c>
      <c r="AE12" t="n">
        <v>763149.1702407436</v>
      </c>
      <c r="AF12" t="n">
        <v>1.575948780897906e-05</v>
      </c>
      <c r="AG12" t="n">
        <v>46</v>
      </c>
      <c r="AH12" t="n">
        <v>690315.2845195538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554.1960611573207</v>
      </c>
      <c r="AB13" t="n">
        <v>758.275500280113</v>
      </c>
      <c r="AC13" t="n">
        <v>685.906750779727</v>
      </c>
      <c r="AD13" t="n">
        <v>554196.0611573207</v>
      </c>
      <c r="AE13" t="n">
        <v>758275.500280113</v>
      </c>
      <c r="AF13" t="n">
        <v>1.583856827284199e-05</v>
      </c>
      <c r="AG13" t="n">
        <v>46</v>
      </c>
      <c r="AH13" t="n">
        <v>685906.750779727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551.2137246844138</v>
      </c>
      <c r="AB14" t="n">
        <v>754.1949359464825</v>
      </c>
      <c r="AC14" t="n">
        <v>682.2156297789902</v>
      </c>
      <c r="AD14" t="n">
        <v>551213.7246844139</v>
      </c>
      <c r="AE14" t="n">
        <v>754194.9359464825</v>
      </c>
      <c r="AF14" t="n">
        <v>1.592958017511231e-05</v>
      </c>
      <c r="AG14" t="n">
        <v>46</v>
      </c>
      <c r="AH14" t="n">
        <v>682215.6297789902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549.308150397103</v>
      </c>
      <c r="AB15" t="n">
        <v>751.5876451385792</v>
      </c>
      <c r="AC15" t="n">
        <v>679.8571751464377</v>
      </c>
      <c r="AD15" t="n">
        <v>549308.1503971029</v>
      </c>
      <c r="AE15" t="n">
        <v>751587.6451385792</v>
      </c>
      <c r="AF15" t="n">
        <v>1.595843760753949e-05</v>
      </c>
      <c r="AG15" t="n">
        <v>46</v>
      </c>
      <c r="AH15" t="n">
        <v>679857.1751464377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548.5148596631113</v>
      </c>
      <c r="AB16" t="n">
        <v>750.5022297588149</v>
      </c>
      <c r="AC16" t="n">
        <v>678.875350287128</v>
      </c>
      <c r="AD16" t="n">
        <v>548514.8596631114</v>
      </c>
      <c r="AE16" t="n">
        <v>750502.2297588149</v>
      </c>
      <c r="AF16" t="n">
        <v>1.596426458908729e-05</v>
      </c>
      <c r="AG16" t="n">
        <v>46</v>
      </c>
      <c r="AH16" t="n">
        <v>678875.350287128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548.8124467615455</v>
      </c>
      <c r="AB17" t="n">
        <v>750.9094015555086</v>
      </c>
      <c r="AC17" t="n">
        <v>679.2436621790144</v>
      </c>
      <c r="AD17" t="n">
        <v>548812.4467615455</v>
      </c>
      <c r="AE17" t="n">
        <v>750909.4015555086</v>
      </c>
      <c r="AF17" t="n">
        <v>1.59517782000563e-05</v>
      </c>
      <c r="AG17" t="n">
        <v>46</v>
      </c>
      <c r="AH17" t="n">
        <v>679243.6621790144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1357.257195526436</v>
      </c>
      <c r="AB2" t="n">
        <v>1857.059172880762</v>
      </c>
      <c r="AC2" t="n">
        <v>1679.82405181994</v>
      </c>
      <c r="AD2" t="n">
        <v>1357257.195526436</v>
      </c>
      <c r="AE2" t="n">
        <v>1857059.172880762</v>
      </c>
      <c r="AF2" t="n">
        <v>6.516138388942849e-06</v>
      </c>
      <c r="AG2" t="n">
        <v>84</v>
      </c>
      <c r="AH2" t="n">
        <v>1679824.051819941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1161.428510442823</v>
      </c>
      <c r="AB3" t="n">
        <v>1589.117726597512</v>
      </c>
      <c r="AC3" t="n">
        <v>1437.454561111782</v>
      </c>
      <c r="AD3" t="n">
        <v>1161428.510442823</v>
      </c>
      <c r="AE3" t="n">
        <v>1589117.726597512</v>
      </c>
      <c r="AF3" t="n">
        <v>7.398103803853208e-06</v>
      </c>
      <c r="AG3" t="n">
        <v>74</v>
      </c>
      <c r="AH3" t="n">
        <v>1437454.561111782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1048.787836654715</v>
      </c>
      <c r="AB4" t="n">
        <v>1434.997787364815</v>
      </c>
      <c r="AC4" t="n">
        <v>1298.04361257076</v>
      </c>
      <c r="AD4" t="n">
        <v>1048787.836654715</v>
      </c>
      <c r="AE4" t="n">
        <v>1434997.787364815</v>
      </c>
      <c r="AF4" t="n">
        <v>8.044892427585044e-06</v>
      </c>
      <c r="AG4" t="n">
        <v>68</v>
      </c>
      <c r="AH4" t="n">
        <v>1298043.61257076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974.2033014753196</v>
      </c>
      <c r="AB5" t="n">
        <v>1332.947935894901</v>
      </c>
      <c r="AC5" t="n">
        <v>1205.733255697269</v>
      </c>
      <c r="AD5" t="n">
        <v>974203.3014753195</v>
      </c>
      <c r="AE5" t="n">
        <v>1332947.935894901</v>
      </c>
      <c r="AF5" t="n">
        <v>8.55049105982433e-06</v>
      </c>
      <c r="AG5" t="n">
        <v>64</v>
      </c>
      <c r="AH5" t="n">
        <v>1205733.255697269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920.1421200370984</v>
      </c>
      <c r="AB6" t="n">
        <v>1258.979042440128</v>
      </c>
      <c r="AC6" t="n">
        <v>1138.823849617825</v>
      </c>
      <c r="AD6" t="n">
        <v>920142.1200370984</v>
      </c>
      <c r="AE6" t="n">
        <v>1258979.042440128</v>
      </c>
      <c r="AF6" t="n">
        <v>8.956438509360852e-06</v>
      </c>
      <c r="AG6" t="n">
        <v>61</v>
      </c>
      <c r="AH6" t="n">
        <v>1138823.849617825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882.5784538120668</v>
      </c>
      <c r="AB7" t="n">
        <v>1207.582777119044</v>
      </c>
      <c r="AC7" t="n">
        <v>1092.332771723874</v>
      </c>
      <c r="AD7" t="n">
        <v>882578.4538120667</v>
      </c>
      <c r="AE7" t="n">
        <v>1207582.777119044</v>
      </c>
      <c r="AF7" t="n">
        <v>9.284762932371013e-06</v>
      </c>
      <c r="AG7" t="n">
        <v>59</v>
      </c>
      <c r="AH7" t="n">
        <v>1092332.771723874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858.3032183836115</v>
      </c>
      <c r="AB8" t="n">
        <v>1174.368329058028</v>
      </c>
      <c r="AC8" t="n">
        <v>1062.288263969031</v>
      </c>
      <c r="AD8" t="n">
        <v>858303.2183836114</v>
      </c>
      <c r="AE8" t="n">
        <v>1174368.329058028</v>
      </c>
      <c r="AF8" t="n">
        <v>9.55224768594159e-06</v>
      </c>
      <c r="AG8" t="n">
        <v>58</v>
      </c>
      <c r="AH8" t="n">
        <v>1062288.263969031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826.7814109908505</v>
      </c>
      <c r="AB9" t="n">
        <v>1131.238801539258</v>
      </c>
      <c r="AC9" t="n">
        <v>1023.27495802398</v>
      </c>
      <c r="AD9" t="n">
        <v>826781.4109908505</v>
      </c>
      <c r="AE9" t="n">
        <v>1131238.801539258</v>
      </c>
      <c r="AF9" t="n">
        <v>9.80315887438897e-06</v>
      </c>
      <c r="AG9" t="n">
        <v>56</v>
      </c>
      <c r="AH9" t="n">
        <v>1023274.95802398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807.7870614787319</v>
      </c>
      <c r="AB10" t="n">
        <v>1105.249894565217</v>
      </c>
      <c r="AC10" t="n">
        <v>999.7663958558817</v>
      </c>
      <c r="AD10" t="n">
        <v>807787.0614787318</v>
      </c>
      <c r="AE10" t="n">
        <v>1105249.894565217</v>
      </c>
      <c r="AF10" t="n">
        <v>9.999733944267897e-06</v>
      </c>
      <c r="AG10" t="n">
        <v>55</v>
      </c>
      <c r="AH10" t="n">
        <v>999766.3958558817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790.7481934972143</v>
      </c>
      <c r="AB11" t="n">
        <v>1081.936563691102</v>
      </c>
      <c r="AC11" t="n">
        <v>978.6780565599266</v>
      </c>
      <c r="AD11" t="n">
        <v>790748.1934972142</v>
      </c>
      <c r="AE11" t="n">
        <v>1081936.563691102</v>
      </c>
      <c r="AF11" t="n">
        <v>1.01635814678276e-05</v>
      </c>
      <c r="AG11" t="n">
        <v>54</v>
      </c>
      <c r="AH11" t="n">
        <v>978678.0565599266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783.866085664654</v>
      </c>
      <c r="AB12" t="n">
        <v>1072.520160137424</v>
      </c>
      <c r="AC12" t="n">
        <v>970.1603413454059</v>
      </c>
      <c r="AD12" t="n">
        <v>783866.0856646539</v>
      </c>
      <c r="AE12" t="n">
        <v>1072520.160137424</v>
      </c>
      <c r="AF12" t="n">
        <v>1.030246374772071e-05</v>
      </c>
      <c r="AG12" t="n">
        <v>54</v>
      </c>
      <c r="AH12" t="n">
        <v>970160.3413454059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767.4872174720811</v>
      </c>
      <c r="AB13" t="n">
        <v>1050.109870091678</v>
      </c>
      <c r="AC13" t="n">
        <v>949.8888579285871</v>
      </c>
      <c r="AD13" t="n">
        <v>767487.2174720811</v>
      </c>
      <c r="AE13" t="n">
        <v>1050109.870091678</v>
      </c>
      <c r="AF13" t="n">
        <v>1.045183562579307e-05</v>
      </c>
      <c r="AG13" t="n">
        <v>53</v>
      </c>
      <c r="AH13" t="n">
        <v>949888.8579285871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753.1022118106112</v>
      </c>
      <c r="AB14" t="n">
        <v>1030.427670723995</v>
      </c>
      <c r="AC14" t="n">
        <v>932.0851000444151</v>
      </c>
      <c r="AD14" t="n">
        <v>753102.2118106112</v>
      </c>
      <c r="AE14" t="n">
        <v>1030427.670723995</v>
      </c>
      <c r="AF14" t="n">
        <v>1.05615568227479e-05</v>
      </c>
      <c r="AG14" t="n">
        <v>52</v>
      </c>
      <c r="AH14" t="n">
        <v>932085.1000444151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748.2906581235188</v>
      </c>
      <c r="AB15" t="n">
        <v>1023.844290698548</v>
      </c>
      <c r="AC15" t="n">
        <v>926.1300285687647</v>
      </c>
      <c r="AD15" t="n">
        <v>748290.6581235188</v>
      </c>
      <c r="AE15" t="n">
        <v>1023844.290698548</v>
      </c>
      <c r="AF15" t="n">
        <v>1.066813114024896e-05</v>
      </c>
      <c r="AG15" t="n">
        <v>52</v>
      </c>
      <c r="AH15" t="n">
        <v>926130.0285687647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735.7407624273102</v>
      </c>
      <c r="AB16" t="n">
        <v>1006.672969744672</v>
      </c>
      <c r="AC16" t="n">
        <v>910.5975143866269</v>
      </c>
      <c r="AD16" t="n">
        <v>735740.7624273102</v>
      </c>
      <c r="AE16" t="n">
        <v>1006672.969744672</v>
      </c>
      <c r="AF16" t="n">
        <v>1.07434464551759e-05</v>
      </c>
      <c r="AG16" t="n">
        <v>51</v>
      </c>
      <c r="AH16" t="n">
        <v>910597.5143866269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732.0085961175307</v>
      </c>
      <c r="AB17" t="n">
        <v>1001.566455148075</v>
      </c>
      <c r="AC17" t="n">
        <v>905.9783583760905</v>
      </c>
      <c r="AD17" t="n">
        <v>732008.5961175307</v>
      </c>
      <c r="AE17" t="n">
        <v>1001566.455148075</v>
      </c>
      <c r="AF17" t="n">
        <v>1.081603447457622e-05</v>
      </c>
      <c r="AG17" t="n">
        <v>51</v>
      </c>
      <c r="AH17" t="n">
        <v>905978.3583760904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727.9516563972144</v>
      </c>
      <c r="AB18" t="n">
        <v>996.0155712431894</v>
      </c>
      <c r="AC18" t="n">
        <v>900.9572430403726</v>
      </c>
      <c r="AD18" t="n">
        <v>727951.6563972144</v>
      </c>
      <c r="AE18" t="n">
        <v>996015.5712431894</v>
      </c>
      <c r="AF18" t="n">
        <v>1.089743375644711e-05</v>
      </c>
      <c r="AG18" t="n">
        <v>51</v>
      </c>
      <c r="AH18" t="n">
        <v>900957.2430403726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715.0441404650219</v>
      </c>
      <c r="AB19" t="n">
        <v>978.3549385053497</v>
      </c>
      <c r="AC19" t="n">
        <v>884.9821163041785</v>
      </c>
      <c r="AD19" t="n">
        <v>715044.1404650218</v>
      </c>
      <c r="AE19" t="n">
        <v>978354.9385053497</v>
      </c>
      <c r="AF19" t="n">
        <v>1.097274907137404e-05</v>
      </c>
      <c r="AG19" t="n">
        <v>50</v>
      </c>
      <c r="AH19" t="n">
        <v>884982.1163041785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711.350208886087</v>
      </c>
      <c r="AB20" t="n">
        <v>973.3007383542914</v>
      </c>
      <c r="AC20" t="n">
        <v>880.4102819219228</v>
      </c>
      <c r="AD20" t="n">
        <v>711350.2088860869</v>
      </c>
      <c r="AE20" t="n">
        <v>973300.7383542914</v>
      </c>
      <c r="AF20" t="n">
        <v>1.105813440055304e-05</v>
      </c>
      <c r="AG20" t="n">
        <v>50</v>
      </c>
      <c r="AH20" t="n">
        <v>880410.2819219228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709.5092107396922</v>
      </c>
      <c r="AB21" t="n">
        <v>970.781803471288</v>
      </c>
      <c r="AC21" t="n">
        <v>878.1317506488061</v>
      </c>
      <c r="AD21" t="n">
        <v>709509.2107396922</v>
      </c>
      <c r="AE21" t="n">
        <v>970781.8034712879</v>
      </c>
      <c r="AF21" t="n">
        <v>1.109002277901793e-05</v>
      </c>
      <c r="AG21" t="n">
        <v>50</v>
      </c>
      <c r="AH21" t="n">
        <v>878131.7506488061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706.967795874863</v>
      </c>
      <c r="AB22" t="n">
        <v>967.3045275339177</v>
      </c>
      <c r="AC22" t="n">
        <v>874.9863410465108</v>
      </c>
      <c r="AD22" t="n">
        <v>706967.7958748629</v>
      </c>
      <c r="AE22" t="n">
        <v>967304.5275339177</v>
      </c>
      <c r="AF22" t="n">
        <v>1.113093221191696e-05</v>
      </c>
      <c r="AG22" t="n">
        <v>50</v>
      </c>
      <c r="AH22" t="n">
        <v>874986.3410465108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693.6115025546518</v>
      </c>
      <c r="AB23" t="n">
        <v>949.0298577751298</v>
      </c>
      <c r="AC23" t="n">
        <v>858.4557801208417</v>
      </c>
      <c r="AD23" t="n">
        <v>693611.5025546518</v>
      </c>
      <c r="AE23" t="n">
        <v>949029.8577751298</v>
      </c>
      <c r="AF23" t="n">
        <v>1.122072317233124e-05</v>
      </c>
      <c r="AG23" t="n">
        <v>49</v>
      </c>
      <c r="AH23" t="n">
        <v>858455.7801208417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691.5120661221112</v>
      </c>
      <c r="AB24" t="n">
        <v>946.1573162275292</v>
      </c>
      <c r="AC24" t="n">
        <v>855.8573899069067</v>
      </c>
      <c r="AD24" t="n">
        <v>691512.0661221112</v>
      </c>
      <c r="AE24" t="n">
        <v>946157.3162275292</v>
      </c>
      <c r="AF24" t="n">
        <v>1.126016406148518e-05</v>
      </c>
      <c r="AG24" t="n">
        <v>49</v>
      </c>
      <c r="AH24" t="n">
        <v>855857.3899069068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688.6871761227811</v>
      </c>
      <c r="AB25" t="n">
        <v>942.2921771050947</v>
      </c>
      <c r="AC25" t="n">
        <v>852.3611342375605</v>
      </c>
      <c r="AD25" t="n">
        <v>688687.1761227811</v>
      </c>
      <c r="AE25" t="n">
        <v>942292.1771050947</v>
      </c>
      <c r="AF25" t="n">
        <v>1.130988475685476e-05</v>
      </c>
      <c r="AG25" t="n">
        <v>49</v>
      </c>
      <c r="AH25" t="n">
        <v>852361.1342375604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686.5228214027899</v>
      </c>
      <c r="AB26" t="n">
        <v>939.3308114926115</v>
      </c>
      <c r="AC26" t="n">
        <v>849.6823972028299</v>
      </c>
      <c r="AD26" t="n">
        <v>686522.8214027899</v>
      </c>
      <c r="AE26" t="n">
        <v>939330.8114926114</v>
      </c>
      <c r="AF26" t="n">
        <v>1.134596897459134e-05</v>
      </c>
      <c r="AG26" t="n">
        <v>49</v>
      </c>
      <c r="AH26" t="n">
        <v>849682.3972028298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674.802997935344</v>
      </c>
      <c r="AB27" t="n">
        <v>923.2952319823318</v>
      </c>
      <c r="AC27" t="n">
        <v>835.1772308949342</v>
      </c>
      <c r="AD27" t="n">
        <v>674802.997935344</v>
      </c>
      <c r="AE27" t="n">
        <v>923295.2319823317</v>
      </c>
      <c r="AF27" t="n">
        <v>1.138876653516264e-05</v>
      </c>
      <c r="AG27" t="n">
        <v>48</v>
      </c>
      <c r="AH27" t="n">
        <v>835177.2308949342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683.444964887678</v>
      </c>
      <c r="AB28" t="n">
        <v>935.1195524231891</v>
      </c>
      <c r="AC28" t="n">
        <v>845.8730547884542</v>
      </c>
      <c r="AD28" t="n">
        <v>683444.964887678</v>
      </c>
      <c r="AE28" t="n">
        <v>935119.5524231892</v>
      </c>
      <c r="AF28" t="n">
        <v>1.137848672894698e-05</v>
      </c>
      <c r="AG28" t="n">
        <v>49</v>
      </c>
      <c r="AH28" t="n">
        <v>845873.0547884542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670.8331732867798</v>
      </c>
      <c r="AB29" t="n">
        <v>917.8635427618631</v>
      </c>
      <c r="AC29" t="n">
        <v>830.2639344702433</v>
      </c>
      <c r="AD29" t="n">
        <v>670833.1732867798</v>
      </c>
      <c r="AE29" t="n">
        <v>917863.5427618631</v>
      </c>
      <c r="AF29" t="n">
        <v>1.144100473409524e-05</v>
      </c>
      <c r="AG29" t="n">
        <v>48</v>
      </c>
      <c r="AH29" t="n">
        <v>830263.9344702433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669.7074350329705</v>
      </c>
      <c r="AB30" t="n">
        <v>916.3232580189344</v>
      </c>
      <c r="AC30" t="n">
        <v>828.8706523413765</v>
      </c>
      <c r="AD30" t="n">
        <v>669707.4350329705</v>
      </c>
      <c r="AE30" t="n">
        <v>916323.2580189344</v>
      </c>
      <c r="AF30" t="n">
        <v>1.146932664917919e-05</v>
      </c>
      <c r="AG30" t="n">
        <v>48</v>
      </c>
      <c r="AH30" t="n">
        <v>828870.6523413765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667.0742172480749</v>
      </c>
      <c r="AB31" t="n">
        <v>912.7203732762705</v>
      </c>
      <c r="AC31" t="n">
        <v>825.611621861872</v>
      </c>
      <c r="AD31" t="n">
        <v>667074.2172480749</v>
      </c>
      <c r="AE31" t="n">
        <v>912720.3732762705</v>
      </c>
      <c r="AF31" t="n">
        <v>1.151778859276727e-05</v>
      </c>
      <c r="AG31" t="n">
        <v>48</v>
      </c>
      <c r="AH31" t="n">
        <v>825611.621861872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665.4020212267072</v>
      </c>
      <c r="AB32" t="n">
        <v>910.4324009077535</v>
      </c>
      <c r="AC32" t="n">
        <v>823.5420103650167</v>
      </c>
      <c r="AD32" t="n">
        <v>665402.0212267073</v>
      </c>
      <c r="AE32" t="n">
        <v>910432.4009077535</v>
      </c>
      <c r="AF32" t="n">
        <v>1.152303339185689e-05</v>
      </c>
      <c r="AG32" t="n">
        <v>48</v>
      </c>
      <c r="AH32" t="n">
        <v>823542.0103650168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663.2011120842786</v>
      </c>
      <c r="AB33" t="n">
        <v>907.421019921824</v>
      </c>
      <c r="AC33" t="n">
        <v>820.8180313538846</v>
      </c>
      <c r="AD33" t="n">
        <v>663201.1120842786</v>
      </c>
      <c r="AE33" t="n">
        <v>907421.019921824</v>
      </c>
      <c r="AF33" t="n">
        <v>1.156667012028252e-05</v>
      </c>
      <c r="AG33" t="n">
        <v>48</v>
      </c>
      <c r="AH33" t="n">
        <v>820818.0313538846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660.7669658192759</v>
      </c>
      <c r="AB34" t="n">
        <v>904.090513615093</v>
      </c>
      <c r="AC34" t="n">
        <v>817.8053838946731</v>
      </c>
      <c r="AD34" t="n">
        <v>660766.9658192759</v>
      </c>
      <c r="AE34" t="n">
        <v>904090.513615093</v>
      </c>
      <c r="AF34" t="n">
        <v>1.156247428101082e-05</v>
      </c>
      <c r="AG34" t="n">
        <v>48</v>
      </c>
      <c r="AH34" t="n">
        <v>817805.3838946731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660.0393357654076</v>
      </c>
      <c r="AB35" t="n">
        <v>903.0949380746181</v>
      </c>
      <c r="AC35" t="n">
        <v>816.9048246864822</v>
      </c>
      <c r="AD35" t="n">
        <v>660039.3357654077</v>
      </c>
      <c r="AE35" t="n">
        <v>903094.9380746181</v>
      </c>
      <c r="AF35" t="n">
        <v>1.160799913710872e-05</v>
      </c>
      <c r="AG35" t="n">
        <v>48</v>
      </c>
      <c r="AH35" t="n">
        <v>816904.8246864822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657.6415157423546</v>
      </c>
      <c r="AB36" t="n">
        <v>899.8141349347233</v>
      </c>
      <c r="AC36" t="n">
        <v>813.9371367936227</v>
      </c>
      <c r="AD36" t="n">
        <v>657641.5157423546</v>
      </c>
      <c r="AE36" t="n">
        <v>899814.1349347233</v>
      </c>
      <c r="AF36" t="n">
        <v>1.160485225765495e-05</v>
      </c>
      <c r="AG36" t="n">
        <v>48</v>
      </c>
      <c r="AH36" t="n">
        <v>813937.1367936227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647.0379812964399</v>
      </c>
      <c r="AB37" t="n">
        <v>885.3059113108983</v>
      </c>
      <c r="AC37" t="n">
        <v>800.8135576700358</v>
      </c>
      <c r="AD37" t="n">
        <v>647037.9812964399</v>
      </c>
      <c r="AE37" t="n">
        <v>885305.9113108983</v>
      </c>
      <c r="AF37" t="n">
        <v>1.165058690571642e-05</v>
      </c>
      <c r="AG37" t="n">
        <v>47</v>
      </c>
      <c r="AH37" t="n">
        <v>800813.5576700359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645.834345926835</v>
      </c>
      <c r="AB38" t="n">
        <v>883.6590442975602</v>
      </c>
      <c r="AC38" t="n">
        <v>799.3238653330582</v>
      </c>
      <c r="AD38" t="n">
        <v>645834.345926835</v>
      </c>
      <c r="AE38" t="n">
        <v>883659.0442975601</v>
      </c>
      <c r="AF38" t="n">
        <v>1.164639106644473e-05</v>
      </c>
      <c r="AG38" t="n">
        <v>47</v>
      </c>
      <c r="AH38" t="n">
        <v>799323.8653330582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642.3613624282167</v>
      </c>
      <c r="AB39" t="n">
        <v>878.907155057532</v>
      </c>
      <c r="AC39" t="n">
        <v>795.02548973278</v>
      </c>
      <c r="AD39" t="n">
        <v>642361.3624282167</v>
      </c>
      <c r="AE39" t="n">
        <v>878907.155057532</v>
      </c>
      <c r="AF39" t="n">
        <v>1.169716072163224e-05</v>
      </c>
      <c r="AG39" t="n">
        <v>47</v>
      </c>
      <c r="AH39" t="n">
        <v>795025.48973278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641.8620524197171</v>
      </c>
      <c r="AB40" t="n">
        <v>878.2239770759002</v>
      </c>
      <c r="AC40" t="n">
        <v>794.4075132988687</v>
      </c>
      <c r="AD40" t="n">
        <v>641862.0524197171</v>
      </c>
      <c r="AE40" t="n">
        <v>878223.9770759002</v>
      </c>
      <c r="AF40" t="n">
        <v>1.168939841897961e-05</v>
      </c>
      <c r="AG40" t="n">
        <v>47</v>
      </c>
      <c r="AH40" t="n">
        <v>794407.5132988687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639.2000839056807</v>
      </c>
      <c r="AB41" t="n">
        <v>874.5817543172329</v>
      </c>
      <c r="AC41" t="n">
        <v>791.1128991683971</v>
      </c>
      <c r="AD41" t="n">
        <v>639200.0839056807</v>
      </c>
      <c r="AE41" t="n">
        <v>874581.754317233</v>
      </c>
      <c r="AF41" t="n">
        <v>1.173576244293184e-05</v>
      </c>
      <c r="AG41" t="n">
        <v>47</v>
      </c>
      <c r="AH41" t="n">
        <v>791112.8991683971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637.11141748509</v>
      </c>
      <c r="AB42" t="n">
        <v>871.7239487751215</v>
      </c>
      <c r="AC42" t="n">
        <v>788.5278385762693</v>
      </c>
      <c r="AD42" t="n">
        <v>637111.41748509</v>
      </c>
      <c r="AE42" t="n">
        <v>871723.9487751215</v>
      </c>
      <c r="AF42" t="n">
        <v>1.174415412147523e-05</v>
      </c>
      <c r="AG42" t="n">
        <v>47</v>
      </c>
      <c r="AH42" t="n">
        <v>788527.8385762693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636.7657231662831</v>
      </c>
      <c r="AB43" t="n">
        <v>871.2509545571729</v>
      </c>
      <c r="AC43" t="n">
        <v>788.0999862626303</v>
      </c>
      <c r="AD43" t="n">
        <v>636765.7231662831</v>
      </c>
      <c r="AE43" t="n">
        <v>871250.954557173</v>
      </c>
      <c r="AF43" t="n">
        <v>1.172464346886185e-05</v>
      </c>
      <c r="AG43" t="n">
        <v>47</v>
      </c>
      <c r="AH43" t="n">
        <v>788099.9862626303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634.7912582622178</v>
      </c>
      <c r="AB44" t="n">
        <v>868.549404568187</v>
      </c>
      <c r="AC44" t="n">
        <v>785.656268412944</v>
      </c>
      <c r="AD44" t="n">
        <v>634791.2582622177</v>
      </c>
      <c r="AE44" t="n">
        <v>868549.404568187</v>
      </c>
      <c r="AF44" t="n">
        <v>1.178506355437426e-05</v>
      </c>
      <c r="AG44" t="n">
        <v>47</v>
      </c>
      <c r="AH44" t="n">
        <v>785656.2684129439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632.6897730274895</v>
      </c>
      <c r="AB45" t="n">
        <v>865.6740597590464</v>
      </c>
      <c r="AC45" t="n">
        <v>783.055342476816</v>
      </c>
      <c r="AD45" t="n">
        <v>632689.7730274895</v>
      </c>
      <c r="AE45" t="n">
        <v>865674.0597590464</v>
      </c>
      <c r="AF45" t="n">
        <v>1.178065792313898e-05</v>
      </c>
      <c r="AG45" t="n">
        <v>47</v>
      </c>
      <c r="AH45" t="n">
        <v>783055.342476816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631.4723915447281</v>
      </c>
      <c r="AB46" t="n">
        <v>864.0083847072516</v>
      </c>
      <c r="AC46" t="n">
        <v>781.5486371141749</v>
      </c>
      <c r="AD46" t="n">
        <v>631472.3915447281</v>
      </c>
      <c r="AE46" t="n">
        <v>864008.3847072516</v>
      </c>
      <c r="AF46" t="n">
        <v>1.17804481311754e-05</v>
      </c>
      <c r="AG46" t="n">
        <v>47</v>
      </c>
      <c r="AH46" t="n">
        <v>781548.6371141749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630.5655011440928</v>
      </c>
      <c r="AB47" t="n">
        <v>862.7675372519216</v>
      </c>
      <c r="AC47" t="n">
        <v>780.4262143984413</v>
      </c>
      <c r="AD47" t="n">
        <v>630565.5011440928</v>
      </c>
      <c r="AE47" t="n">
        <v>862767.5372519216</v>
      </c>
      <c r="AF47" t="n">
        <v>1.177856000350313e-05</v>
      </c>
      <c r="AG47" t="n">
        <v>47</v>
      </c>
      <c r="AH47" t="n">
        <v>780426.2143984413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630.0237078424043</v>
      </c>
      <c r="AB48" t="n">
        <v>862.0262317543179</v>
      </c>
      <c r="AC48" t="n">
        <v>779.7556580571002</v>
      </c>
      <c r="AD48" t="n">
        <v>630023.7078424043</v>
      </c>
      <c r="AE48" t="n">
        <v>862026.2317543179</v>
      </c>
      <c r="AF48" t="n">
        <v>1.182219673192877e-05</v>
      </c>
      <c r="AG48" t="n">
        <v>47</v>
      </c>
      <c r="AH48" t="n">
        <v>779755.6580571001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630.150883761299</v>
      </c>
      <c r="AB49" t="n">
        <v>862.2002394571554</v>
      </c>
      <c r="AC49" t="n">
        <v>779.913058709</v>
      </c>
      <c r="AD49" t="n">
        <v>630150.8837612991</v>
      </c>
      <c r="AE49" t="n">
        <v>862200.2394571553</v>
      </c>
      <c r="AF49" t="n">
        <v>1.182597298727329e-05</v>
      </c>
      <c r="AG49" t="n">
        <v>47</v>
      </c>
      <c r="AH49" t="n">
        <v>779913.058709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630.1129504802469</v>
      </c>
      <c r="AB50" t="n">
        <v>862.1483374685214</v>
      </c>
      <c r="AC50" t="n">
        <v>779.8661101733164</v>
      </c>
      <c r="AD50" t="n">
        <v>630112.9504802469</v>
      </c>
      <c r="AE50" t="n">
        <v>862148.3374685214</v>
      </c>
      <c r="AF50" t="n">
        <v>1.182261631585593e-05</v>
      </c>
      <c r="AG50" t="n">
        <v>47</v>
      </c>
      <c r="AH50" t="n">
        <v>779866.1101733164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630.0536780661304</v>
      </c>
      <c r="AB51" t="n">
        <v>862.0672383366129</v>
      </c>
      <c r="AC51" t="n">
        <v>779.792751028734</v>
      </c>
      <c r="AD51" t="n">
        <v>630053.6780661304</v>
      </c>
      <c r="AE51" t="n">
        <v>862067.2383366129</v>
      </c>
      <c r="AF51" t="n">
        <v>1.182324569174669e-05</v>
      </c>
      <c r="AG51" t="n">
        <v>47</v>
      </c>
      <c r="AH51" t="n">
        <v>779792.7510287339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630.4016845764264</v>
      </c>
      <c r="AB52" t="n">
        <v>862.5433961969637</v>
      </c>
      <c r="AC52" t="n">
        <v>780.2234650511847</v>
      </c>
      <c r="AD52" t="n">
        <v>630401.6845764264</v>
      </c>
      <c r="AE52" t="n">
        <v>862543.3961969637</v>
      </c>
      <c r="AF52" t="n">
        <v>1.182156735603801e-05</v>
      </c>
      <c r="AG52" t="n">
        <v>47</v>
      </c>
      <c r="AH52" t="n">
        <v>780223.4650511846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842.0672955745085</v>
      </c>
      <c r="AB2" t="n">
        <v>1152.153623192252</v>
      </c>
      <c r="AC2" t="n">
        <v>1042.193698452549</v>
      </c>
      <c r="AD2" t="n">
        <v>842067.2955745085</v>
      </c>
      <c r="AE2" t="n">
        <v>1152153.623192252</v>
      </c>
      <c r="AF2" t="n">
        <v>1.109088687732053e-05</v>
      </c>
      <c r="AG2" t="n">
        <v>62</v>
      </c>
      <c r="AH2" t="n">
        <v>1042193.698452549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773.4006252588158</v>
      </c>
      <c r="AB3" t="n">
        <v>1058.200855506628</v>
      </c>
      <c r="AC3" t="n">
        <v>957.2076510513035</v>
      </c>
      <c r="AD3" t="n">
        <v>773400.6252588158</v>
      </c>
      <c r="AE3" t="n">
        <v>1058200.855506628</v>
      </c>
      <c r="AF3" t="n">
        <v>1.193371675431523e-05</v>
      </c>
      <c r="AG3" t="n">
        <v>58</v>
      </c>
      <c r="AH3" t="n">
        <v>957207.6510513035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723.9423030516097</v>
      </c>
      <c r="AB4" t="n">
        <v>990.5297971155471</v>
      </c>
      <c r="AC4" t="n">
        <v>895.9950234961402</v>
      </c>
      <c r="AD4" t="n">
        <v>723942.3030516097</v>
      </c>
      <c r="AE4" t="n">
        <v>990529.7971155471</v>
      </c>
      <c r="AF4" t="n">
        <v>1.259242313736112e-05</v>
      </c>
      <c r="AG4" t="n">
        <v>55</v>
      </c>
      <c r="AH4" t="n">
        <v>895995.0234961403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692.3212038479053</v>
      </c>
      <c r="AB5" t="n">
        <v>947.2644141605979</v>
      </c>
      <c r="AC5" t="n">
        <v>856.8588279670652</v>
      </c>
      <c r="AD5" t="n">
        <v>692321.2038479053</v>
      </c>
      <c r="AE5" t="n">
        <v>947264.4141605978</v>
      </c>
      <c r="AF5" t="n">
        <v>1.303243376301404e-05</v>
      </c>
      <c r="AG5" t="n">
        <v>53</v>
      </c>
      <c r="AH5" t="n">
        <v>856858.8279670652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662.812093793784</v>
      </c>
      <c r="AB6" t="n">
        <v>906.8887479344936</v>
      </c>
      <c r="AC6" t="n">
        <v>820.3365586579766</v>
      </c>
      <c r="AD6" t="n">
        <v>662812.093793784</v>
      </c>
      <c r="AE6" t="n">
        <v>906888.7479344936</v>
      </c>
      <c r="AF6" t="n">
        <v>1.341403821633326e-05</v>
      </c>
      <c r="AG6" t="n">
        <v>51</v>
      </c>
      <c r="AH6" t="n">
        <v>820336.5586579767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645.4934568480395</v>
      </c>
      <c r="AB7" t="n">
        <v>883.1926248209872</v>
      </c>
      <c r="AC7" t="n">
        <v>798.9019602767058</v>
      </c>
      <c r="AD7" t="n">
        <v>645493.4568480395</v>
      </c>
      <c r="AE7" t="n">
        <v>883192.6248209872</v>
      </c>
      <c r="AF7" t="n">
        <v>1.369873556757417e-05</v>
      </c>
      <c r="AG7" t="n">
        <v>50</v>
      </c>
      <c r="AH7" t="n">
        <v>798901.9602767058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638.8033569523311</v>
      </c>
      <c r="AB8" t="n">
        <v>874.038934997302</v>
      </c>
      <c r="AC8" t="n">
        <v>790.6218857625088</v>
      </c>
      <c r="AD8" t="n">
        <v>638803.3569523311</v>
      </c>
      <c r="AE8" t="n">
        <v>874038.934997302</v>
      </c>
      <c r="AF8" t="n">
        <v>1.391926470257402e-05</v>
      </c>
      <c r="AG8" t="n">
        <v>50</v>
      </c>
      <c r="AH8" t="n">
        <v>790621.8857625087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623.6140576751291</v>
      </c>
      <c r="AB9" t="n">
        <v>853.2562656216437</v>
      </c>
      <c r="AC9" t="n">
        <v>771.8226851834036</v>
      </c>
      <c r="AD9" t="n">
        <v>623614.057675129</v>
      </c>
      <c r="AE9" t="n">
        <v>853256.2656216437</v>
      </c>
      <c r="AF9" t="n">
        <v>1.411124552912378e-05</v>
      </c>
      <c r="AG9" t="n">
        <v>49</v>
      </c>
      <c r="AH9" t="n">
        <v>771822.6851834035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609.895327006504</v>
      </c>
      <c r="AB10" t="n">
        <v>834.4856930931485</v>
      </c>
      <c r="AC10" t="n">
        <v>754.8435497523639</v>
      </c>
      <c r="AD10" t="n">
        <v>609895.3270065039</v>
      </c>
      <c r="AE10" t="n">
        <v>834485.6930931485</v>
      </c>
      <c r="AF10" t="n">
        <v>1.426498733701561e-05</v>
      </c>
      <c r="AG10" t="n">
        <v>48</v>
      </c>
      <c r="AH10" t="n">
        <v>754843.5497523638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604.6311700234425</v>
      </c>
      <c r="AB11" t="n">
        <v>827.2830412707084</v>
      </c>
      <c r="AC11" t="n">
        <v>748.3283089108721</v>
      </c>
      <c r="AD11" t="n">
        <v>604631.1700234425</v>
      </c>
      <c r="AE11" t="n">
        <v>827283.0412707084</v>
      </c>
      <c r="AF11" t="n">
        <v>1.441139563447988e-05</v>
      </c>
      <c r="AG11" t="n">
        <v>48</v>
      </c>
      <c r="AH11" t="n">
        <v>748328.3089108721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590.5911121585586</v>
      </c>
      <c r="AB12" t="n">
        <v>808.0728146963368</v>
      </c>
      <c r="AC12" t="n">
        <v>730.9514793990362</v>
      </c>
      <c r="AD12" t="n">
        <v>590591.1121585587</v>
      </c>
      <c r="AE12" t="n">
        <v>808072.8146963367</v>
      </c>
      <c r="AF12" t="n">
        <v>1.45507323326033e-05</v>
      </c>
      <c r="AG12" t="n">
        <v>47</v>
      </c>
      <c r="AH12" t="n">
        <v>730951.4793990362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586.9763204593668</v>
      </c>
      <c r="AB13" t="n">
        <v>803.1268972201475</v>
      </c>
      <c r="AC13" t="n">
        <v>726.4775933451357</v>
      </c>
      <c r="AD13" t="n">
        <v>586976.3204593668</v>
      </c>
      <c r="AE13" t="n">
        <v>803126.8972201475</v>
      </c>
      <c r="AF13" t="n">
        <v>1.464135356860087e-05</v>
      </c>
      <c r="AG13" t="n">
        <v>47</v>
      </c>
      <c r="AH13" t="n">
        <v>726477.5933451357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582.7962289038837</v>
      </c>
      <c r="AB14" t="n">
        <v>797.4075115413115</v>
      </c>
      <c r="AC14" t="n">
        <v>721.3040578082795</v>
      </c>
      <c r="AD14" t="n">
        <v>582796.2289038837</v>
      </c>
      <c r="AE14" t="n">
        <v>797407.5115413115</v>
      </c>
      <c r="AF14" t="n">
        <v>1.476864235673618e-05</v>
      </c>
      <c r="AG14" t="n">
        <v>47</v>
      </c>
      <c r="AH14" t="n">
        <v>721304.0578082795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570.368670804882</v>
      </c>
      <c r="AB15" t="n">
        <v>780.4035782850885</v>
      </c>
      <c r="AC15" t="n">
        <v>705.9229560768601</v>
      </c>
      <c r="AD15" t="n">
        <v>570368.670804882</v>
      </c>
      <c r="AE15" t="n">
        <v>780403.5782850885</v>
      </c>
      <c r="AF15" t="n">
        <v>1.484328701644515e-05</v>
      </c>
      <c r="AG15" t="n">
        <v>46</v>
      </c>
      <c r="AH15" t="n">
        <v>705922.9560768602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566.4871830220919</v>
      </c>
      <c r="AB16" t="n">
        <v>775.0927554615198</v>
      </c>
      <c r="AC16" t="n">
        <v>701.1189907297863</v>
      </c>
      <c r="AD16" t="n">
        <v>566487.183022092</v>
      </c>
      <c r="AE16" t="n">
        <v>775092.7554615198</v>
      </c>
      <c r="AF16" t="n">
        <v>1.488519279031686e-05</v>
      </c>
      <c r="AG16" t="n">
        <v>46</v>
      </c>
      <c r="AH16" t="n">
        <v>701118.9907297863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563.8040786063231</v>
      </c>
      <c r="AB17" t="n">
        <v>771.4216136296521</v>
      </c>
      <c r="AC17" t="n">
        <v>697.7982175218722</v>
      </c>
      <c r="AD17" t="n">
        <v>563804.0786063231</v>
      </c>
      <c r="AE17" t="n">
        <v>771421.6136296522</v>
      </c>
      <c r="AF17" t="n">
        <v>1.497790931500801e-05</v>
      </c>
      <c r="AG17" t="n">
        <v>46</v>
      </c>
      <c r="AH17" t="n">
        <v>697798.2175218721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560.7990720172266</v>
      </c>
      <c r="AB18" t="n">
        <v>767.310031042916</v>
      </c>
      <c r="AC18" t="n">
        <v>694.0790386065718</v>
      </c>
      <c r="AD18" t="n">
        <v>560799.0720172266</v>
      </c>
      <c r="AE18" t="n">
        <v>767310.031042916</v>
      </c>
      <c r="AF18" t="n">
        <v>1.501850553344623e-05</v>
      </c>
      <c r="AG18" t="n">
        <v>46</v>
      </c>
      <c r="AH18" t="n">
        <v>694079.0386065717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558.9837068407782</v>
      </c>
      <c r="AB19" t="n">
        <v>764.82616832024</v>
      </c>
      <c r="AC19" t="n">
        <v>691.8322322560246</v>
      </c>
      <c r="AD19" t="n">
        <v>558983.7068407781</v>
      </c>
      <c r="AE19" t="n">
        <v>764826.16832024</v>
      </c>
      <c r="AF19" t="n">
        <v>1.504967295276331e-05</v>
      </c>
      <c r="AG19" t="n">
        <v>46</v>
      </c>
      <c r="AH19" t="n">
        <v>691832.2322560246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559.482970600097</v>
      </c>
      <c r="AB20" t="n">
        <v>765.5092830217027</v>
      </c>
      <c r="AC20" t="n">
        <v>692.4501514491373</v>
      </c>
      <c r="AD20" t="n">
        <v>559482.970600097</v>
      </c>
      <c r="AE20" t="n">
        <v>765509.2830217027</v>
      </c>
      <c r="AF20" t="n">
        <v>1.504417281994265e-05</v>
      </c>
      <c r="AG20" t="n">
        <v>46</v>
      </c>
      <c r="AH20" t="n">
        <v>692450.1514491373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559.823774755283</v>
      </c>
      <c r="AB21" t="n">
        <v>765.9755863020464</v>
      </c>
      <c r="AC21" t="n">
        <v>692.8719513988658</v>
      </c>
      <c r="AD21" t="n">
        <v>559823.774755283</v>
      </c>
      <c r="AE21" t="n">
        <v>765975.5863020464</v>
      </c>
      <c r="AF21" t="n">
        <v>1.503998224255548e-05</v>
      </c>
      <c r="AG21" t="n">
        <v>46</v>
      </c>
      <c r="AH21" t="n">
        <v>692871.9513988658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1001.568558448658</v>
      </c>
      <c r="AB2" t="n">
        <v>1370.390287755755</v>
      </c>
      <c r="AC2" t="n">
        <v>1239.602162047194</v>
      </c>
      <c r="AD2" t="n">
        <v>1001568.558448658</v>
      </c>
      <c r="AE2" t="n">
        <v>1370390.287755755</v>
      </c>
      <c r="AF2" t="n">
        <v>9.020013454894069e-06</v>
      </c>
      <c r="AG2" t="n">
        <v>69</v>
      </c>
      <c r="AH2" t="n">
        <v>1239602.162047194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894.4122456528568</v>
      </c>
      <c r="AB3" t="n">
        <v>1223.774293185663</v>
      </c>
      <c r="AC3" t="n">
        <v>1106.978992222031</v>
      </c>
      <c r="AD3" t="n">
        <v>894412.2456528568</v>
      </c>
      <c r="AE3" t="n">
        <v>1223774.293185663</v>
      </c>
      <c r="AF3" t="n">
        <v>9.912610272695255e-06</v>
      </c>
      <c r="AG3" t="n">
        <v>63</v>
      </c>
      <c r="AH3" t="n">
        <v>1106978.992222031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825.948292912842</v>
      </c>
      <c r="AB4" t="n">
        <v>1130.098892630351</v>
      </c>
      <c r="AC4" t="n">
        <v>1022.243840421467</v>
      </c>
      <c r="AD4" t="n">
        <v>825948.292912842</v>
      </c>
      <c r="AE4" t="n">
        <v>1130098.892630351</v>
      </c>
      <c r="AF4" t="n">
        <v>1.057806989012772e-05</v>
      </c>
      <c r="AG4" t="n">
        <v>59</v>
      </c>
      <c r="AH4" t="n">
        <v>1022243.840421467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787.4706053321825</v>
      </c>
      <c r="AB5" t="n">
        <v>1077.452022966721</v>
      </c>
      <c r="AC5" t="n">
        <v>974.6215141081882</v>
      </c>
      <c r="AD5" t="n">
        <v>787470.6053321825</v>
      </c>
      <c r="AE5" t="n">
        <v>1077452.022966721</v>
      </c>
      <c r="AF5" t="n">
        <v>1.105472468587004e-05</v>
      </c>
      <c r="AG5" t="n">
        <v>57</v>
      </c>
      <c r="AH5" t="n">
        <v>974621.5141081882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754.2494751900813</v>
      </c>
      <c r="AB6" t="n">
        <v>1031.997407093474</v>
      </c>
      <c r="AC6" t="n">
        <v>933.5050229779298</v>
      </c>
      <c r="AD6" t="n">
        <v>754249.4751900813</v>
      </c>
      <c r="AE6" t="n">
        <v>1031997.407093474</v>
      </c>
      <c r="AF6" t="n">
        <v>1.14299534361647e-05</v>
      </c>
      <c r="AG6" t="n">
        <v>55</v>
      </c>
      <c r="AH6" t="n">
        <v>933505.0229779298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724.6409633921332</v>
      </c>
      <c r="AB7" t="n">
        <v>991.4857350161705</v>
      </c>
      <c r="AC7" t="n">
        <v>896.8597280251953</v>
      </c>
      <c r="AD7" t="n">
        <v>724640.9633921332</v>
      </c>
      <c r="AE7" t="n">
        <v>991485.7350161704</v>
      </c>
      <c r="AF7" t="n">
        <v>1.173470775112483e-05</v>
      </c>
      <c r="AG7" t="n">
        <v>53</v>
      </c>
      <c r="AH7" t="n">
        <v>896859.7280251953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706.2935243555356</v>
      </c>
      <c r="AB8" t="n">
        <v>966.381959494414</v>
      </c>
      <c r="AC8" t="n">
        <v>874.1518216058652</v>
      </c>
      <c r="AD8" t="n">
        <v>706293.5243555356</v>
      </c>
      <c r="AE8" t="n">
        <v>966381.959494414</v>
      </c>
      <c r="AF8" t="n">
        <v>1.199565363330943e-05</v>
      </c>
      <c r="AG8" t="n">
        <v>52</v>
      </c>
      <c r="AH8" t="n">
        <v>874151.8216058651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689.4948033983062</v>
      </c>
      <c r="AB9" t="n">
        <v>943.397208373469</v>
      </c>
      <c r="AC9" t="n">
        <v>853.360702872602</v>
      </c>
      <c r="AD9" t="n">
        <v>689494.8033983062</v>
      </c>
      <c r="AE9" t="n">
        <v>943397.208373469</v>
      </c>
      <c r="AF9" t="n">
        <v>1.220683885000446e-05</v>
      </c>
      <c r="AG9" t="n">
        <v>51</v>
      </c>
      <c r="AH9" t="n">
        <v>853360.702872602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684.4894516497076</v>
      </c>
      <c r="AB10" t="n">
        <v>936.5486652905021</v>
      </c>
      <c r="AC10" t="n">
        <v>847.165775129483</v>
      </c>
      <c r="AD10" t="n">
        <v>684489.4516497076</v>
      </c>
      <c r="AE10" t="n">
        <v>936548.665290502</v>
      </c>
      <c r="AF10" t="n">
        <v>1.235088288168483e-05</v>
      </c>
      <c r="AG10" t="n">
        <v>51</v>
      </c>
      <c r="AH10" t="n">
        <v>847165.775129483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669.4657384239937</v>
      </c>
      <c r="AB11" t="n">
        <v>915.9925580556306</v>
      </c>
      <c r="AC11" t="n">
        <v>828.5715139184301</v>
      </c>
      <c r="AD11" t="n">
        <v>669465.7384239937</v>
      </c>
      <c r="AE11" t="n">
        <v>915992.5580556307</v>
      </c>
      <c r="AF11" t="n">
        <v>1.250206959262208e-05</v>
      </c>
      <c r="AG11" t="n">
        <v>50</v>
      </c>
      <c r="AH11" t="n">
        <v>828571.5139184301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654.8127294766567</v>
      </c>
      <c r="AB12" t="n">
        <v>895.9436647687534</v>
      </c>
      <c r="AC12" t="n">
        <v>810.4360588680538</v>
      </c>
      <c r="AD12" t="n">
        <v>654812.7294766568</v>
      </c>
      <c r="AE12" t="n">
        <v>895943.6647687533</v>
      </c>
      <c r="AF12" t="n">
        <v>1.266587503691315e-05</v>
      </c>
      <c r="AG12" t="n">
        <v>49</v>
      </c>
      <c r="AH12" t="n">
        <v>810436.0588680538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649.9439107977657</v>
      </c>
      <c r="AB13" t="n">
        <v>889.2819322551743</v>
      </c>
      <c r="AC13" t="n">
        <v>804.4101127557703</v>
      </c>
      <c r="AD13" t="n">
        <v>649943.9107977657</v>
      </c>
      <c r="AE13" t="n">
        <v>889281.9322551743</v>
      </c>
      <c r="AF13" t="n">
        <v>1.278753867358864e-05</v>
      </c>
      <c r="AG13" t="n">
        <v>49</v>
      </c>
      <c r="AH13" t="n">
        <v>804410.1127557703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646.5553540903709</v>
      </c>
      <c r="AB14" t="n">
        <v>884.6455594755453</v>
      </c>
      <c r="AC14" t="n">
        <v>800.2162288870393</v>
      </c>
      <c r="AD14" t="n">
        <v>646555.3540903709</v>
      </c>
      <c r="AE14" t="n">
        <v>884645.5594755453</v>
      </c>
      <c r="AF14" t="n">
        <v>1.285896546615742e-05</v>
      </c>
      <c r="AG14" t="n">
        <v>49</v>
      </c>
      <c r="AH14" t="n">
        <v>800216.2288870392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633.9281755067381</v>
      </c>
      <c r="AB15" t="n">
        <v>867.3684966656158</v>
      </c>
      <c r="AC15" t="n">
        <v>784.5880647031794</v>
      </c>
      <c r="AD15" t="n">
        <v>633928.175506738</v>
      </c>
      <c r="AE15" t="n">
        <v>867368.4966656158</v>
      </c>
      <c r="AF15" t="n">
        <v>1.296515329777634e-05</v>
      </c>
      <c r="AG15" t="n">
        <v>48</v>
      </c>
      <c r="AH15" t="n">
        <v>784588.0647031794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630.3751636094963</v>
      </c>
      <c r="AB16" t="n">
        <v>862.5071090399873</v>
      </c>
      <c r="AC16" t="n">
        <v>780.1906410895406</v>
      </c>
      <c r="AD16" t="n">
        <v>630375.1636094963</v>
      </c>
      <c r="AE16" t="n">
        <v>862507.1090399873</v>
      </c>
      <c r="AF16" t="n">
        <v>1.304586557337906e-05</v>
      </c>
      <c r="AG16" t="n">
        <v>48</v>
      </c>
      <c r="AH16" t="n">
        <v>780190.6410895406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627.3535927646424</v>
      </c>
      <c r="AB17" t="n">
        <v>858.3728625077605</v>
      </c>
      <c r="AC17" t="n">
        <v>776.4509612438981</v>
      </c>
      <c r="AD17" t="n">
        <v>627353.5927646423</v>
      </c>
      <c r="AE17" t="n">
        <v>858372.8625077605</v>
      </c>
      <c r="AF17" t="n">
        <v>1.310062611434846e-05</v>
      </c>
      <c r="AG17" t="n">
        <v>48</v>
      </c>
      <c r="AH17" t="n">
        <v>776450.961243898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623.9604436905259</v>
      </c>
      <c r="AB18" t="n">
        <v>853.7302062493823</v>
      </c>
      <c r="AC18" t="n">
        <v>772.2513935828105</v>
      </c>
      <c r="AD18" t="n">
        <v>623960.4436905259</v>
      </c>
      <c r="AE18" t="n">
        <v>853730.2062493822</v>
      </c>
      <c r="AF18" t="n">
        <v>1.317752896101418e-05</v>
      </c>
      <c r="AG18" t="n">
        <v>48</v>
      </c>
      <c r="AH18" t="n">
        <v>772251.3935828104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611.0915304825794</v>
      </c>
      <c r="AB19" t="n">
        <v>836.1223914618879</v>
      </c>
      <c r="AC19" t="n">
        <v>756.3240439259112</v>
      </c>
      <c r="AD19" t="n">
        <v>611091.5304825794</v>
      </c>
      <c r="AE19" t="n">
        <v>836122.3914618879</v>
      </c>
      <c r="AF19" t="n">
        <v>1.327514557752484e-05</v>
      </c>
      <c r="AG19" t="n">
        <v>47</v>
      </c>
      <c r="AH19" t="n">
        <v>756324.0439259112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608.7855913237651</v>
      </c>
      <c r="AB20" t="n">
        <v>832.9673037739421</v>
      </c>
      <c r="AC20" t="n">
        <v>753.4700733787098</v>
      </c>
      <c r="AD20" t="n">
        <v>608785.5913237651</v>
      </c>
      <c r="AE20" t="n">
        <v>832967.3037739422</v>
      </c>
      <c r="AF20" t="n">
        <v>1.330871617003217e-05</v>
      </c>
      <c r="AG20" t="n">
        <v>47</v>
      </c>
      <c r="AH20" t="n">
        <v>753470.0733787098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606.2322070243563</v>
      </c>
      <c r="AB21" t="n">
        <v>829.473650728126</v>
      </c>
      <c r="AC21" t="n">
        <v>750.3098496762135</v>
      </c>
      <c r="AD21" t="n">
        <v>606232.2070243562</v>
      </c>
      <c r="AE21" t="n">
        <v>829473.6507281261</v>
      </c>
      <c r="AF21" t="n">
        <v>1.335204842419056e-05</v>
      </c>
      <c r="AG21" t="n">
        <v>47</v>
      </c>
      <c r="AH21" t="n">
        <v>750309.8496762135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601.9249597377816</v>
      </c>
      <c r="AB22" t="n">
        <v>823.5802849682954</v>
      </c>
      <c r="AC22" t="n">
        <v>744.9789384731102</v>
      </c>
      <c r="AD22" t="n">
        <v>601924.9597377816</v>
      </c>
      <c r="AE22" t="n">
        <v>823580.2849682954</v>
      </c>
      <c r="AF22" t="n">
        <v>1.340347571484008e-05</v>
      </c>
      <c r="AG22" t="n">
        <v>47</v>
      </c>
      <c r="AH22" t="n">
        <v>744978.9384731102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600.9857699574488</v>
      </c>
      <c r="AB23" t="n">
        <v>822.2952440767153</v>
      </c>
      <c r="AC23" t="n">
        <v>743.8165400806563</v>
      </c>
      <c r="AD23" t="n">
        <v>600985.7699574488</v>
      </c>
      <c r="AE23" t="n">
        <v>822295.2440767153</v>
      </c>
      <c r="AF23" t="n">
        <v>1.344871268346698e-05</v>
      </c>
      <c r="AG23" t="n">
        <v>47</v>
      </c>
      <c r="AH23" t="n">
        <v>743816.5400806563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588.481306149574</v>
      </c>
      <c r="AB24" t="n">
        <v>805.1860850367718</v>
      </c>
      <c r="AC24" t="n">
        <v>728.3402551666296</v>
      </c>
      <c r="AD24" t="n">
        <v>588481.306149574</v>
      </c>
      <c r="AE24" t="n">
        <v>805186.0850367718</v>
      </c>
      <c r="AF24" t="n">
        <v>1.348847359799693e-05</v>
      </c>
      <c r="AG24" t="n">
        <v>46</v>
      </c>
      <c r="AH24" t="n">
        <v>728340.2551666296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585.7860871497951</v>
      </c>
      <c r="AB25" t="n">
        <v>801.4983674966041</v>
      </c>
      <c r="AC25" t="n">
        <v>725.0044882127513</v>
      </c>
      <c r="AD25" t="n">
        <v>585786.0871497951</v>
      </c>
      <c r="AE25" t="n">
        <v>801498.3674966041</v>
      </c>
      <c r="AF25" t="n">
        <v>1.351585386848163e-05</v>
      </c>
      <c r="AG25" t="n">
        <v>46</v>
      </c>
      <c r="AH25" t="n">
        <v>725004.4882127513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582.9502980996547</v>
      </c>
      <c r="AB26" t="n">
        <v>797.6183158120187</v>
      </c>
      <c r="AC26" t="n">
        <v>721.4947432152559</v>
      </c>
      <c r="AD26" t="n">
        <v>582950.2980996547</v>
      </c>
      <c r="AE26" t="n">
        <v>797618.3158120187</v>
      </c>
      <c r="AF26" t="n">
        <v>1.357823326732503e-05</v>
      </c>
      <c r="AG26" t="n">
        <v>46</v>
      </c>
      <c r="AH26" t="n">
        <v>721494.7432152559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582.4410732558725</v>
      </c>
      <c r="AB27" t="n">
        <v>796.9215719153414</v>
      </c>
      <c r="AC27" t="n">
        <v>720.8644955781913</v>
      </c>
      <c r="AD27" t="n">
        <v>582441.0732558726</v>
      </c>
      <c r="AE27" t="n">
        <v>796921.5719153413</v>
      </c>
      <c r="AF27" t="n">
        <v>1.355966230125715e-05</v>
      </c>
      <c r="AG27" t="n">
        <v>46</v>
      </c>
      <c r="AH27" t="n">
        <v>720864.4955781912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580.4020512187996</v>
      </c>
      <c r="AB28" t="n">
        <v>794.1316920089145</v>
      </c>
      <c r="AC28" t="n">
        <v>718.3408778944128</v>
      </c>
      <c r="AD28" t="n">
        <v>580402.0512187995</v>
      </c>
      <c r="AE28" t="n">
        <v>794131.6920089144</v>
      </c>
      <c r="AF28" t="n">
        <v>1.359799467993573e-05</v>
      </c>
      <c r="AG28" t="n">
        <v>46</v>
      </c>
      <c r="AH28" t="n">
        <v>718340.8778944127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579.9704066563189</v>
      </c>
      <c r="AB29" t="n">
        <v>793.5410968757144</v>
      </c>
      <c r="AC29" t="n">
        <v>717.8066483318198</v>
      </c>
      <c r="AD29" t="n">
        <v>579970.4066563189</v>
      </c>
      <c r="AE29" t="n">
        <v>793541.0968757144</v>
      </c>
      <c r="AF29" t="n">
        <v>1.360228028748985e-05</v>
      </c>
      <c r="AG29" t="n">
        <v>46</v>
      </c>
      <c r="AH29" t="n">
        <v>717806.6483318198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580.4160196578853</v>
      </c>
      <c r="AB30" t="n">
        <v>794.1508042435155</v>
      </c>
      <c r="AC30" t="n">
        <v>718.3581660841678</v>
      </c>
      <c r="AD30" t="n">
        <v>580416.0196578853</v>
      </c>
      <c r="AE30" t="n">
        <v>794150.8042435155</v>
      </c>
      <c r="AF30" t="n">
        <v>1.359608996546723e-05</v>
      </c>
      <c r="AG30" t="n">
        <v>46</v>
      </c>
      <c r="AH30" t="n">
        <v>718358.1660841678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707.593974139944</v>
      </c>
      <c r="AB2" t="n">
        <v>968.1612922612368</v>
      </c>
      <c r="AC2" t="n">
        <v>875.7613373507315</v>
      </c>
      <c r="AD2" t="n">
        <v>707593.974139944</v>
      </c>
      <c r="AE2" t="n">
        <v>968161.2922612368</v>
      </c>
      <c r="AF2" t="n">
        <v>1.397689668391261e-05</v>
      </c>
      <c r="AG2" t="n">
        <v>56</v>
      </c>
      <c r="AH2" t="n">
        <v>875761.3373507315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659.4775066315996</v>
      </c>
      <c r="AB3" t="n">
        <v>902.3262186675898</v>
      </c>
      <c r="AC3" t="n">
        <v>816.2094707807561</v>
      </c>
      <c r="AD3" t="n">
        <v>659477.5066315996</v>
      </c>
      <c r="AE3" t="n">
        <v>902326.2186675898</v>
      </c>
      <c r="AF3" t="n">
        <v>1.480917637347261e-05</v>
      </c>
      <c r="AG3" t="n">
        <v>53</v>
      </c>
      <c r="AH3" t="n">
        <v>816209.4707807561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628.0778108144924</v>
      </c>
      <c r="AB4" t="n">
        <v>859.3637695938108</v>
      </c>
      <c r="AC4" t="n">
        <v>777.3472975484027</v>
      </c>
      <c r="AD4" t="n">
        <v>628077.8108144924</v>
      </c>
      <c r="AE4" t="n">
        <v>859363.7695938109</v>
      </c>
      <c r="AF4" t="n">
        <v>1.538114604600547e-05</v>
      </c>
      <c r="AG4" t="n">
        <v>51</v>
      </c>
      <c r="AH4" t="n">
        <v>777347.2975484027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599.9129732649471</v>
      </c>
      <c r="AB5" t="n">
        <v>820.8273963135849</v>
      </c>
      <c r="AC5" t="n">
        <v>742.4887816479018</v>
      </c>
      <c r="AD5" t="n">
        <v>599912.9732649472</v>
      </c>
      <c r="AE5" t="n">
        <v>820827.3963135849</v>
      </c>
      <c r="AF5" t="n">
        <v>1.582340593810404e-05</v>
      </c>
      <c r="AG5" t="n">
        <v>49</v>
      </c>
      <c r="AH5" t="n">
        <v>742488.7816479017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582.3800291606722</v>
      </c>
      <c r="AB6" t="n">
        <v>796.8380486912129</v>
      </c>
      <c r="AC6" t="n">
        <v>720.7889436933481</v>
      </c>
      <c r="AD6" t="n">
        <v>582380.0291606722</v>
      </c>
      <c r="AE6" t="n">
        <v>796838.0486912129</v>
      </c>
      <c r="AF6" t="n">
        <v>1.618166613257584e-05</v>
      </c>
      <c r="AG6" t="n">
        <v>48</v>
      </c>
      <c r="AH6" t="n">
        <v>720788.9436933481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576.1396596120518</v>
      </c>
      <c r="AB7" t="n">
        <v>788.299699769116</v>
      </c>
      <c r="AC7" t="n">
        <v>713.0654828087282</v>
      </c>
      <c r="AD7" t="n">
        <v>576139.6596120518</v>
      </c>
      <c r="AE7" t="n">
        <v>788299.699769116</v>
      </c>
      <c r="AF7" t="n">
        <v>1.641229427765007e-05</v>
      </c>
      <c r="AG7" t="n">
        <v>48</v>
      </c>
      <c r="AH7" t="n">
        <v>713065.4828087282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560.6933488774889</v>
      </c>
      <c r="AB8" t="n">
        <v>767.1653759789513</v>
      </c>
      <c r="AC8" t="n">
        <v>693.9481892188871</v>
      </c>
      <c r="AD8" t="n">
        <v>560693.3488774889</v>
      </c>
      <c r="AE8" t="n">
        <v>767165.3759789512</v>
      </c>
      <c r="AF8" t="n">
        <v>1.666162200205463e-05</v>
      </c>
      <c r="AG8" t="n">
        <v>47</v>
      </c>
      <c r="AH8" t="n">
        <v>693948.1892188871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546.5446566464196</v>
      </c>
      <c r="AB9" t="n">
        <v>747.8065110721545</v>
      </c>
      <c r="AC9" t="n">
        <v>676.4369072084576</v>
      </c>
      <c r="AD9" t="n">
        <v>546544.6566464197</v>
      </c>
      <c r="AE9" t="n">
        <v>747806.5110721545</v>
      </c>
      <c r="AF9" t="n">
        <v>1.683021503474724e-05</v>
      </c>
      <c r="AG9" t="n">
        <v>46</v>
      </c>
      <c r="AH9" t="n">
        <v>676436.9072084576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541.9024649061654</v>
      </c>
      <c r="AB10" t="n">
        <v>741.4548595340932</v>
      </c>
      <c r="AC10" t="n">
        <v>670.6914483785898</v>
      </c>
      <c r="AD10" t="n">
        <v>541902.4649061654</v>
      </c>
      <c r="AE10" t="n">
        <v>741454.8595340932</v>
      </c>
      <c r="AF10" t="n">
        <v>1.695636299054717e-05</v>
      </c>
      <c r="AG10" t="n">
        <v>46</v>
      </c>
      <c r="AH10" t="n">
        <v>670691.4483785898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539.3842959632825</v>
      </c>
      <c r="AB11" t="n">
        <v>738.0093896926676</v>
      </c>
      <c r="AC11" t="n">
        <v>667.5748093430826</v>
      </c>
      <c r="AD11" t="n">
        <v>539384.2959632825</v>
      </c>
      <c r="AE11" t="n">
        <v>738009.3896926676</v>
      </c>
      <c r="AF11" t="n">
        <v>1.70103839975015e-05</v>
      </c>
      <c r="AG11" t="n">
        <v>46</v>
      </c>
      <c r="AH11" t="n">
        <v>667574.8093430826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538.5127422658057</v>
      </c>
      <c r="AB12" t="n">
        <v>736.8168914735444</v>
      </c>
      <c r="AC12" t="n">
        <v>666.4961214803108</v>
      </c>
      <c r="AD12" t="n">
        <v>538512.7422658057</v>
      </c>
      <c r="AE12" t="n">
        <v>736816.8914735444</v>
      </c>
      <c r="AF12" t="n">
        <v>1.704095632561301e-05</v>
      </c>
      <c r="AG12" t="n">
        <v>46</v>
      </c>
      <c r="AH12" t="n">
        <v>666496.1214803108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538.4189868442037</v>
      </c>
      <c r="AB13" t="n">
        <v>736.6886111695111</v>
      </c>
      <c r="AC13" t="n">
        <v>666.3800840684519</v>
      </c>
      <c r="AD13" t="n">
        <v>538418.9868442037</v>
      </c>
      <c r="AE13" t="n">
        <v>736688.6111695111</v>
      </c>
      <c r="AF13" t="n">
        <v>1.704333087536924e-05</v>
      </c>
      <c r="AG13" t="n">
        <v>46</v>
      </c>
      <c r="AH13" t="n">
        <v>666380.0840684519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606.2559593777995</v>
      </c>
      <c r="AB2" t="n">
        <v>829.506149745987</v>
      </c>
      <c r="AC2" t="n">
        <v>750.3392470334226</v>
      </c>
      <c r="AD2" t="n">
        <v>606255.9593777995</v>
      </c>
      <c r="AE2" t="n">
        <v>829506.149745987</v>
      </c>
      <c r="AF2" t="n">
        <v>1.723985005703422e-05</v>
      </c>
      <c r="AG2" t="n">
        <v>51</v>
      </c>
      <c r="AH2" t="n">
        <v>750339.2470334226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573.4016287044755</v>
      </c>
      <c r="AB3" t="n">
        <v>784.5534050879714</v>
      </c>
      <c r="AC3" t="n">
        <v>709.6767292339946</v>
      </c>
      <c r="AD3" t="n">
        <v>573401.6287044755</v>
      </c>
      <c r="AE3" t="n">
        <v>784553.4050879715</v>
      </c>
      <c r="AF3" t="n">
        <v>1.805729165527495e-05</v>
      </c>
      <c r="AG3" t="n">
        <v>49</v>
      </c>
      <c r="AH3" t="n">
        <v>709676.7292339946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554.6179676993019</v>
      </c>
      <c r="AB4" t="n">
        <v>758.8527714240544</v>
      </c>
      <c r="AC4" t="n">
        <v>686.4289279758959</v>
      </c>
      <c r="AD4" t="n">
        <v>554617.9676993019</v>
      </c>
      <c r="AE4" t="n">
        <v>758852.7714240544</v>
      </c>
      <c r="AF4" t="n">
        <v>1.85861648941037e-05</v>
      </c>
      <c r="AG4" t="n">
        <v>48</v>
      </c>
      <c r="AH4" t="n">
        <v>686428.9279758959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537.4235419427292</v>
      </c>
      <c r="AB5" t="n">
        <v>735.3265995393842</v>
      </c>
      <c r="AC5" t="n">
        <v>665.1480609167089</v>
      </c>
      <c r="AD5" t="n">
        <v>537423.5419427293</v>
      </c>
      <c r="AE5" t="n">
        <v>735326.5995393842</v>
      </c>
      <c r="AF5" t="n">
        <v>1.8953034843438e-05</v>
      </c>
      <c r="AG5" t="n">
        <v>47</v>
      </c>
      <c r="AH5" t="n">
        <v>665148.0609167089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522.5927365354663</v>
      </c>
      <c r="AB6" t="n">
        <v>715.03443729221</v>
      </c>
      <c r="AC6" t="n">
        <v>646.7925541541764</v>
      </c>
      <c r="AD6" t="n">
        <v>522592.7365354663</v>
      </c>
      <c r="AE6" t="n">
        <v>715034.4372922099</v>
      </c>
      <c r="AF6" t="n">
        <v>1.924700331249981e-05</v>
      </c>
      <c r="AG6" t="n">
        <v>46</v>
      </c>
      <c r="AH6" t="n">
        <v>646792.5541541764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521.1308465027209</v>
      </c>
      <c r="AB7" t="n">
        <v>713.0342148553713</v>
      </c>
      <c r="AC7" t="n">
        <v>644.9832301393798</v>
      </c>
      <c r="AD7" t="n">
        <v>521130.846502721</v>
      </c>
      <c r="AE7" t="n">
        <v>713034.2148553713</v>
      </c>
      <c r="AF7" t="n">
        <v>1.930066690214484e-05</v>
      </c>
      <c r="AG7" t="n">
        <v>46</v>
      </c>
      <c r="AH7" t="n">
        <v>644983.2301393797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521.4626817060558</v>
      </c>
      <c r="AB8" t="n">
        <v>713.48824642011</v>
      </c>
      <c r="AC8" t="n">
        <v>645.3939295688172</v>
      </c>
      <c r="AD8" t="n">
        <v>521462.6817060558</v>
      </c>
      <c r="AE8" t="n">
        <v>713488.24642011</v>
      </c>
      <c r="AF8" t="n">
        <v>1.929762934046682e-05</v>
      </c>
      <c r="AG8" t="n">
        <v>46</v>
      </c>
      <c r="AH8" t="n">
        <v>645393.9295688171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1305.44213572771</v>
      </c>
      <c r="AB2" t="n">
        <v>1786.163522145039</v>
      </c>
      <c r="AC2" t="n">
        <v>1615.694582487764</v>
      </c>
      <c r="AD2" t="n">
        <v>1305442.13572771</v>
      </c>
      <c r="AE2" t="n">
        <v>1786163.522145039</v>
      </c>
      <c r="AF2" t="n">
        <v>6.798024154882693e-06</v>
      </c>
      <c r="AG2" t="n">
        <v>82</v>
      </c>
      <c r="AH2" t="n">
        <v>1615694.582487764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1125.903323506334</v>
      </c>
      <c r="AB3" t="n">
        <v>1540.510598570372</v>
      </c>
      <c r="AC3" t="n">
        <v>1393.48642916302</v>
      </c>
      <c r="AD3" t="n">
        <v>1125903.323506334</v>
      </c>
      <c r="AE3" t="n">
        <v>1540510.598570372</v>
      </c>
      <c r="AF3" t="n">
        <v>7.692136439871967e-06</v>
      </c>
      <c r="AG3" t="n">
        <v>73</v>
      </c>
      <c r="AH3" t="n">
        <v>1393486.42916302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1016.892806964761</v>
      </c>
      <c r="AB4" t="n">
        <v>1391.357600633618</v>
      </c>
      <c r="AC4" t="n">
        <v>1258.568384011802</v>
      </c>
      <c r="AD4" t="n">
        <v>1016892.806964761</v>
      </c>
      <c r="AE4" t="n">
        <v>1391357.600633618</v>
      </c>
      <c r="AF4" t="n">
        <v>8.349879112452874e-06</v>
      </c>
      <c r="AG4" t="n">
        <v>67</v>
      </c>
      <c r="AH4" t="n">
        <v>1258568.384011802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944.5054240979571</v>
      </c>
      <c r="AB5" t="n">
        <v>1292.313989889312</v>
      </c>
      <c r="AC5" t="n">
        <v>1168.977356468351</v>
      </c>
      <c r="AD5" t="n">
        <v>944505.4240979571</v>
      </c>
      <c r="AE5" t="n">
        <v>1292313.989889312</v>
      </c>
      <c r="AF5" t="n">
        <v>8.86993488727381e-06</v>
      </c>
      <c r="AG5" t="n">
        <v>63</v>
      </c>
      <c r="AH5" t="n">
        <v>1168977.356468352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893.6214350097814</v>
      </c>
      <c r="AB6" t="n">
        <v>1222.692271175704</v>
      </c>
      <c r="AC6" t="n">
        <v>1106.000236874075</v>
      </c>
      <c r="AD6" t="n">
        <v>893621.4350097814</v>
      </c>
      <c r="AE6" t="n">
        <v>1222692.271175704</v>
      </c>
      <c r="AF6" t="n">
        <v>9.259763580776881e-06</v>
      </c>
      <c r="AG6" t="n">
        <v>60</v>
      </c>
      <c r="AH6" t="n">
        <v>1106000.236874075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857.8220277090459</v>
      </c>
      <c r="AB7" t="n">
        <v>1173.709942748453</v>
      </c>
      <c r="AC7" t="n">
        <v>1061.692713124791</v>
      </c>
      <c r="AD7" t="n">
        <v>857822.0277090459</v>
      </c>
      <c r="AE7" t="n">
        <v>1173709.942748453</v>
      </c>
      <c r="AF7" t="n">
        <v>9.570944495218916e-06</v>
      </c>
      <c r="AG7" t="n">
        <v>58</v>
      </c>
      <c r="AH7" t="n">
        <v>1061692.713124791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834.088858373654</v>
      </c>
      <c r="AB8" t="n">
        <v>1141.237173430235</v>
      </c>
      <c r="AC8" t="n">
        <v>1032.319099334486</v>
      </c>
      <c r="AD8" t="n">
        <v>834088.8583736541</v>
      </c>
      <c r="AE8" t="n">
        <v>1141237.173430235</v>
      </c>
      <c r="AF8" t="n">
        <v>9.846105153126224e-06</v>
      </c>
      <c r="AG8" t="n">
        <v>57</v>
      </c>
      <c r="AH8" t="n">
        <v>1032319.099334486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803.4726781855412</v>
      </c>
      <c r="AB9" t="n">
        <v>1099.346765006316</v>
      </c>
      <c r="AC9" t="n">
        <v>994.4266526969881</v>
      </c>
      <c r="AD9" t="n">
        <v>803472.6781855412</v>
      </c>
      <c r="AE9" t="n">
        <v>1099346.765006316</v>
      </c>
      <c r="AF9" t="n">
        <v>1.009909949931985e-05</v>
      </c>
      <c r="AG9" t="n">
        <v>55</v>
      </c>
      <c r="AH9" t="n">
        <v>994426.6526969881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795.5051274046772</v>
      </c>
      <c r="AB10" t="n">
        <v>1088.445210524406</v>
      </c>
      <c r="AC10" t="n">
        <v>984.5655272744033</v>
      </c>
      <c r="AD10" t="n">
        <v>795505.1274046772</v>
      </c>
      <c r="AE10" t="n">
        <v>1088445.210524406</v>
      </c>
      <c r="AF10" t="n">
        <v>1.025980525924403e-05</v>
      </c>
      <c r="AG10" t="n">
        <v>55</v>
      </c>
      <c r="AH10" t="n">
        <v>984565.5272744033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778.697102064562</v>
      </c>
      <c r="AB11" t="n">
        <v>1065.447728736315</v>
      </c>
      <c r="AC11" t="n">
        <v>963.7628928709998</v>
      </c>
      <c r="AD11" t="n">
        <v>778697.102064562</v>
      </c>
      <c r="AE11" t="n">
        <v>1065447.728736315</v>
      </c>
      <c r="AF11" t="n">
        <v>1.042754456038504e-05</v>
      </c>
      <c r="AG11" t="n">
        <v>54</v>
      </c>
      <c r="AH11" t="n">
        <v>963762.8928709999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761.5200517441025</v>
      </c>
      <c r="AB12" t="n">
        <v>1041.945330689886</v>
      </c>
      <c r="AC12" t="n">
        <v>942.5035307082983</v>
      </c>
      <c r="AD12" t="n">
        <v>761520.0517441025</v>
      </c>
      <c r="AE12" t="n">
        <v>1041945.330689886</v>
      </c>
      <c r="AF12" t="n">
        <v>1.060316995319342e-05</v>
      </c>
      <c r="AG12" t="n">
        <v>53</v>
      </c>
      <c r="AH12" t="n">
        <v>942503.5307082983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747.6992385625956</v>
      </c>
      <c r="AB13" t="n">
        <v>1023.035084363703</v>
      </c>
      <c r="AC13" t="n">
        <v>925.3980517507891</v>
      </c>
      <c r="AD13" t="n">
        <v>747699.2385625956</v>
      </c>
      <c r="AE13" t="n">
        <v>1023035.084363703</v>
      </c>
      <c r="AF13" t="n">
        <v>1.071229641086077e-05</v>
      </c>
      <c r="AG13" t="n">
        <v>52</v>
      </c>
      <c r="AH13" t="n">
        <v>925398.0517507892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742.316364228649</v>
      </c>
      <c r="AB14" t="n">
        <v>1015.669998224342</v>
      </c>
      <c r="AC14" t="n">
        <v>918.7358790956056</v>
      </c>
      <c r="AD14" t="n">
        <v>742316.3642286491</v>
      </c>
      <c r="AE14" t="n">
        <v>1015669.998224342</v>
      </c>
      <c r="AF14" t="n">
        <v>1.082035718046495e-05</v>
      </c>
      <c r="AG14" t="n">
        <v>52</v>
      </c>
      <c r="AH14" t="n">
        <v>918735.8790956056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727.6426769505135</v>
      </c>
      <c r="AB15" t="n">
        <v>995.5928119330023</v>
      </c>
      <c r="AC15" t="n">
        <v>900.5748312854034</v>
      </c>
      <c r="AD15" t="n">
        <v>727642.6769505135</v>
      </c>
      <c r="AE15" t="n">
        <v>995592.8119330023</v>
      </c>
      <c r="AF15" t="n">
        <v>1.094333758295335e-05</v>
      </c>
      <c r="AG15" t="n">
        <v>51</v>
      </c>
      <c r="AH15" t="n">
        <v>900574.8312854035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723.5908295005485</v>
      </c>
      <c r="AB16" t="n">
        <v>990.0488954970664</v>
      </c>
      <c r="AC16" t="n">
        <v>895.5600184531778</v>
      </c>
      <c r="AD16" t="n">
        <v>723590.8295005484</v>
      </c>
      <c r="AE16" t="n">
        <v>990048.8954970664</v>
      </c>
      <c r="AF16" t="n">
        <v>1.102603497665438e-05</v>
      </c>
      <c r="AG16" t="n">
        <v>51</v>
      </c>
      <c r="AH16" t="n">
        <v>895560.0184531778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719.8723793689478</v>
      </c>
      <c r="AB17" t="n">
        <v>984.9611479805685</v>
      </c>
      <c r="AC17" t="n">
        <v>890.9578384189559</v>
      </c>
      <c r="AD17" t="n">
        <v>719872.3793689478</v>
      </c>
      <c r="AE17" t="n">
        <v>984961.1479805685</v>
      </c>
      <c r="AF17" t="n">
        <v>1.109573097598489e-05</v>
      </c>
      <c r="AG17" t="n">
        <v>51</v>
      </c>
      <c r="AH17" t="n">
        <v>890957.8384189559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707.6818896417308</v>
      </c>
      <c r="AB18" t="n">
        <v>968.2815821293398</v>
      </c>
      <c r="AC18" t="n">
        <v>875.870146922651</v>
      </c>
      <c r="AD18" t="n">
        <v>707681.8896417308</v>
      </c>
      <c r="AE18" t="n">
        <v>968281.5821293398</v>
      </c>
      <c r="AF18" t="n">
        <v>1.117565758072172e-05</v>
      </c>
      <c r="AG18" t="n">
        <v>50</v>
      </c>
      <c r="AH18" t="n">
        <v>875870.146922651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703.6900695281984</v>
      </c>
      <c r="AB19" t="n">
        <v>962.8197977433301</v>
      </c>
      <c r="AC19" t="n">
        <v>870.9296275727794</v>
      </c>
      <c r="AD19" t="n">
        <v>703690.0695281983</v>
      </c>
      <c r="AE19" t="n">
        <v>962819.7977433301</v>
      </c>
      <c r="AF19" t="n">
        <v>1.125473163500801e-05</v>
      </c>
      <c r="AG19" t="n">
        <v>50</v>
      </c>
      <c r="AH19" t="n">
        <v>870929.6275727794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700.3411467815221</v>
      </c>
      <c r="AB20" t="n">
        <v>958.2376538972834</v>
      </c>
      <c r="AC20" t="n">
        <v>866.78479710432</v>
      </c>
      <c r="AD20" t="n">
        <v>700341.1467815221</v>
      </c>
      <c r="AE20" t="n">
        <v>958237.6538972834</v>
      </c>
      <c r="AF20" t="n">
        <v>1.132805097375326e-05</v>
      </c>
      <c r="AG20" t="n">
        <v>50</v>
      </c>
      <c r="AH20" t="n">
        <v>866784.79710432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689.3276220834555</v>
      </c>
      <c r="AB21" t="n">
        <v>943.1684635229709</v>
      </c>
      <c r="AC21" t="n">
        <v>853.1537891095904</v>
      </c>
      <c r="AD21" t="n">
        <v>689327.6220834554</v>
      </c>
      <c r="AE21" t="n">
        <v>943168.4635229709</v>
      </c>
      <c r="AF21" t="n">
        <v>1.136066102848588e-05</v>
      </c>
      <c r="AG21" t="n">
        <v>49</v>
      </c>
      <c r="AH21" t="n">
        <v>853153.7891095905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686.9370858672143</v>
      </c>
      <c r="AB22" t="n">
        <v>939.897626408895</v>
      </c>
      <c r="AC22" t="n">
        <v>850.1951160990333</v>
      </c>
      <c r="AD22" t="n">
        <v>686937.0858672142</v>
      </c>
      <c r="AE22" t="n">
        <v>939897.626408895</v>
      </c>
      <c r="AF22" t="n">
        <v>1.140137031249851e-05</v>
      </c>
      <c r="AG22" t="n">
        <v>49</v>
      </c>
      <c r="AH22" t="n">
        <v>850195.1160990333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684.6716066770647</v>
      </c>
      <c r="AB23" t="n">
        <v>936.7978978350445</v>
      </c>
      <c r="AC23" t="n">
        <v>847.3912212697745</v>
      </c>
      <c r="AD23" t="n">
        <v>684671.6066770647</v>
      </c>
      <c r="AE23" t="n">
        <v>936797.8978350445</v>
      </c>
      <c r="AF23" t="n">
        <v>1.144271900934902e-05</v>
      </c>
      <c r="AG23" t="n">
        <v>49</v>
      </c>
      <c r="AH23" t="n">
        <v>847391.2212697745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682.2033297795502</v>
      </c>
      <c r="AB24" t="n">
        <v>933.4206924911738</v>
      </c>
      <c r="AC24" t="n">
        <v>844.3363316639852</v>
      </c>
      <c r="AD24" t="n">
        <v>682203.3297795502</v>
      </c>
      <c r="AE24" t="n">
        <v>933420.6924911737</v>
      </c>
      <c r="AF24" t="n">
        <v>1.149067497219112e-05</v>
      </c>
      <c r="AG24" t="n">
        <v>49</v>
      </c>
      <c r="AH24" t="n">
        <v>844336.3316639853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668.6753058178332</v>
      </c>
      <c r="AB25" t="n">
        <v>914.9110532924566</v>
      </c>
      <c r="AC25" t="n">
        <v>827.5932264519518</v>
      </c>
      <c r="AD25" t="n">
        <v>668675.3058178332</v>
      </c>
      <c r="AE25" t="n">
        <v>914911.0532924565</v>
      </c>
      <c r="AF25" t="n">
        <v>1.157742198053215e-05</v>
      </c>
      <c r="AG25" t="n">
        <v>48</v>
      </c>
      <c r="AH25" t="n">
        <v>827593.2264519518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666.0736848853762</v>
      </c>
      <c r="AB26" t="n">
        <v>911.3514007572536</v>
      </c>
      <c r="AC26" t="n">
        <v>824.3733021587051</v>
      </c>
      <c r="AD26" t="n">
        <v>666073.6848853762</v>
      </c>
      <c r="AE26" t="n">
        <v>911351.4007572536</v>
      </c>
      <c r="AF26" t="n">
        <v>1.162196774157214e-05</v>
      </c>
      <c r="AG26" t="n">
        <v>48</v>
      </c>
      <c r="AH26" t="n">
        <v>824373.3021587051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665.7953024885387</v>
      </c>
      <c r="AB27" t="n">
        <v>910.9705056805359</v>
      </c>
      <c r="AC27" t="n">
        <v>824.0287591735198</v>
      </c>
      <c r="AD27" t="n">
        <v>665795.3024885387</v>
      </c>
      <c r="AE27" t="n">
        <v>910970.5056805359</v>
      </c>
      <c r="AF27" t="n">
        <v>1.161344223706688e-05</v>
      </c>
      <c r="AG27" t="n">
        <v>48</v>
      </c>
      <c r="AH27" t="n">
        <v>824028.7591735198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661.6568792707927</v>
      </c>
      <c r="AB28" t="n">
        <v>905.308132459669</v>
      </c>
      <c r="AC28" t="n">
        <v>818.9067949056616</v>
      </c>
      <c r="AD28" t="n">
        <v>661656.8792707927</v>
      </c>
      <c r="AE28" t="n">
        <v>905308.132459669</v>
      </c>
      <c r="AF28" t="n">
        <v>1.16824988235595e-05</v>
      </c>
      <c r="AG28" t="n">
        <v>48</v>
      </c>
      <c r="AH28" t="n">
        <v>818906.7949056616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660.9219151809427</v>
      </c>
      <c r="AB29" t="n">
        <v>904.302522167609</v>
      </c>
      <c r="AC29" t="n">
        <v>817.9971586484928</v>
      </c>
      <c r="AD29" t="n">
        <v>660921.9151809427</v>
      </c>
      <c r="AE29" t="n">
        <v>904302.5221676091</v>
      </c>
      <c r="AF29" t="n">
        <v>1.170381258482265e-05</v>
      </c>
      <c r="AG29" t="n">
        <v>48</v>
      </c>
      <c r="AH29" t="n">
        <v>817997.1586484928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658.5670456763464</v>
      </c>
      <c r="AB30" t="n">
        <v>901.0804858219097</v>
      </c>
      <c r="AC30" t="n">
        <v>815.0826289294708</v>
      </c>
      <c r="AD30" t="n">
        <v>658567.0456763464</v>
      </c>
      <c r="AE30" t="n">
        <v>901080.4858219097</v>
      </c>
      <c r="AF30" t="n">
        <v>1.175134227243948e-05</v>
      </c>
      <c r="AG30" t="n">
        <v>48</v>
      </c>
      <c r="AH30" t="n">
        <v>815082.6289294709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656.9301576374527</v>
      </c>
      <c r="AB31" t="n">
        <v>898.840823392692</v>
      </c>
      <c r="AC31" t="n">
        <v>813.0567167391115</v>
      </c>
      <c r="AD31" t="n">
        <v>656930.1576374527</v>
      </c>
      <c r="AE31" t="n">
        <v>898840.8233926919</v>
      </c>
      <c r="AF31" t="n">
        <v>1.175539188707948e-05</v>
      </c>
      <c r="AG31" t="n">
        <v>48</v>
      </c>
      <c r="AH31" t="n">
        <v>813056.7167391115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653.9684128359517</v>
      </c>
      <c r="AB32" t="n">
        <v>894.7884334923194</v>
      </c>
      <c r="AC32" t="n">
        <v>809.3910812432654</v>
      </c>
      <c r="AD32" t="n">
        <v>653968.4128359517</v>
      </c>
      <c r="AE32" t="n">
        <v>894788.4334923194</v>
      </c>
      <c r="AF32" t="n">
        <v>1.179737999676789e-05</v>
      </c>
      <c r="AG32" t="n">
        <v>48</v>
      </c>
      <c r="AH32" t="n">
        <v>809391.0812432654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641.9875198147286</v>
      </c>
      <c r="AB33" t="n">
        <v>878.3956471009856</v>
      </c>
      <c r="AC33" t="n">
        <v>794.5627993777003</v>
      </c>
      <c r="AD33" t="n">
        <v>641987.5198147285</v>
      </c>
      <c r="AE33" t="n">
        <v>878395.6471009855</v>
      </c>
      <c r="AF33" t="n">
        <v>1.183467907897841e-05</v>
      </c>
      <c r="AG33" t="n">
        <v>47</v>
      </c>
      <c r="AH33" t="n">
        <v>794562.7993777003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641.8638587898147</v>
      </c>
      <c r="AB34" t="n">
        <v>878.226448631159</v>
      </c>
      <c r="AC34" t="n">
        <v>794.4097489723626</v>
      </c>
      <c r="AD34" t="n">
        <v>641863.8587898146</v>
      </c>
      <c r="AE34" t="n">
        <v>878226.448631159</v>
      </c>
      <c r="AF34" t="n">
        <v>1.184086006974473e-05</v>
      </c>
      <c r="AG34" t="n">
        <v>47</v>
      </c>
      <c r="AH34" t="n">
        <v>794409.7489723626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637.952717057165</v>
      </c>
      <c r="AB35" t="n">
        <v>872.8750519651524</v>
      </c>
      <c r="AC35" t="n">
        <v>789.5690820934271</v>
      </c>
      <c r="AD35" t="n">
        <v>637952.717057165</v>
      </c>
      <c r="AE35" t="n">
        <v>872875.0519651524</v>
      </c>
      <c r="AF35" t="n">
        <v>1.188860289497419e-05</v>
      </c>
      <c r="AG35" t="n">
        <v>47</v>
      </c>
      <c r="AH35" t="n">
        <v>789569.0820934272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638.1969023311779</v>
      </c>
      <c r="AB36" t="n">
        <v>873.2091570297506</v>
      </c>
      <c r="AC36" t="n">
        <v>789.8713006395797</v>
      </c>
      <c r="AD36" t="n">
        <v>638196.9023311778</v>
      </c>
      <c r="AE36" t="n">
        <v>873209.1570297506</v>
      </c>
      <c r="AF36" t="n">
        <v>1.187560150060366e-05</v>
      </c>
      <c r="AG36" t="n">
        <v>47</v>
      </c>
      <c r="AH36" t="n">
        <v>789871.3006395797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635.2600836481688</v>
      </c>
      <c r="AB37" t="n">
        <v>869.1908721443615</v>
      </c>
      <c r="AC37" t="n">
        <v>786.2365152239539</v>
      </c>
      <c r="AD37" t="n">
        <v>635260.0836481688</v>
      </c>
      <c r="AE37" t="n">
        <v>869190.8721443615</v>
      </c>
      <c r="AF37" t="n">
        <v>1.192036039925629e-05</v>
      </c>
      <c r="AG37" t="n">
        <v>47</v>
      </c>
      <c r="AH37" t="n">
        <v>786236.5152239539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633.6572277151756</v>
      </c>
      <c r="AB38" t="n">
        <v>866.9977739438272</v>
      </c>
      <c r="AC38" t="n">
        <v>784.2527232376458</v>
      </c>
      <c r="AD38" t="n">
        <v>633657.2277151756</v>
      </c>
      <c r="AE38" t="n">
        <v>866997.7739438271</v>
      </c>
      <c r="AF38" t="n">
        <v>1.192462315150892e-05</v>
      </c>
      <c r="AG38" t="n">
        <v>47</v>
      </c>
      <c r="AH38" t="n">
        <v>784252.7232376458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631.2323150984665</v>
      </c>
      <c r="AB39" t="n">
        <v>863.6799015220515</v>
      </c>
      <c r="AC39" t="n">
        <v>781.2515039031413</v>
      </c>
      <c r="AD39" t="n">
        <v>631232.3150984666</v>
      </c>
      <c r="AE39" t="n">
        <v>863679.9015220515</v>
      </c>
      <c r="AF39" t="n">
        <v>1.19744973528647e-05</v>
      </c>
      <c r="AG39" t="n">
        <v>47</v>
      </c>
      <c r="AH39" t="n">
        <v>781251.5039031412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629.5929849498086</v>
      </c>
      <c r="AB40" t="n">
        <v>861.4368976905155</v>
      </c>
      <c r="AC40" t="n">
        <v>779.2225692092115</v>
      </c>
      <c r="AD40" t="n">
        <v>629592.9849498086</v>
      </c>
      <c r="AE40" t="n">
        <v>861436.8976905155</v>
      </c>
      <c r="AF40" t="n">
        <v>1.197407107763943e-05</v>
      </c>
      <c r="AG40" t="n">
        <v>47</v>
      </c>
      <c r="AH40" t="n">
        <v>779222.5692092115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628.7617142887985</v>
      </c>
      <c r="AB41" t="n">
        <v>860.2995164990482</v>
      </c>
      <c r="AC41" t="n">
        <v>778.1937380823332</v>
      </c>
      <c r="AD41" t="n">
        <v>628761.7142887985</v>
      </c>
      <c r="AE41" t="n">
        <v>860299.5164990482</v>
      </c>
      <c r="AF41" t="n">
        <v>1.196661126119733e-05</v>
      </c>
      <c r="AG41" t="n">
        <v>47</v>
      </c>
      <c r="AH41" t="n">
        <v>778193.7380823332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626.9777258049259</v>
      </c>
      <c r="AB42" t="n">
        <v>857.8585847513966</v>
      </c>
      <c r="AC42" t="n">
        <v>775.9857654348082</v>
      </c>
      <c r="AD42" t="n">
        <v>626977.7258049259</v>
      </c>
      <c r="AE42" t="n">
        <v>857858.5847513967</v>
      </c>
      <c r="AF42" t="n">
        <v>1.200881250849837e-05</v>
      </c>
      <c r="AG42" t="n">
        <v>47</v>
      </c>
      <c r="AH42" t="n">
        <v>775985.7654348082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626.0003996468946</v>
      </c>
      <c r="AB43" t="n">
        <v>856.5213639853911</v>
      </c>
      <c r="AC43" t="n">
        <v>774.7761671419092</v>
      </c>
      <c r="AD43" t="n">
        <v>626000.3996468947</v>
      </c>
      <c r="AE43" t="n">
        <v>856521.3639853911</v>
      </c>
      <c r="AF43" t="n">
        <v>1.201179643507521e-05</v>
      </c>
      <c r="AG43" t="n">
        <v>47</v>
      </c>
      <c r="AH43" t="n">
        <v>774776.1671419092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624.5036848148799</v>
      </c>
      <c r="AB44" t="n">
        <v>854.4734927218302</v>
      </c>
      <c r="AC44" t="n">
        <v>772.9237418375374</v>
      </c>
      <c r="AD44" t="n">
        <v>624503.6848148799</v>
      </c>
      <c r="AE44" t="n">
        <v>854473.4927218303</v>
      </c>
      <c r="AF44" t="n">
        <v>1.201179643507521e-05</v>
      </c>
      <c r="AG44" t="n">
        <v>47</v>
      </c>
      <c r="AH44" t="n">
        <v>772923.7418375374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624.1157680986389</v>
      </c>
      <c r="AB45" t="n">
        <v>853.9427279569919</v>
      </c>
      <c r="AC45" t="n">
        <v>772.443632516922</v>
      </c>
      <c r="AD45" t="n">
        <v>624115.7680986389</v>
      </c>
      <c r="AE45" t="n">
        <v>853942.7279569919</v>
      </c>
      <c r="AF45" t="n">
        <v>1.200668113237206e-05</v>
      </c>
      <c r="AG45" t="n">
        <v>47</v>
      </c>
      <c r="AH45" t="n">
        <v>772443.632516922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624.0025850798886</v>
      </c>
      <c r="AB46" t="n">
        <v>853.7878659574551</v>
      </c>
      <c r="AC46" t="n">
        <v>772.3035503292708</v>
      </c>
      <c r="AD46" t="n">
        <v>624002.5850798886</v>
      </c>
      <c r="AE46" t="n">
        <v>853787.8659574551</v>
      </c>
      <c r="AF46" t="n">
        <v>1.201115702223732e-05</v>
      </c>
      <c r="AG46" t="n">
        <v>47</v>
      </c>
      <c r="AH46" t="n">
        <v>772303.5503292708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623.9718485782969</v>
      </c>
      <c r="AB47" t="n">
        <v>853.7458109199787</v>
      </c>
      <c r="AC47" t="n">
        <v>772.2655089655465</v>
      </c>
      <c r="AD47" t="n">
        <v>623971.8485782968</v>
      </c>
      <c r="AE47" t="n">
        <v>853745.8109199787</v>
      </c>
      <c r="AF47" t="n">
        <v>1.201009133417416e-05</v>
      </c>
      <c r="AG47" t="n">
        <v>47</v>
      </c>
      <c r="AH47" t="n">
        <v>772265.5089655465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624.3700687745692</v>
      </c>
      <c r="AB48" t="n">
        <v>854.2906733607535</v>
      </c>
      <c r="AC48" t="n">
        <v>772.7583704996931</v>
      </c>
      <c r="AD48" t="n">
        <v>624370.0687745692</v>
      </c>
      <c r="AE48" t="n">
        <v>854290.6733607536</v>
      </c>
      <c r="AF48" t="n">
        <v>1.200476289385837e-05</v>
      </c>
      <c r="AG48" t="n">
        <v>47</v>
      </c>
      <c r="AH48" t="n">
        <v>772758.3704996931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549.4809263578435</v>
      </c>
      <c r="AB2" t="n">
        <v>751.824044830402</v>
      </c>
      <c r="AC2" t="n">
        <v>680.0710131834619</v>
      </c>
      <c r="AD2" t="n">
        <v>549480.9263578434</v>
      </c>
      <c r="AE2" t="n">
        <v>751824.044830402</v>
      </c>
      <c r="AF2" t="n">
        <v>2.050558290846922e-05</v>
      </c>
      <c r="AG2" t="n">
        <v>49</v>
      </c>
      <c r="AH2" t="n">
        <v>680071.0131834619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521.4506852185051</v>
      </c>
      <c r="AB3" t="n">
        <v>713.4718322965957</v>
      </c>
      <c r="AC3" t="n">
        <v>645.3790819862135</v>
      </c>
      <c r="AD3" t="n">
        <v>521450.6852185052</v>
      </c>
      <c r="AE3" t="n">
        <v>713471.8322965957</v>
      </c>
      <c r="AF3" t="n">
        <v>2.117420614088645e-05</v>
      </c>
      <c r="AG3" t="n">
        <v>47</v>
      </c>
      <c r="AH3" t="n">
        <v>645379.0819862135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517.3880299599906</v>
      </c>
      <c r="AB4" t="n">
        <v>707.9131281401955</v>
      </c>
      <c r="AC4" t="n">
        <v>640.35089275281</v>
      </c>
      <c r="AD4" t="n">
        <v>517388.0299599906</v>
      </c>
      <c r="AE4" t="n">
        <v>707913.1281401955</v>
      </c>
      <c r="AF4" t="n">
        <v>2.139215305621519e-05</v>
      </c>
      <c r="AG4" t="n">
        <v>47</v>
      </c>
      <c r="AH4" t="n">
        <v>640350.8927528099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517.442291874951</v>
      </c>
      <c r="AB5" t="n">
        <v>707.9873716861113</v>
      </c>
      <c r="AC5" t="n">
        <v>640.4180505989049</v>
      </c>
      <c r="AD5" t="n">
        <v>517442.291874951</v>
      </c>
      <c r="AE5" t="n">
        <v>707987.3716861112</v>
      </c>
      <c r="AF5" t="n">
        <v>2.139291113244242e-05</v>
      </c>
      <c r="AG5" t="n">
        <v>47</v>
      </c>
      <c r="AH5" t="n">
        <v>640418.0505989048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519.5343930084575</v>
      </c>
      <c r="AB2" t="n">
        <v>710.8498767539626</v>
      </c>
      <c r="AC2" t="n">
        <v>643.0073622006317</v>
      </c>
      <c r="AD2" t="n">
        <v>519534.3930084575</v>
      </c>
      <c r="AE2" t="n">
        <v>710849.8767539626</v>
      </c>
      <c r="AF2" t="n">
        <v>2.658269812590986e-05</v>
      </c>
      <c r="AG2" t="n">
        <v>50</v>
      </c>
      <c r="AH2" t="n">
        <v>643007.3622006318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813.626902587386</v>
      </c>
      <c r="AB2" t="n">
        <v>1113.240222805684</v>
      </c>
      <c r="AC2" t="n">
        <v>1006.994138383575</v>
      </c>
      <c r="AD2" t="n">
        <v>813626.902587386</v>
      </c>
      <c r="AE2" t="n">
        <v>1113240.222805684</v>
      </c>
      <c r="AF2" t="n">
        <v>1.167697419187627e-05</v>
      </c>
      <c r="AG2" t="n">
        <v>61</v>
      </c>
      <c r="AH2" t="n">
        <v>1006994.138383575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736.6301338790801</v>
      </c>
      <c r="AB3" t="n">
        <v>1007.889847001283</v>
      </c>
      <c r="AC3" t="n">
        <v>911.6982545857649</v>
      </c>
      <c r="AD3" t="n">
        <v>736630.1338790801</v>
      </c>
      <c r="AE3" t="n">
        <v>1007889.847001283</v>
      </c>
      <c r="AF3" t="n">
        <v>1.258183197058254e-05</v>
      </c>
      <c r="AG3" t="n">
        <v>56</v>
      </c>
      <c r="AH3" t="n">
        <v>911698.2545857648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699.6207376252788</v>
      </c>
      <c r="AB4" t="n">
        <v>957.2519583075026</v>
      </c>
      <c r="AC4" t="n">
        <v>865.8931749181954</v>
      </c>
      <c r="AD4" t="n">
        <v>699620.7376252788</v>
      </c>
      <c r="AE4" t="n">
        <v>957251.9583075026</v>
      </c>
      <c r="AF4" t="n">
        <v>1.319745842359521e-05</v>
      </c>
      <c r="AG4" t="n">
        <v>54</v>
      </c>
      <c r="AH4" t="n">
        <v>865893.1749181955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668.4979319879697</v>
      </c>
      <c r="AB5" t="n">
        <v>914.6683625932559</v>
      </c>
      <c r="AC5" t="n">
        <v>827.3736978124646</v>
      </c>
      <c r="AD5" t="n">
        <v>668497.9319879697</v>
      </c>
      <c r="AE5" t="n">
        <v>914668.3625932559</v>
      </c>
      <c r="AF5" t="n">
        <v>1.365661988570658e-05</v>
      </c>
      <c r="AG5" t="n">
        <v>52</v>
      </c>
      <c r="AH5" t="n">
        <v>827373.6978124646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649.9430257241781</v>
      </c>
      <c r="AB6" t="n">
        <v>889.2807212584449</v>
      </c>
      <c r="AC6" t="n">
        <v>804.4090173348694</v>
      </c>
      <c r="AD6" t="n">
        <v>649943.0257241782</v>
      </c>
      <c r="AE6" t="n">
        <v>889280.7212584449</v>
      </c>
      <c r="AF6" t="n">
        <v>1.399782667309374e-05</v>
      </c>
      <c r="AG6" t="n">
        <v>51</v>
      </c>
      <c r="AH6" t="n">
        <v>804409.0173348694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632.016699604829</v>
      </c>
      <c r="AB7" t="n">
        <v>864.7531310082586</v>
      </c>
      <c r="AC7" t="n">
        <v>782.2223058734717</v>
      </c>
      <c r="AD7" t="n">
        <v>632016.699604829</v>
      </c>
      <c r="AE7" t="n">
        <v>864753.1310082586</v>
      </c>
      <c r="AF7" t="n">
        <v>1.430025384139349e-05</v>
      </c>
      <c r="AG7" t="n">
        <v>50</v>
      </c>
      <c r="AH7" t="n">
        <v>782222.3058734717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617.5692473463566</v>
      </c>
      <c r="AB8" t="n">
        <v>844.9854894516068</v>
      </c>
      <c r="AC8" t="n">
        <v>764.3412602829277</v>
      </c>
      <c r="AD8" t="n">
        <v>617569.2473463566</v>
      </c>
      <c r="AE8" t="n">
        <v>844985.4894516068</v>
      </c>
      <c r="AF8" t="n">
        <v>1.44817640029554e-05</v>
      </c>
      <c r="AG8" t="n">
        <v>49</v>
      </c>
      <c r="AH8" t="n">
        <v>764341.2602829277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603.0084241086764</v>
      </c>
      <c r="AB9" t="n">
        <v>825.0627287196282</v>
      </c>
      <c r="AC9" t="n">
        <v>746.3198998734388</v>
      </c>
      <c r="AD9" t="n">
        <v>603008.4241086764</v>
      </c>
      <c r="AE9" t="n">
        <v>825062.7287196282</v>
      </c>
      <c r="AF9" t="n">
        <v>1.467377697802015e-05</v>
      </c>
      <c r="AG9" t="n">
        <v>48</v>
      </c>
      <c r="AH9" t="n">
        <v>746319.8998734388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597.3646226398038</v>
      </c>
      <c r="AB10" t="n">
        <v>817.3406305629684</v>
      </c>
      <c r="AC10" t="n">
        <v>739.3347879268177</v>
      </c>
      <c r="AD10" t="n">
        <v>597364.6226398038</v>
      </c>
      <c r="AE10" t="n">
        <v>817340.6305629684</v>
      </c>
      <c r="AF10" t="n">
        <v>1.485367132212009e-05</v>
      </c>
      <c r="AG10" t="n">
        <v>48</v>
      </c>
      <c r="AH10" t="n">
        <v>739334.7879268178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583.2173465711847</v>
      </c>
      <c r="AB11" t="n">
        <v>797.983703312113</v>
      </c>
      <c r="AC11" t="n">
        <v>721.8252586451659</v>
      </c>
      <c r="AD11" t="n">
        <v>583217.3465711847</v>
      </c>
      <c r="AE11" t="n">
        <v>797983.7033121129</v>
      </c>
      <c r="AF11" t="n">
        <v>1.501498376540731e-05</v>
      </c>
      <c r="AG11" t="n">
        <v>47</v>
      </c>
      <c r="AH11" t="n">
        <v>721825.2586451659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579.3473655887558</v>
      </c>
      <c r="AB12" t="n">
        <v>792.6886246004425</v>
      </c>
      <c r="AC12" t="n">
        <v>717.0355348140477</v>
      </c>
      <c r="AD12" t="n">
        <v>579347.3655887558</v>
      </c>
      <c r="AE12" t="n">
        <v>792688.6246004425</v>
      </c>
      <c r="AF12" t="n">
        <v>1.513509286341416e-05</v>
      </c>
      <c r="AG12" t="n">
        <v>47</v>
      </c>
      <c r="AH12" t="n">
        <v>717035.5348140476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575.4093127321471</v>
      </c>
      <c r="AB13" t="n">
        <v>787.3004069474</v>
      </c>
      <c r="AC13" t="n">
        <v>712.1615610914006</v>
      </c>
      <c r="AD13" t="n">
        <v>575409.3127321471</v>
      </c>
      <c r="AE13" t="n">
        <v>787300.4069474</v>
      </c>
      <c r="AF13" t="n">
        <v>1.521749955397491e-05</v>
      </c>
      <c r="AG13" t="n">
        <v>47</v>
      </c>
      <c r="AH13" t="n">
        <v>712161.5610914006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562.6399872299176</v>
      </c>
      <c r="AB14" t="n">
        <v>769.8288524523671</v>
      </c>
      <c r="AC14" t="n">
        <v>696.3574672358927</v>
      </c>
      <c r="AD14" t="n">
        <v>562639.9872299175</v>
      </c>
      <c r="AE14" t="n">
        <v>769828.8524523671</v>
      </c>
      <c r="AF14" t="n">
        <v>1.529721321543237e-05</v>
      </c>
      <c r="AG14" t="n">
        <v>46</v>
      </c>
      <c r="AH14" t="n">
        <v>696357.4672358928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558.1547542447482</v>
      </c>
      <c r="AB15" t="n">
        <v>763.6919588075444</v>
      </c>
      <c r="AC15" t="n">
        <v>690.8062701073477</v>
      </c>
      <c r="AD15" t="n">
        <v>558154.7542447483</v>
      </c>
      <c r="AE15" t="n">
        <v>763691.9588075444</v>
      </c>
      <c r="AF15" t="n">
        <v>1.538419805546871e-05</v>
      </c>
      <c r="AG15" t="n">
        <v>46</v>
      </c>
      <c r="AH15" t="n">
        <v>690806.2701073478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555.2446490584007</v>
      </c>
      <c r="AB16" t="n">
        <v>759.7102245068037</v>
      </c>
      <c r="AC16" t="n">
        <v>687.2045469398705</v>
      </c>
      <c r="AD16" t="n">
        <v>555244.6490584007</v>
      </c>
      <c r="AE16" t="n">
        <v>759710.2245068037</v>
      </c>
      <c r="AF16" t="n">
        <v>1.546525823147782e-05</v>
      </c>
      <c r="AG16" t="n">
        <v>46</v>
      </c>
      <c r="AH16" t="n">
        <v>687204.5469398705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554.957572412401</v>
      </c>
      <c r="AB17" t="n">
        <v>759.3174335748192</v>
      </c>
      <c r="AC17" t="n">
        <v>686.849243423149</v>
      </c>
      <c r="AD17" t="n">
        <v>554957.572412401</v>
      </c>
      <c r="AE17" t="n">
        <v>759317.4335748192</v>
      </c>
      <c r="AF17" t="n">
        <v>1.545798705289893e-05</v>
      </c>
      <c r="AG17" t="n">
        <v>46</v>
      </c>
      <c r="AH17" t="n">
        <v>686849.243423149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554.0327184350321</v>
      </c>
      <c r="AB18" t="n">
        <v>758.0520075613053</v>
      </c>
      <c r="AC18" t="n">
        <v>685.7045878923284</v>
      </c>
      <c r="AD18" t="n">
        <v>554032.7184350321</v>
      </c>
      <c r="AE18" t="n">
        <v>758052.0075613053</v>
      </c>
      <c r="AF18" t="n">
        <v>1.548518664684218e-05</v>
      </c>
      <c r="AG18" t="n">
        <v>46</v>
      </c>
      <c r="AH18" t="n">
        <v>685704.5878923284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957.8538980449456</v>
      </c>
      <c r="AB2" t="n">
        <v>1310.57796083669</v>
      </c>
      <c r="AC2" t="n">
        <v>1185.498239662156</v>
      </c>
      <c r="AD2" t="n">
        <v>957853.8980449456</v>
      </c>
      <c r="AE2" t="n">
        <v>1310577.96083669</v>
      </c>
      <c r="AF2" t="n">
        <v>9.480253899137326e-06</v>
      </c>
      <c r="AG2" t="n">
        <v>67</v>
      </c>
      <c r="AH2" t="n">
        <v>1185498.239662156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865.4680955830077</v>
      </c>
      <c r="AB3" t="n">
        <v>1184.171630134316</v>
      </c>
      <c r="AC3" t="n">
        <v>1071.155951749617</v>
      </c>
      <c r="AD3" t="n">
        <v>865468.0955830077</v>
      </c>
      <c r="AE3" t="n">
        <v>1184171.630134316</v>
      </c>
      <c r="AF3" t="n">
        <v>1.036308870357456e-05</v>
      </c>
      <c r="AG3" t="n">
        <v>62</v>
      </c>
      <c r="AH3" t="n">
        <v>1071155.951749617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799.0115714097072</v>
      </c>
      <c r="AB4" t="n">
        <v>1093.242881905479</v>
      </c>
      <c r="AC4" t="n">
        <v>988.9053156324413</v>
      </c>
      <c r="AD4" t="n">
        <v>799011.5714097072</v>
      </c>
      <c r="AE4" t="n">
        <v>1093242.881905479</v>
      </c>
      <c r="AF4" t="n">
        <v>1.10412751975014e-05</v>
      </c>
      <c r="AG4" t="n">
        <v>58</v>
      </c>
      <c r="AH4" t="n">
        <v>988905.3156324413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762.693845709712</v>
      </c>
      <c r="AB5" t="n">
        <v>1043.551367377767</v>
      </c>
      <c r="AC5" t="n">
        <v>943.9562895087755</v>
      </c>
      <c r="AD5" t="n">
        <v>762693.845709712</v>
      </c>
      <c r="AE5" t="n">
        <v>1043551.367377767</v>
      </c>
      <c r="AF5" t="n">
        <v>1.150678318561839e-05</v>
      </c>
      <c r="AG5" t="n">
        <v>56</v>
      </c>
      <c r="AH5" t="n">
        <v>943956.2895087755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730.9084476055153</v>
      </c>
      <c r="AB6" t="n">
        <v>1000.061183418808</v>
      </c>
      <c r="AC6" t="n">
        <v>904.6167476680032</v>
      </c>
      <c r="AD6" t="n">
        <v>730908.4476055154</v>
      </c>
      <c r="AE6" t="n">
        <v>1000061.183418809</v>
      </c>
      <c r="AF6" t="n">
        <v>1.187933557966287e-05</v>
      </c>
      <c r="AG6" t="n">
        <v>54</v>
      </c>
      <c r="AH6" t="n">
        <v>904616.7476680032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711.3625678274104</v>
      </c>
      <c r="AB7" t="n">
        <v>973.3176484030479</v>
      </c>
      <c r="AC7" t="n">
        <v>880.4255780993595</v>
      </c>
      <c r="AD7" t="n">
        <v>711362.5678274104</v>
      </c>
      <c r="AE7" t="n">
        <v>973317.6484030479</v>
      </c>
      <c r="AF7" t="n">
        <v>1.217669614499427e-05</v>
      </c>
      <c r="AG7" t="n">
        <v>53</v>
      </c>
      <c r="AH7" t="n">
        <v>880425.5780993595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693.7656839583416</v>
      </c>
      <c r="AB8" t="n">
        <v>949.2408155736617</v>
      </c>
      <c r="AC8" t="n">
        <v>858.6466044031629</v>
      </c>
      <c r="AD8" t="n">
        <v>693765.6839583416</v>
      </c>
      <c r="AE8" t="n">
        <v>949240.8155736617</v>
      </c>
      <c r="AF8" t="n">
        <v>1.242052207499595e-05</v>
      </c>
      <c r="AG8" t="n">
        <v>52</v>
      </c>
      <c r="AH8" t="n">
        <v>858646.6044031628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677.5738251553809</v>
      </c>
      <c r="AB9" t="n">
        <v>927.0864000250557</v>
      </c>
      <c r="AC9" t="n">
        <v>838.6065751805983</v>
      </c>
      <c r="AD9" t="n">
        <v>677573.8251553809</v>
      </c>
      <c r="AE9" t="n">
        <v>927086.4000250557</v>
      </c>
      <c r="AF9" t="n">
        <v>1.26336872593088e-05</v>
      </c>
      <c r="AG9" t="n">
        <v>51</v>
      </c>
      <c r="AH9" t="n">
        <v>838606.5751805983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662.9116008195994</v>
      </c>
      <c r="AB10" t="n">
        <v>907.0248978371541</v>
      </c>
      <c r="AC10" t="n">
        <v>820.4597146050151</v>
      </c>
      <c r="AD10" t="n">
        <v>662911.6008195993</v>
      </c>
      <c r="AE10" t="n">
        <v>907024.8978371541</v>
      </c>
      <c r="AF10" t="n">
        <v>1.278650430924998e-05</v>
      </c>
      <c r="AG10" t="n">
        <v>50</v>
      </c>
      <c r="AH10" t="n">
        <v>820459.714605015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648.4603686105735</v>
      </c>
      <c r="AB11" t="n">
        <v>887.2520843853955</v>
      </c>
      <c r="AC11" t="n">
        <v>802.573990717774</v>
      </c>
      <c r="AD11" t="n">
        <v>648460.3686105735</v>
      </c>
      <c r="AE11" t="n">
        <v>887252.0843853955</v>
      </c>
      <c r="AF11" t="n">
        <v>1.294078139470014e-05</v>
      </c>
      <c r="AG11" t="n">
        <v>49</v>
      </c>
      <c r="AH11" t="n">
        <v>802573.990717774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644.5803754767585</v>
      </c>
      <c r="AB12" t="n">
        <v>881.9433066064935</v>
      </c>
      <c r="AC12" t="n">
        <v>797.7718752391742</v>
      </c>
      <c r="AD12" t="n">
        <v>644580.3754767585</v>
      </c>
      <c r="AE12" t="n">
        <v>881943.3066064934</v>
      </c>
      <c r="AF12" t="n">
        <v>1.304298388032959e-05</v>
      </c>
      <c r="AG12" t="n">
        <v>49</v>
      </c>
      <c r="AH12" t="n">
        <v>797771.8752391741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639.6051526012519</v>
      </c>
      <c r="AB13" t="n">
        <v>875.1359871768833</v>
      </c>
      <c r="AC13" t="n">
        <v>791.614236821793</v>
      </c>
      <c r="AD13" t="n">
        <v>639605.152601252</v>
      </c>
      <c r="AE13" t="n">
        <v>875135.9871768833</v>
      </c>
      <c r="AF13" t="n">
        <v>1.316781691634842e-05</v>
      </c>
      <c r="AG13" t="n">
        <v>49</v>
      </c>
      <c r="AH13" t="n">
        <v>791614.236821793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626.1037132318559</v>
      </c>
      <c r="AB14" t="n">
        <v>856.6627221902087</v>
      </c>
      <c r="AC14" t="n">
        <v>774.9040343180566</v>
      </c>
      <c r="AD14" t="n">
        <v>626103.7132318559</v>
      </c>
      <c r="AE14" t="n">
        <v>856662.7221902087</v>
      </c>
      <c r="AF14" t="n">
        <v>1.328997322060076e-05</v>
      </c>
      <c r="AG14" t="n">
        <v>48</v>
      </c>
      <c r="AH14" t="n">
        <v>774904.0343180565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622.4028787378006</v>
      </c>
      <c r="AB15" t="n">
        <v>851.5990771661475</v>
      </c>
      <c r="AC15" t="n">
        <v>770.3236564682212</v>
      </c>
      <c r="AD15" t="n">
        <v>622402.8787378006</v>
      </c>
      <c r="AE15" t="n">
        <v>851599.0771661475</v>
      </c>
      <c r="AF15" t="n">
        <v>1.338146877916427e-05</v>
      </c>
      <c r="AG15" t="n">
        <v>48</v>
      </c>
      <c r="AH15" t="n">
        <v>770323.6564682212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619.4455726367325</v>
      </c>
      <c r="AB16" t="n">
        <v>847.5527604915291</v>
      </c>
      <c r="AC16" t="n">
        <v>766.6635145779871</v>
      </c>
      <c r="AD16" t="n">
        <v>619445.5726367326</v>
      </c>
      <c r="AE16" t="n">
        <v>847552.760491529</v>
      </c>
      <c r="AF16" t="n">
        <v>1.345471389386537e-05</v>
      </c>
      <c r="AG16" t="n">
        <v>48</v>
      </c>
      <c r="AH16" t="n">
        <v>766663.5145779871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606.3563380042159</v>
      </c>
      <c r="AB17" t="n">
        <v>829.6434922110425</v>
      </c>
      <c r="AC17" t="n">
        <v>750.4634817263743</v>
      </c>
      <c r="AD17" t="n">
        <v>606356.3380042159</v>
      </c>
      <c r="AE17" t="n">
        <v>829643.4922110424</v>
      </c>
      <c r="AF17" t="n">
        <v>1.355107623745885e-05</v>
      </c>
      <c r="AG17" t="n">
        <v>47</v>
      </c>
      <c r="AH17" t="n">
        <v>750463.4817263744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604.5707683095694</v>
      </c>
      <c r="AB18" t="n">
        <v>827.2003969810519</v>
      </c>
      <c r="AC18" t="n">
        <v>748.2535520762283</v>
      </c>
      <c r="AD18" t="n">
        <v>604570.7683095695</v>
      </c>
      <c r="AE18" t="n">
        <v>827200.3969810519</v>
      </c>
      <c r="AF18" t="n">
        <v>1.357833023362671e-05</v>
      </c>
      <c r="AG18" t="n">
        <v>47</v>
      </c>
      <c r="AH18" t="n">
        <v>748253.5520762283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600.6318798092054</v>
      </c>
      <c r="AB19" t="n">
        <v>821.8110359633573</v>
      </c>
      <c r="AC19" t="n">
        <v>743.378544110047</v>
      </c>
      <c r="AD19" t="n">
        <v>600631.8798092054</v>
      </c>
      <c r="AE19" t="n">
        <v>821811.0359633573</v>
      </c>
      <c r="AF19" t="n">
        <v>1.367006913144171e-05</v>
      </c>
      <c r="AG19" t="n">
        <v>47</v>
      </c>
      <c r="AH19" t="n">
        <v>743378.5441100469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597.7499761651079</v>
      </c>
      <c r="AB20" t="n">
        <v>817.8678882568875</v>
      </c>
      <c r="AC20" t="n">
        <v>739.8117248864399</v>
      </c>
      <c r="AD20" t="n">
        <v>597749.9761651079</v>
      </c>
      <c r="AE20" t="n">
        <v>817867.8882568874</v>
      </c>
      <c r="AF20" t="n">
        <v>1.371362685745998e-05</v>
      </c>
      <c r="AG20" t="n">
        <v>47</v>
      </c>
      <c r="AH20" t="n">
        <v>739811.72488644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593.9249099340607</v>
      </c>
      <c r="AB21" t="n">
        <v>812.6342638895563</v>
      </c>
      <c r="AC21" t="n">
        <v>735.0775902832888</v>
      </c>
      <c r="AD21" t="n">
        <v>593924.9099340606</v>
      </c>
      <c r="AE21" t="n">
        <v>812634.2638895563</v>
      </c>
      <c r="AF21" t="n">
        <v>1.375304781620276e-05</v>
      </c>
      <c r="AG21" t="n">
        <v>47</v>
      </c>
      <c r="AH21" t="n">
        <v>735077.5902832889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582.873541927919</v>
      </c>
      <c r="AB22" t="n">
        <v>797.5132946316063</v>
      </c>
      <c r="AC22" t="n">
        <v>721.3997451089041</v>
      </c>
      <c r="AD22" t="n">
        <v>582873.5419279189</v>
      </c>
      <c r="AE22" t="n">
        <v>797513.2946316063</v>
      </c>
      <c r="AF22" t="n">
        <v>1.381290927207144e-05</v>
      </c>
      <c r="AG22" t="n">
        <v>46</v>
      </c>
      <c r="AH22" t="n">
        <v>721399.7451089041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580.2023295380734</v>
      </c>
      <c r="AB23" t="n">
        <v>793.8584239942462</v>
      </c>
      <c r="AC23" t="n">
        <v>718.0936901955304</v>
      </c>
      <c r="AD23" t="n">
        <v>580202.3295380734</v>
      </c>
      <c r="AE23" t="n">
        <v>793858.4239942462</v>
      </c>
      <c r="AF23" t="n">
        <v>1.384259666075428e-05</v>
      </c>
      <c r="AG23" t="n">
        <v>46</v>
      </c>
      <c r="AH23" t="n">
        <v>718093.6901955304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577.7741757048044</v>
      </c>
      <c r="AB24" t="n">
        <v>790.5361167969807</v>
      </c>
      <c r="AC24" t="n">
        <v>715.0884593342845</v>
      </c>
      <c r="AD24" t="n">
        <v>577774.1757048044</v>
      </c>
      <c r="AE24" t="n">
        <v>790536.1167969806</v>
      </c>
      <c r="AF24" t="n">
        <v>1.38744741027006e-05</v>
      </c>
      <c r="AG24" t="n">
        <v>46</v>
      </c>
      <c r="AH24" t="n">
        <v>715088.4593342845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575.3395952637296</v>
      </c>
      <c r="AB25" t="n">
        <v>787.2050164313936</v>
      </c>
      <c r="AC25" t="n">
        <v>712.0752745123602</v>
      </c>
      <c r="AD25" t="n">
        <v>575339.5952637296</v>
      </c>
      <c r="AE25" t="n">
        <v>787205.0164313936</v>
      </c>
      <c r="AF25" t="n">
        <v>1.39131650436889e-05</v>
      </c>
      <c r="AG25" t="n">
        <v>46</v>
      </c>
      <c r="AH25" t="n">
        <v>712075.2745123602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575.6305521428263</v>
      </c>
      <c r="AB26" t="n">
        <v>787.6031164694853</v>
      </c>
      <c r="AC26" t="n">
        <v>712.4353804415534</v>
      </c>
      <c r="AD26" t="n">
        <v>575630.5521428264</v>
      </c>
      <c r="AE26" t="n">
        <v>787603.1164694852</v>
      </c>
      <c r="AF26" t="n">
        <v>1.392508866701233e-05</v>
      </c>
      <c r="AG26" t="n">
        <v>46</v>
      </c>
      <c r="AH26" t="n">
        <v>712435.3804415534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576.0732406563641</v>
      </c>
      <c r="AB27" t="n">
        <v>788.2088224237465</v>
      </c>
      <c r="AC27" t="n">
        <v>712.9832786696537</v>
      </c>
      <c r="AD27" t="n">
        <v>576073.2406563641</v>
      </c>
      <c r="AE27" t="n">
        <v>788208.8224237465</v>
      </c>
      <c r="AF27" t="n">
        <v>1.391876184647337e-05</v>
      </c>
      <c r="AG27" t="n">
        <v>46</v>
      </c>
      <c r="AH27" t="n">
        <v>712983.2786696537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576.2615740645476</v>
      </c>
      <c r="AB28" t="n">
        <v>788.4665085015066</v>
      </c>
      <c r="AC28" t="n">
        <v>713.216371549817</v>
      </c>
      <c r="AD28" t="n">
        <v>576261.5740645477</v>
      </c>
      <c r="AE28" t="n">
        <v>788466.5085015066</v>
      </c>
      <c r="AF28" t="n">
        <v>1.391973520347936e-05</v>
      </c>
      <c r="AG28" t="n">
        <v>46</v>
      </c>
      <c r="AH28" t="n">
        <v>713216.371549817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1141.222079723929</v>
      </c>
      <c r="AB2" t="n">
        <v>1561.470396643113</v>
      </c>
      <c r="AC2" t="n">
        <v>1412.44585352496</v>
      </c>
      <c r="AD2" t="n">
        <v>1141222.079723929</v>
      </c>
      <c r="AE2" t="n">
        <v>1561470.396643113</v>
      </c>
      <c r="AF2" t="n">
        <v>7.809712220885989e-06</v>
      </c>
      <c r="AG2" t="n">
        <v>75</v>
      </c>
      <c r="AH2" t="n">
        <v>1412445.85352496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1004.869530410162</v>
      </c>
      <c r="AB3" t="n">
        <v>1374.906823222091</v>
      </c>
      <c r="AC3" t="n">
        <v>1243.68764570762</v>
      </c>
      <c r="AD3" t="n">
        <v>1004869.530410162</v>
      </c>
      <c r="AE3" t="n">
        <v>1374906.823222091</v>
      </c>
      <c r="AF3" t="n">
        <v>8.714337219805285e-06</v>
      </c>
      <c r="AG3" t="n">
        <v>68</v>
      </c>
      <c r="AH3" t="n">
        <v>1243687.64570762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919.0079803627508</v>
      </c>
      <c r="AB4" t="n">
        <v>1257.427262502974</v>
      </c>
      <c r="AC4" t="n">
        <v>1137.420169379936</v>
      </c>
      <c r="AD4" t="n">
        <v>919007.9803627508</v>
      </c>
      <c r="AE4" t="n">
        <v>1257427.262502974</v>
      </c>
      <c r="AF4" t="n">
        <v>9.352803635564499e-06</v>
      </c>
      <c r="AG4" t="n">
        <v>63</v>
      </c>
      <c r="AH4" t="n">
        <v>1137420.169379936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863.5338998639821</v>
      </c>
      <c r="AB5" t="n">
        <v>1181.525178220852</v>
      </c>
      <c r="AC5" t="n">
        <v>1068.762073492456</v>
      </c>
      <c r="AD5" t="n">
        <v>863533.8998639821</v>
      </c>
      <c r="AE5" t="n">
        <v>1181525.178220852</v>
      </c>
      <c r="AF5" t="n">
        <v>9.870982529760641e-06</v>
      </c>
      <c r="AG5" t="n">
        <v>60</v>
      </c>
      <c r="AH5" t="n">
        <v>1068762.073492456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816.4392515047696</v>
      </c>
      <c r="AB6" t="n">
        <v>1117.088202666526</v>
      </c>
      <c r="AC6" t="n">
        <v>1010.474872447172</v>
      </c>
      <c r="AD6" t="n">
        <v>816439.2515047695</v>
      </c>
      <c r="AE6" t="n">
        <v>1117088.202666526</v>
      </c>
      <c r="AF6" t="n">
        <v>1.027605524696464e-05</v>
      </c>
      <c r="AG6" t="n">
        <v>57</v>
      </c>
      <c r="AH6" t="n">
        <v>1010474.872447172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793.5509746269535</v>
      </c>
      <c r="AB7" t="n">
        <v>1085.771452482788</v>
      </c>
      <c r="AC7" t="n">
        <v>982.1469489476344</v>
      </c>
      <c r="AD7" t="n">
        <v>793550.9746269535</v>
      </c>
      <c r="AE7" t="n">
        <v>1085771.452482788</v>
      </c>
      <c r="AF7" t="n">
        <v>1.057834496999721e-05</v>
      </c>
      <c r="AG7" t="n">
        <v>56</v>
      </c>
      <c r="AH7" t="n">
        <v>982146.9489476344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764.1714307745424</v>
      </c>
      <c r="AB8" t="n">
        <v>1045.573064449921</v>
      </c>
      <c r="AC8" t="n">
        <v>945.7850386498321</v>
      </c>
      <c r="AD8" t="n">
        <v>764171.4307745424</v>
      </c>
      <c r="AE8" t="n">
        <v>1045573.064449921</v>
      </c>
      <c r="AF8" t="n">
        <v>1.083620012349715e-05</v>
      </c>
      <c r="AG8" t="n">
        <v>54</v>
      </c>
      <c r="AH8" t="n">
        <v>945785.0386498321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745.339238498545</v>
      </c>
      <c r="AB9" t="n">
        <v>1019.806028160214</v>
      </c>
      <c r="AC9" t="n">
        <v>922.4771721393527</v>
      </c>
      <c r="AD9" t="n">
        <v>745339.238498545</v>
      </c>
      <c r="AE9" t="n">
        <v>1019806.028160214</v>
      </c>
      <c r="AF9" t="n">
        <v>1.106892057099884e-05</v>
      </c>
      <c r="AG9" t="n">
        <v>53</v>
      </c>
      <c r="AH9" t="n">
        <v>922477.1721393527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729.0940638338935</v>
      </c>
      <c r="AB10" t="n">
        <v>997.5786634975129</v>
      </c>
      <c r="AC10" t="n">
        <v>902.3711559637575</v>
      </c>
      <c r="AD10" t="n">
        <v>729094.0638338935</v>
      </c>
      <c r="AE10" t="n">
        <v>997578.6634975129</v>
      </c>
      <c r="AF10" t="n">
        <v>1.124374142789741e-05</v>
      </c>
      <c r="AG10" t="n">
        <v>52</v>
      </c>
      <c r="AH10" t="n">
        <v>902371.1559637574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723.0494914758451</v>
      </c>
      <c r="AB11" t="n">
        <v>989.3082129295191</v>
      </c>
      <c r="AC11" t="n">
        <v>894.8900255903227</v>
      </c>
      <c r="AD11" t="n">
        <v>723049.4914758451</v>
      </c>
      <c r="AE11" t="n">
        <v>989308.2129295191</v>
      </c>
      <c r="AF11" t="n">
        <v>1.138489973211975e-05</v>
      </c>
      <c r="AG11" t="n">
        <v>52</v>
      </c>
      <c r="AH11" t="n">
        <v>894890.0255903227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707.9862250897999</v>
      </c>
      <c r="AB12" t="n">
        <v>968.6979873157202</v>
      </c>
      <c r="AC12" t="n">
        <v>876.2468109824713</v>
      </c>
      <c r="AD12" t="n">
        <v>707986.2250897998</v>
      </c>
      <c r="AE12" t="n">
        <v>968697.9873157202</v>
      </c>
      <c r="AF12" t="n">
        <v>1.153458588302006e-05</v>
      </c>
      <c r="AG12" t="n">
        <v>51</v>
      </c>
      <c r="AH12" t="n">
        <v>876246.8109824713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703.0761536388604</v>
      </c>
      <c r="AB13" t="n">
        <v>961.9798109394808</v>
      </c>
      <c r="AC13" t="n">
        <v>870.1698079305603</v>
      </c>
      <c r="AD13" t="n">
        <v>703076.1536388604</v>
      </c>
      <c r="AE13" t="n">
        <v>961979.8109394808</v>
      </c>
      <c r="AF13" t="n">
        <v>1.164365255369106e-05</v>
      </c>
      <c r="AG13" t="n">
        <v>51</v>
      </c>
      <c r="AH13" t="n">
        <v>870169.8079305603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690.008961359001</v>
      </c>
      <c r="AB14" t="n">
        <v>944.1007019783398</v>
      </c>
      <c r="AC14" t="n">
        <v>853.9970560351836</v>
      </c>
      <c r="AD14" t="n">
        <v>690008.961359001</v>
      </c>
      <c r="AE14" t="n">
        <v>944100.7019783398</v>
      </c>
      <c r="AF14" t="n">
        <v>1.175698314770104e-05</v>
      </c>
      <c r="AG14" t="n">
        <v>50</v>
      </c>
      <c r="AH14" t="n">
        <v>853997.0560351836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684.8504264785964</v>
      </c>
      <c r="AB15" t="n">
        <v>937.042566976473</v>
      </c>
      <c r="AC15" t="n">
        <v>847.6125395317404</v>
      </c>
      <c r="AD15" t="n">
        <v>684850.4264785964</v>
      </c>
      <c r="AE15" t="n">
        <v>937042.5669764731</v>
      </c>
      <c r="AF15" t="n">
        <v>1.186604981837203e-05</v>
      </c>
      <c r="AG15" t="n">
        <v>50</v>
      </c>
      <c r="AH15" t="n">
        <v>847612.5395317404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671.8838412047171</v>
      </c>
      <c r="AB16" t="n">
        <v>919.3011129593818</v>
      </c>
      <c r="AC16" t="n">
        <v>831.5643049857532</v>
      </c>
      <c r="AD16" t="n">
        <v>671883.8412047171</v>
      </c>
      <c r="AE16" t="n">
        <v>919301.1129593819</v>
      </c>
      <c r="AF16" t="n">
        <v>1.195783637866923e-05</v>
      </c>
      <c r="AG16" t="n">
        <v>49</v>
      </c>
      <c r="AH16" t="n">
        <v>831564.3049857533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668.5786333543805</v>
      </c>
      <c r="AB17" t="n">
        <v>914.7787817630722</v>
      </c>
      <c r="AC17" t="n">
        <v>827.4735787316879</v>
      </c>
      <c r="AD17" t="n">
        <v>668578.6333543805</v>
      </c>
      <c r="AE17" t="n">
        <v>914778.7817630721</v>
      </c>
      <c r="AF17" t="n">
        <v>1.20327916626283e-05</v>
      </c>
      <c r="AG17" t="n">
        <v>49</v>
      </c>
      <c r="AH17" t="n">
        <v>827473.5787316879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665.0372081266548</v>
      </c>
      <c r="AB18" t="n">
        <v>909.9332475298435</v>
      </c>
      <c r="AC18" t="n">
        <v>823.0904954849285</v>
      </c>
      <c r="AD18" t="n">
        <v>665037.2081266548</v>
      </c>
      <c r="AE18" t="n">
        <v>909933.2475298435</v>
      </c>
      <c r="AF18" t="n">
        <v>1.210909344869443e-05</v>
      </c>
      <c r="AG18" t="n">
        <v>49</v>
      </c>
      <c r="AH18" t="n">
        <v>823090.4954849285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662.5734449842081</v>
      </c>
      <c r="AB19" t="n">
        <v>906.5622181047893</v>
      </c>
      <c r="AC19" t="n">
        <v>820.0411923769319</v>
      </c>
      <c r="AD19" t="n">
        <v>662573.4449842081</v>
      </c>
      <c r="AE19" t="n">
        <v>906562.2181047893</v>
      </c>
      <c r="AF19" t="n">
        <v>1.215846519261957e-05</v>
      </c>
      <c r="AG19" t="n">
        <v>49</v>
      </c>
      <c r="AH19" t="n">
        <v>820041.1923769319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649.6801531337401</v>
      </c>
      <c r="AB20" t="n">
        <v>888.9210473830872</v>
      </c>
      <c r="AC20" t="n">
        <v>804.0836702293703</v>
      </c>
      <c r="AD20" t="n">
        <v>649680.1531337401</v>
      </c>
      <c r="AE20" t="n">
        <v>888921.0473830872</v>
      </c>
      <c r="AF20" t="n">
        <v>1.224127507220311e-05</v>
      </c>
      <c r="AG20" t="n">
        <v>48</v>
      </c>
      <c r="AH20" t="n">
        <v>804083.6702293704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648.0245947570722</v>
      </c>
      <c r="AB21" t="n">
        <v>886.6558393740496</v>
      </c>
      <c r="AC21" t="n">
        <v>802.0346504934759</v>
      </c>
      <c r="AD21" t="n">
        <v>648024.5947570723</v>
      </c>
      <c r="AE21" t="n">
        <v>886655.8393740496</v>
      </c>
      <c r="AF21" t="n">
        <v>1.227628412698639e-05</v>
      </c>
      <c r="AG21" t="n">
        <v>48</v>
      </c>
      <c r="AH21" t="n">
        <v>802034.6504934758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644.4435417688992</v>
      </c>
      <c r="AB22" t="n">
        <v>881.7560846907232</v>
      </c>
      <c r="AC22" t="n">
        <v>797.6025215202774</v>
      </c>
      <c r="AD22" t="n">
        <v>644443.5417688992</v>
      </c>
      <c r="AE22" t="n">
        <v>881756.0846907232</v>
      </c>
      <c r="AF22" t="n">
        <v>1.232408495178664e-05</v>
      </c>
      <c r="AG22" t="n">
        <v>48</v>
      </c>
      <c r="AH22" t="n">
        <v>797602.5215202774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642.2191480587719</v>
      </c>
      <c r="AB23" t="n">
        <v>878.7125710832025</v>
      </c>
      <c r="AC23" t="n">
        <v>794.8494765798602</v>
      </c>
      <c r="AD23" t="n">
        <v>642219.1480587719</v>
      </c>
      <c r="AE23" t="n">
        <v>878712.5710832025</v>
      </c>
      <c r="AF23" t="n">
        <v>1.235797192148071e-05</v>
      </c>
      <c r="AG23" t="n">
        <v>48</v>
      </c>
      <c r="AH23" t="n">
        <v>794849.4765798602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639.8366785886009</v>
      </c>
      <c r="AB24" t="n">
        <v>875.4527712469795</v>
      </c>
      <c r="AC24" t="n">
        <v>791.9007874648485</v>
      </c>
      <c r="AD24" t="n">
        <v>639836.6785886008</v>
      </c>
      <c r="AE24" t="n">
        <v>875452.7712469795</v>
      </c>
      <c r="AF24" t="n">
        <v>1.240689483137017e-05</v>
      </c>
      <c r="AG24" t="n">
        <v>48</v>
      </c>
      <c r="AH24" t="n">
        <v>791900.7874648485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627.3255174313474</v>
      </c>
      <c r="AB25" t="n">
        <v>858.3344485981502</v>
      </c>
      <c r="AC25" t="n">
        <v>776.4162135039068</v>
      </c>
      <c r="AD25" t="n">
        <v>627325.5174313474</v>
      </c>
      <c r="AE25" t="n">
        <v>858334.4485981502</v>
      </c>
      <c r="AF25" t="n">
        <v>1.246546767302682e-05</v>
      </c>
      <c r="AG25" t="n">
        <v>47</v>
      </c>
      <c r="AH25" t="n">
        <v>776416.2135039067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626.3672163107033</v>
      </c>
      <c r="AB26" t="n">
        <v>857.0232587276233</v>
      </c>
      <c r="AC26" t="n">
        <v>775.2301617543562</v>
      </c>
      <c r="AD26" t="n">
        <v>626367.2163107033</v>
      </c>
      <c r="AE26" t="n">
        <v>857023.2587276234</v>
      </c>
      <c r="AF26" t="n">
        <v>1.249711047254247e-05</v>
      </c>
      <c r="AG26" t="n">
        <v>47</v>
      </c>
      <c r="AH26" t="n">
        <v>775230.1617543562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623.5148899604758</v>
      </c>
      <c r="AB27" t="n">
        <v>853.1205799794842</v>
      </c>
      <c r="AC27" t="n">
        <v>771.6999491884957</v>
      </c>
      <c r="AD27" t="n">
        <v>623514.8899604757</v>
      </c>
      <c r="AE27" t="n">
        <v>853120.5799794842</v>
      </c>
      <c r="AF27" t="n">
        <v>1.25415450420751e-05</v>
      </c>
      <c r="AG27" t="n">
        <v>47</v>
      </c>
      <c r="AH27" t="n">
        <v>771699.9491884956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620.8148587993064</v>
      </c>
      <c r="AB28" t="n">
        <v>849.4262782278046</v>
      </c>
      <c r="AC28" t="n">
        <v>768.3582264110113</v>
      </c>
      <c r="AD28" t="n">
        <v>620814.8587993064</v>
      </c>
      <c r="AE28" t="n">
        <v>849426.2782278046</v>
      </c>
      <c r="AF28" t="n">
        <v>1.258059360317953e-05</v>
      </c>
      <c r="AG28" t="n">
        <v>47</v>
      </c>
      <c r="AH28" t="n">
        <v>768358.2264110113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617.6768555616788</v>
      </c>
      <c r="AB29" t="n">
        <v>845.1327237591504</v>
      </c>
      <c r="AC29" t="n">
        <v>764.4744427548037</v>
      </c>
      <c r="AD29" t="n">
        <v>617676.8555616789</v>
      </c>
      <c r="AE29" t="n">
        <v>845132.7237591504</v>
      </c>
      <c r="AF29" t="n">
        <v>1.258395985844716e-05</v>
      </c>
      <c r="AG29" t="n">
        <v>47</v>
      </c>
      <c r="AH29" t="n">
        <v>764474.4427548037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616.8468803475947</v>
      </c>
      <c r="AB30" t="n">
        <v>843.9971150553181</v>
      </c>
      <c r="AC30" t="n">
        <v>763.4472149518285</v>
      </c>
      <c r="AD30" t="n">
        <v>616846.8803475947</v>
      </c>
      <c r="AE30" t="n">
        <v>843997.1150553181</v>
      </c>
      <c r="AF30" t="n">
        <v>1.262906767903331e-05</v>
      </c>
      <c r="AG30" t="n">
        <v>47</v>
      </c>
      <c r="AH30" t="n">
        <v>763447.2149518285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612.2686230784691</v>
      </c>
      <c r="AB31" t="n">
        <v>837.7329414812446</v>
      </c>
      <c r="AC31" t="n">
        <v>757.7808853118418</v>
      </c>
      <c r="AD31" t="n">
        <v>612268.6230784691</v>
      </c>
      <c r="AE31" t="n">
        <v>837732.9414812445</v>
      </c>
      <c r="AF31" t="n">
        <v>1.267327783154809e-05</v>
      </c>
      <c r="AG31" t="n">
        <v>47</v>
      </c>
      <c r="AH31" t="n">
        <v>757780.8853118417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612.213004072756</v>
      </c>
      <c r="AB32" t="n">
        <v>837.6568411038907</v>
      </c>
      <c r="AC32" t="n">
        <v>757.712047847695</v>
      </c>
      <c r="AD32" t="n">
        <v>612213.004072756</v>
      </c>
      <c r="AE32" t="n">
        <v>837656.8411038907</v>
      </c>
      <c r="AF32" t="n">
        <v>1.266991157628047e-05</v>
      </c>
      <c r="AG32" t="n">
        <v>47</v>
      </c>
      <c r="AH32" t="n">
        <v>757712.047847695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610.1536340147154</v>
      </c>
      <c r="AB33" t="n">
        <v>834.8391201374845</v>
      </c>
      <c r="AC33" t="n">
        <v>755.1632462156264</v>
      </c>
      <c r="AD33" t="n">
        <v>610153.6340147154</v>
      </c>
      <c r="AE33" t="n">
        <v>834839.1201374845</v>
      </c>
      <c r="AF33" t="n">
        <v>1.270222762684965e-05</v>
      </c>
      <c r="AG33" t="n">
        <v>47</v>
      </c>
      <c r="AH33" t="n">
        <v>755163.2462156264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599.9086629053298</v>
      </c>
      <c r="AB34" t="n">
        <v>820.8214986893968</v>
      </c>
      <c r="AC34" t="n">
        <v>742.4834468846889</v>
      </c>
      <c r="AD34" t="n">
        <v>599908.6629053298</v>
      </c>
      <c r="AE34" t="n">
        <v>820821.4986893968</v>
      </c>
      <c r="AF34" t="n">
        <v>1.270514504808159e-05</v>
      </c>
      <c r="AG34" t="n">
        <v>46</v>
      </c>
      <c r="AH34" t="n">
        <v>742483.4468846889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608.4110579634374</v>
      </c>
      <c r="AB35" t="n">
        <v>832.4548507070963</v>
      </c>
      <c r="AC35" t="n">
        <v>753.0065281133312</v>
      </c>
      <c r="AD35" t="n">
        <v>608411.0579634374</v>
      </c>
      <c r="AE35" t="n">
        <v>832454.8507070963</v>
      </c>
      <c r="AF35" t="n">
        <v>1.26997590396534e-05</v>
      </c>
      <c r="AG35" t="n">
        <v>47</v>
      </c>
      <c r="AH35" t="n">
        <v>753006.5281133312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597.8409669217533</v>
      </c>
      <c r="AB36" t="n">
        <v>817.9923858243585</v>
      </c>
      <c r="AC36" t="n">
        <v>739.9243405808049</v>
      </c>
      <c r="AD36" t="n">
        <v>597840.9669217533</v>
      </c>
      <c r="AE36" t="n">
        <v>817992.3858243586</v>
      </c>
      <c r="AF36" t="n">
        <v>1.275384354095321e-05</v>
      </c>
      <c r="AG36" t="n">
        <v>46</v>
      </c>
      <c r="AH36" t="n">
        <v>739924.340580805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597.8533505147989</v>
      </c>
      <c r="AB37" t="n">
        <v>818.009329602689</v>
      </c>
      <c r="AC37" t="n">
        <v>739.9396672687124</v>
      </c>
      <c r="AD37" t="n">
        <v>597853.3505147989</v>
      </c>
      <c r="AE37" t="n">
        <v>818009.329602689</v>
      </c>
      <c r="AF37" t="n">
        <v>1.275025286866775e-05</v>
      </c>
      <c r="AG37" t="n">
        <v>46</v>
      </c>
      <c r="AH37" t="n">
        <v>739939.6672687123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597.8057593807882</v>
      </c>
      <c r="AB38" t="n">
        <v>817.9442133135631</v>
      </c>
      <c r="AC38" t="n">
        <v>739.8807655868293</v>
      </c>
      <c r="AD38" t="n">
        <v>597805.7593807882</v>
      </c>
      <c r="AE38" t="n">
        <v>817944.213313563</v>
      </c>
      <c r="AF38" t="n">
        <v>1.27489063665607e-05</v>
      </c>
      <c r="AG38" t="n">
        <v>46</v>
      </c>
      <c r="AH38" t="n">
        <v>739880.7655868293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