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260.7717456450606</v>
      </c>
      <c r="AB2" t="n">
        <v>356.7994068290484</v>
      </c>
      <c r="AC2" t="n">
        <v>322.7469722123959</v>
      </c>
      <c r="AD2" t="n">
        <v>260771.7456450606</v>
      </c>
      <c r="AE2" t="n">
        <v>356799.4068290484</v>
      </c>
      <c r="AF2" t="n">
        <v>2.5129215809189e-05</v>
      </c>
      <c r="AG2" t="n">
        <v>25</v>
      </c>
      <c r="AH2" t="n">
        <v>322746.9722123959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237.2376567456663</v>
      </c>
      <c r="AB3" t="n">
        <v>324.5990281460183</v>
      </c>
      <c r="AC3" t="n">
        <v>293.619752477456</v>
      </c>
      <c r="AD3" t="n">
        <v>237237.6567456663</v>
      </c>
      <c r="AE3" t="n">
        <v>324599.0281460183</v>
      </c>
      <c r="AF3" t="n">
        <v>2.723490006137149e-05</v>
      </c>
      <c r="AG3" t="n">
        <v>23</v>
      </c>
      <c r="AH3" t="n">
        <v>293619.752477456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224.1517167813352</v>
      </c>
      <c r="AB4" t="n">
        <v>306.6942677759027</v>
      </c>
      <c r="AC4" t="n">
        <v>277.4237973075697</v>
      </c>
      <c r="AD4" t="n">
        <v>224151.7167813352</v>
      </c>
      <c r="AE4" t="n">
        <v>306694.2677759028</v>
      </c>
      <c r="AF4" t="n">
        <v>2.890774014786002e-05</v>
      </c>
      <c r="AG4" t="n">
        <v>22</v>
      </c>
      <c r="AH4" t="n">
        <v>277423.7973075697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212.3524012563475</v>
      </c>
      <c r="AB5" t="n">
        <v>290.5499237255602</v>
      </c>
      <c r="AC5" t="n">
        <v>262.8202467946575</v>
      </c>
      <c r="AD5" t="n">
        <v>212352.4012563475</v>
      </c>
      <c r="AE5" t="n">
        <v>290549.9237255602</v>
      </c>
      <c r="AF5" t="n">
        <v>3.004465572316068e-05</v>
      </c>
      <c r="AG5" t="n">
        <v>21</v>
      </c>
      <c r="AH5" t="n">
        <v>262820.2467946575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201.2683868947913</v>
      </c>
      <c r="AB6" t="n">
        <v>275.3842862838844</v>
      </c>
      <c r="AC6" t="n">
        <v>249.1019965053045</v>
      </c>
      <c r="AD6" t="n">
        <v>201268.3868947913</v>
      </c>
      <c r="AE6" t="n">
        <v>275384.2862838844</v>
      </c>
      <c r="AF6" t="n">
        <v>3.09803080899517e-05</v>
      </c>
      <c r="AG6" t="n">
        <v>20</v>
      </c>
      <c r="AH6" t="n">
        <v>249101.9965053045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201.3822041116753</v>
      </c>
      <c r="AB7" t="n">
        <v>275.5400160212862</v>
      </c>
      <c r="AC7" t="n">
        <v>249.2428636151368</v>
      </c>
      <c r="AD7" t="n">
        <v>201382.2041116753</v>
      </c>
      <c r="AE7" t="n">
        <v>275540.0160212862</v>
      </c>
      <c r="AF7" t="n">
        <v>3.095068998163105e-05</v>
      </c>
      <c r="AG7" t="n">
        <v>20</v>
      </c>
      <c r="AH7" t="n">
        <v>249242.8636151368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369.5566127995124</v>
      </c>
      <c r="AB2" t="n">
        <v>505.6436613193941</v>
      </c>
      <c r="AC2" t="n">
        <v>457.3857399584063</v>
      </c>
      <c r="AD2" t="n">
        <v>369556.6127995124</v>
      </c>
      <c r="AE2" t="n">
        <v>505643.6613193941</v>
      </c>
      <c r="AF2" t="n">
        <v>1.611343143747274e-05</v>
      </c>
      <c r="AG2" t="n">
        <v>33</v>
      </c>
      <c r="AH2" t="n">
        <v>457385.7399584063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320.066866413285</v>
      </c>
      <c r="AB3" t="n">
        <v>437.9296069802391</v>
      </c>
      <c r="AC3" t="n">
        <v>396.1342199281081</v>
      </c>
      <c r="AD3" t="n">
        <v>320066.866413285</v>
      </c>
      <c r="AE3" t="n">
        <v>437929.6069802391</v>
      </c>
      <c r="AF3" t="n">
        <v>1.816595281301691e-05</v>
      </c>
      <c r="AG3" t="n">
        <v>29</v>
      </c>
      <c r="AH3" t="n">
        <v>396134.219928108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294.3456958941562</v>
      </c>
      <c r="AB4" t="n">
        <v>402.7367667380096</v>
      </c>
      <c r="AC4" t="n">
        <v>364.3001349651354</v>
      </c>
      <c r="AD4" t="n">
        <v>294345.6958941562</v>
      </c>
      <c r="AE4" t="n">
        <v>402736.7667380096</v>
      </c>
      <c r="AF4" t="n">
        <v>1.968479882849436e-05</v>
      </c>
      <c r="AG4" t="n">
        <v>27</v>
      </c>
      <c r="AH4" t="n">
        <v>364300.1349651354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271.4237380981228</v>
      </c>
      <c r="AB5" t="n">
        <v>371.3739328360689</v>
      </c>
      <c r="AC5" t="n">
        <v>335.9305259127821</v>
      </c>
      <c r="AD5" t="n">
        <v>271423.7380981228</v>
      </c>
      <c r="AE5" t="n">
        <v>371373.9328360689</v>
      </c>
      <c r="AF5" t="n">
        <v>2.079531883563877e-05</v>
      </c>
      <c r="AG5" t="n">
        <v>25</v>
      </c>
      <c r="AH5" t="n">
        <v>335930.5259127821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258.8207750623096</v>
      </c>
      <c r="AB6" t="n">
        <v>354.1300028069809</v>
      </c>
      <c r="AC6" t="n">
        <v>320.3323323636624</v>
      </c>
      <c r="AD6" t="n">
        <v>258820.7750623096</v>
      </c>
      <c r="AE6" t="n">
        <v>354130.0028069809</v>
      </c>
      <c r="AF6" t="n">
        <v>2.168147736487757e-05</v>
      </c>
      <c r="AG6" t="n">
        <v>24</v>
      </c>
      <c r="AH6" t="n">
        <v>320332.3323636624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247.0043071943371</v>
      </c>
      <c r="AB7" t="n">
        <v>337.9621901640912</v>
      </c>
      <c r="AC7" t="n">
        <v>305.707553067844</v>
      </c>
      <c r="AD7" t="n">
        <v>247004.3071943371</v>
      </c>
      <c r="AE7" t="n">
        <v>337962.1901640912</v>
      </c>
      <c r="AF7" t="n">
        <v>2.242208806864363e-05</v>
      </c>
      <c r="AG7" t="n">
        <v>23</v>
      </c>
      <c r="AH7" t="n">
        <v>305707.553067844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244.4723963018582</v>
      </c>
      <c r="AB8" t="n">
        <v>334.4979179809781</v>
      </c>
      <c r="AC8" t="n">
        <v>302.5739061597495</v>
      </c>
      <c r="AD8" t="n">
        <v>244472.3963018582</v>
      </c>
      <c r="AE8" t="n">
        <v>334497.917980978</v>
      </c>
      <c r="AF8" t="n">
        <v>2.306408269474244e-05</v>
      </c>
      <c r="AG8" t="n">
        <v>23</v>
      </c>
      <c r="AH8" t="n">
        <v>302573.9061597495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232.9123205761745</v>
      </c>
      <c r="AB9" t="n">
        <v>318.6809123785582</v>
      </c>
      <c r="AC9" t="n">
        <v>288.2664533727128</v>
      </c>
      <c r="AD9" t="n">
        <v>232912.3205761745</v>
      </c>
      <c r="AE9" t="n">
        <v>318680.9123785582</v>
      </c>
      <c r="AF9" t="n">
        <v>2.372488962481393e-05</v>
      </c>
      <c r="AG9" t="n">
        <v>22</v>
      </c>
      <c r="AH9" t="n">
        <v>288266.4533727128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232.6815970223952</v>
      </c>
      <c r="AB10" t="n">
        <v>318.3652262334728</v>
      </c>
      <c r="AC10" t="n">
        <v>287.9808958702459</v>
      </c>
      <c r="AD10" t="n">
        <v>232681.5970223952</v>
      </c>
      <c r="AE10" t="n">
        <v>318365.2262334728</v>
      </c>
      <c r="AF10" t="n">
        <v>2.37644944752827e-05</v>
      </c>
      <c r="AG10" t="n">
        <v>22</v>
      </c>
      <c r="AH10" t="n">
        <v>287980.8958702459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230.7038681429489</v>
      </c>
      <c r="AB11" t="n">
        <v>315.6592103293753</v>
      </c>
      <c r="AC11" t="n">
        <v>285.5331383261175</v>
      </c>
      <c r="AD11" t="n">
        <v>230703.8681429489</v>
      </c>
      <c r="AE11" t="n">
        <v>315659.2103293753</v>
      </c>
      <c r="AF11" t="n">
        <v>2.42520301845533e-05</v>
      </c>
      <c r="AG11" t="n">
        <v>22</v>
      </c>
      <c r="AH11" t="n">
        <v>285533.1383261175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219.673325507737</v>
      </c>
      <c r="AB12" t="n">
        <v>300.5667352626899</v>
      </c>
      <c r="AC12" t="n">
        <v>271.88106789737</v>
      </c>
      <c r="AD12" t="n">
        <v>219673.3255077371</v>
      </c>
      <c r="AE12" t="n">
        <v>300566.7352626899</v>
      </c>
      <c r="AF12" t="n">
        <v>2.47409520635903e-05</v>
      </c>
      <c r="AG12" t="n">
        <v>21</v>
      </c>
      <c r="AH12" t="n">
        <v>271881.06789737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219.567013557509</v>
      </c>
      <c r="AB13" t="n">
        <v>300.4212745622357</v>
      </c>
      <c r="AC13" t="n">
        <v>271.7494897620117</v>
      </c>
      <c r="AD13" t="n">
        <v>219567.013557509</v>
      </c>
      <c r="AE13" t="n">
        <v>300421.2745622357</v>
      </c>
      <c r="AF13" t="n">
        <v>2.468095071513011e-05</v>
      </c>
      <c r="AG13" t="n">
        <v>21</v>
      </c>
      <c r="AH13" t="n">
        <v>271749.4897620117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219.6401347764201</v>
      </c>
      <c r="AB14" t="n">
        <v>300.5213222398303</v>
      </c>
      <c r="AC14" t="n">
        <v>271.8399890296745</v>
      </c>
      <c r="AD14" t="n">
        <v>219640.1347764201</v>
      </c>
      <c r="AE14" t="n">
        <v>300521.3222398303</v>
      </c>
      <c r="AF14" t="n">
        <v>2.467500998755979e-05</v>
      </c>
      <c r="AG14" t="n">
        <v>21</v>
      </c>
      <c r="AH14" t="n">
        <v>271839.9890296745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280.7198519418398</v>
      </c>
      <c r="AB2" t="n">
        <v>384.0932859126408</v>
      </c>
      <c r="AC2" t="n">
        <v>347.4359617834501</v>
      </c>
      <c r="AD2" t="n">
        <v>280719.8519418398</v>
      </c>
      <c r="AE2" t="n">
        <v>384093.2859126408</v>
      </c>
      <c r="AF2" t="n">
        <v>5.267872867512478e-05</v>
      </c>
      <c r="AG2" t="n">
        <v>30</v>
      </c>
      <c r="AH2" t="n">
        <v>347435.9617834501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194.9383118888407</v>
      </c>
      <c r="AB2" t="n">
        <v>266.7231983975472</v>
      </c>
      <c r="AC2" t="n">
        <v>241.2675106909234</v>
      </c>
      <c r="AD2" t="n">
        <v>194938.3118888407</v>
      </c>
      <c r="AE2" t="n">
        <v>266723.1983975472</v>
      </c>
      <c r="AF2" t="n">
        <v>4.201341166858361e-05</v>
      </c>
      <c r="AG2" t="n">
        <v>20</v>
      </c>
      <c r="AH2" t="n">
        <v>241267.5106909234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263.5592969924983</v>
      </c>
      <c r="AB2" t="n">
        <v>360.6134575606988</v>
      </c>
      <c r="AC2" t="n">
        <v>326.1970152952713</v>
      </c>
      <c r="AD2" t="n">
        <v>263559.2969924983</v>
      </c>
      <c r="AE2" t="n">
        <v>360613.4575606988</v>
      </c>
      <c r="AF2" t="n">
        <v>2.401702435048009e-05</v>
      </c>
      <c r="AG2" t="n">
        <v>25</v>
      </c>
      <c r="AH2" t="n">
        <v>326197.0152952714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239.1489127592565</v>
      </c>
      <c r="AB3" t="n">
        <v>327.2140929424755</v>
      </c>
      <c r="AC3" t="n">
        <v>295.9852391600066</v>
      </c>
      <c r="AD3" t="n">
        <v>239148.9127592565</v>
      </c>
      <c r="AE3" t="n">
        <v>327214.0929424755</v>
      </c>
      <c r="AF3" t="n">
        <v>2.626025970112476e-05</v>
      </c>
      <c r="AG3" t="n">
        <v>23</v>
      </c>
      <c r="AH3" t="n">
        <v>295985.2391600066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226.2091779833355</v>
      </c>
      <c r="AB4" t="n">
        <v>309.5093769612602</v>
      </c>
      <c r="AC4" t="n">
        <v>279.970236423308</v>
      </c>
      <c r="AD4" t="n">
        <v>226209.1779833355</v>
      </c>
      <c r="AE4" t="n">
        <v>309509.3769612602</v>
      </c>
      <c r="AF4" t="n">
        <v>2.780171224941178e-05</v>
      </c>
      <c r="AG4" t="n">
        <v>22</v>
      </c>
      <c r="AH4" t="n">
        <v>279970.236423308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214.3928454295121</v>
      </c>
      <c r="AB5" t="n">
        <v>293.3417494613265</v>
      </c>
      <c r="AC5" t="n">
        <v>265.3456246005551</v>
      </c>
      <c r="AD5" t="n">
        <v>214392.8454295121</v>
      </c>
      <c r="AE5" t="n">
        <v>293341.7494613265</v>
      </c>
      <c r="AF5" t="n">
        <v>2.891486920017002e-05</v>
      </c>
      <c r="AG5" t="n">
        <v>21</v>
      </c>
      <c r="AH5" t="n">
        <v>265345.6246005551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202.9007315621564</v>
      </c>
      <c r="AB6" t="n">
        <v>277.6177322717364</v>
      </c>
      <c r="AC6" t="n">
        <v>251.1222855427378</v>
      </c>
      <c r="AD6" t="n">
        <v>202900.7315621564</v>
      </c>
      <c r="AE6" t="n">
        <v>277617.7322717364</v>
      </c>
      <c r="AF6" t="n">
        <v>2.984257621521236e-05</v>
      </c>
      <c r="AG6" t="n">
        <v>20</v>
      </c>
      <c r="AH6" t="n">
        <v>251122.2855427378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202.9092948131792</v>
      </c>
      <c r="AB7" t="n">
        <v>277.6294488895698</v>
      </c>
      <c r="AC7" t="n">
        <v>251.1328839430095</v>
      </c>
      <c r="AD7" t="n">
        <v>202909.2948131792</v>
      </c>
      <c r="AE7" t="n">
        <v>277629.4488895698</v>
      </c>
      <c r="AF7" t="n">
        <v>2.975842630603426e-05</v>
      </c>
      <c r="AG7" t="n">
        <v>20</v>
      </c>
      <c r="AH7" t="n">
        <v>251132.8839430095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196.8014433169932</v>
      </c>
      <c r="AB2" t="n">
        <v>269.2724170131019</v>
      </c>
      <c r="AC2" t="n">
        <v>243.5734354596611</v>
      </c>
      <c r="AD2" t="n">
        <v>196801.4433169932</v>
      </c>
      <c r="AE2" t="n">
        <v>269272.4170131019</v>
      </c>
      <c r="AF2" t="n">
        <v>3.788514740786471e-05</v>
      </c>
      <c r="AG2" t="n">
        <v>20</v>
      </c>
      <c r="AH2" t="n">
        <v>243573.4354596611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196.8431229425885</v>
      </c>
      <c r="AB3" t="n">
        <v>269.3294449156164</v>
      </c>
      <c r="AC3" t="n">
        <v>243.6250206991989</v>
      </c>
      <c r="AD3" t="n">
        <v>196843.1229425884</v>
      </c>
      <c r="AE3" t="n">
        <v>269329.4449156164</v>
      </c>
      <c r="AF3" t="n">
        <v>3.787540365413454e-05</v>
      </c>
      <c r="AG3" t="n">
        <v>20</v>
      </c>
      <c r="AH3" t="n">
        <v>243625.0206991989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329.5232885309829</v>
      </c>
      <c r="AB2" t="n">
        <v>450.8683009095736</v>
      </c>
      <c r="AC2" t="n">
        <v>407.8380630683978</v>
      </c>
      <c r="AD2" t="n">
        <v>329523.2885309829</v>
      </c>
      <c r="AE2" t="n">
        <v>450868.3009095736</v>
      </c>
      <c r="AF2" t="n">
        <v>1.828647678988365e-05</v>
      </c>
      <c r="AG2" t="n">
        <v>30</v>
      </c>
      <c r="AH2" t="n">
        <v>407838.0630683979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292.2332933233363</v>
      </c>
      <c r="AB3" t="n">
        <v>399.8464843479895</v>
      </c>
      <c r="AC3" t="n">
        <v>361.6856970698821</v>
      </c>
      <c r="AD3" t="n">
        <v>292233.2933233363</v>
      </c>
      <c r="AE3" t="n">
        <v>399846.4843479895</v>
      </c>
      <c r="AF3" t="n">
        <v>2.035621123661101e-05</v>
      </c>
      <c r="AG3" t="n">
        <v>27</v>
      </c>
      <c r="AH3" t="n">
        <v>361685.6970698821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267.7737898077065</v>
      </c>
      <c r="AB4" t="n">
        <v>366.3799125607673</v>
      </c>
      <c r="AC4" t="n">
        <v>331.4131279234037</v>
      </c>
      <c r="AD4" t="n">
        <v>267773.7898077065</v>
      </c>
      <c r="AE4" t="n">
        <v>366379.9125607673</v>
      </c>
      <c r="AF4" t="n">
        <v>2.193563123369436e-05</v>
      </c>
      <c r="AG4" t="n">
        <v>25</v>
      </c>
      <c r="AH4" t="n">
        <v>331413.1279234038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254.6021065156697</v>
      </c>
      <c r="AB5" t="n">
        <v>348.3578343867827</v>
      </c>
      <c r="AC5" t="n">
        <v>315.1110515963034</v>
      </c>
      <c r="AD5" t="n">
        <v>254602.1065156697</v>
      </c>
      <c r="AE5" t="n">
        <v>348357.8343867827</v>
      </c>
      <c r="AF5" t="n">
        <v>2.314953658205447e-05</v>
      </c>
      <c r="AG5" t="n">
        <v>24</v>
      </c>
      <c r="AH5" t="n">
        <v>315111.0515963034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242.7881718134718</v>
      </c>
      <c r="AB6" t="n">
        <v>332.1934877332285</v>
      </c>
      <c r="AC6" t="n">
        <v>300.4894075005562</v>
      </c>
      <c r="AD6" t="n">
        <v>242788.1718134718</v>
      </c>
      <c r="AE6" t="n">
        <v>332193.4877332285</v>
      </c>
      <c r="AF6" t="n">
        <v>2.392230356126584e-05</v>
      </c>
      <c r="AG6" t="n">
        <v>23</v>
      </c>
      <c r="AH6" t="n">
        <v>300489.4075005563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231.1198884626978</v>
      </c>
      <c r="AB7" t="n">
        <v>316.2284276843766</v>
      </c>
      <c r="AC7" t="n">
        <v>286.0480303756593</v>
      </c>
      <c r="AD7" t="n">
        <v>231119.8884626978</v>
      </c>
      <c r="AE7" t="n">
        <v>316228.4276843766</v>
      </c>
      <c r="AF7" t="n">
        <v>2.477069426090272e-05</v>
      </c>
      <c r="AG7" t="n">
        <v>22</v>
      </c>
      <c r="AH7" t="n">
        <v>286048.0303756593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228.8585422405111</v>
      </c>
      <c r="AB8" t="n">
        <v>313.134354019628</v>
      </c>
      <c r="AC8" t="n">
        <v>283.2492507589137</v>
      </c>
      <c r="AD8" t="n">
        <v>228858.5422405111</v>
      </c>
      <c r="AE8" t="n">
        <v>313134.354019628</v>
      </c>
      <c r="AF8" t="n">
        <v>2.540440450829343e-05</v>
      </c>
      <c r="AG8" t="n">
        <v>22</v>
      </c>
      <c r="AH8" t="n">
        <v>283249.2507589136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218.6631143783832</v>
      </c>
      <c r="AB9" t="n">
        <v>299.184519828139</v>
      </c>
      <c r="AC9" t="n">
        <v>270.6307691639406</v>
      </c>
      <c r="AD9" t="n">
        <v>218663.1143783832</v>
      </c>
      <c r="AE9" t="n">
        <v>299184.519828139</v>
      </c>
      <c r="AF9" t="n">
        <v>2.577136551232536e-05</v>
      </c>
      <c r="AG9" t="n">
        <v>21</v>
      </c>
      <c r="AH9" t="n">
        <v>270630.7691639406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216.7608113832116</v>
      </c>
      <c r="AB10" t="n">
        <v>296.5817049464613</v>
      </c>
      <c r="AC10" t="n">
        <v>268.2763632814959</v>
      </c>
      <c r="AD10" t="n">
        <v>216760.8113832116</v>
      </c>
      <c r="AE10" t="n">
        <v>296581.7049464614</v>
      </c>
      <c r="AF10" t="n">
        <v>2.626002698447372e-05</v>
      </c>
      <c r="AG10" t="n">
        <v>21</v>
      </c>
      <c r="AH10" t="n">
        <v>268276.3632814959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216.844810164886</v>
      </c>
      <c r="AB11" t="n">
        <v>296.696635785313</v>
      </c>
      <c r="AC11" t="n">
        <v>268.3803252823939</v>
      </c>
      <c r="AD11" t="n">
        <v>216844.810164886</v>
      </c>
      <c r="AE11" t="n">
        <v>296696.635785313</v>
      </c>
      <c r="AF11" t="n">
        <v>2.622841378986962e-05</v>
      </c>
      <c r="AG11" t="n">
        <v>21</v>
      </c>
      <c r="AH11" t="n">
        <v>268380.3252823939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216.8767336516798</v>
      </c>
      <c r="AB12" t="n">
        <v>296.7403149083091</v>
      </c>
      <c r="AC12" t="n">
        <v>268.4198357311953</v>
      </c>
      <c r="AD12" t="n">
        <v>216876.7336516798</v>
      </c>
      <c r="AE12" t="n">
        <v>296740.3149083091</v>
      </c>
      <c r="AF12" t="n">
        <v>2.622655419018702e-05</v>
      </c>
      <c r="AG12" t="n">
        <v>21</v>
      </c>
      <c r="AH12" t="n">
        <v>268419.8357311953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222.7020266474671</v>
      </c>
      <c r="AB2" t="n">
        <v>304.7107377789305</v>
      </c>
      <c r="AC2" t="n">
        <v>275.6295726296059</v>
      </c>
      <c r="AD2" t="n">
        <v>222702.0266474671</v>
      </c>
      <c r="AE2" t="n">
        <v>304710.7377789305</v>
      </c>
      <c r="AF2" t="n">
        <v>3.099240953128577e-05</v>
      </c>
      <c r="AG2" t="n">
        <v>22</v>
      </c>
      <c r="AH2" t="n">
        <v>275629.5726296059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209.5635753375642</v>
      </c>
      <c r="AB3" t="n">
        <v>286.7341290691666</v>
      </c>
      <c r="AC3" t="n">
        <v>259.3686262247674</v>
      </c>
      <c r="AD3" t="n">
        <v>209563.5753375642</v>
      </c>
      <c r="AE3" t="n">
        <v>286734.1290691666</v>
      </c>
      <c r="AF3" t="n">
        <v>3.312954430625648e-05</v>
      </c>
      <c r="AG3" t="n">
        <v>21</v>
      </c>
      <c r="AH3" t="n">
        <v>259368.6262247674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199.5287815510246</v>
      </c>
      <c r="AB4" t="n">
        <v>273.0040815065726</v>
      </c>
      <c r="AC4" t="n">
        <v>246.9489551313002</v>
      </c>
      <c r="AD4" t="n">
        <v>199528.7815510246</v>
      </c>
      <c r="AE4" t="n">
        <v>273004.0815065725</v>
      </c>
      <c r="AF4" t="n">
        <v>3.364271183252109e-05</v>
      </c>
      <c r="AG4" t="n">
        <v>20</v>
      </c>
      <c r="AH4" t="n">
        <v>246948.9551313002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288.0723207329078</v>
      </c>
      <c r="AB2" t="n">
        <v>394.1532580806102</v>
      </c>
      <c r="AC2" t="n">
        <v>356.5358243269682</v>
      </c>
      <c r="AD2" t="n">
        <v>288072.3207329077</v>
      </c>
      <c r="AE2" t="n">
        <v>394153.2580806102</v>
      </c>
      <c r="AF2" t="n">
        <v>2.18061269648843e-05</v>
      </c>
      <c r="AG2" t="n">
        <v>27</v>
      </c>
      <c r="AH2" t="n">
        <v>356535.8243269682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253.6036307690632</v>
      </c>
      <c r="AB3" t="n">
        <v>346.9916758206352</v>
      </c>
      <c r="AC3" t="n">
        <v>313.875277286293</v>
      </c>
      <c r="AD3" t="n">
        <v>253603.6307690632</v>
      </c>
      <c r="AE3" t="n">
        <v>346991.6758206352</v>
      </c>
      <c r="AF3" t="n">
        <v>2.398065582998128e-05</v>
      </c>
      <c r="AG3" t="n">
        <v>24</v>
      </c>
      <c r="AH3" t="n">
        <v>313875.277286293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239.8238693117077</v>
      </c>
      <c r="AB4" t="n">
        <v>328.1375982745201</v>
      </c>
      <c r="AC4" t="n">
        <v>296.8206064393092</v>
      </c>
      <c r="AD4" t="n">
        <v>239823.8693117076</v>
      </c>
      <c r="AE4" t="n">
        <v>328137.5982745201</v>
      </c>
      <c r="AF4" t="n">
        <v>2.560896244188917e-05</v>
      </c>
      <c r="AG4" t="n">
        <v>23</v>
      </c>
      <c r="AH4" t="n">
        <v>296820.6064393092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227.8291397750872</v>
      </c>
      <c r="AB5" t="n">
        <v>311.7258801524042</v>
      </c>
      <c r="AC5" t="n">
        <v>281.9751996607716</v>
      </c>
      <c r="AD5" t="n">
        <v>227829.1397750872</v>
      </c>
      <c r="AE5" t="n">
        <v>311725.8801524042</v>
      </c>
      <c r="AF5" t="n">
        <v>2.663175148740868e-05</v>
      </c>
      <c r="AG5" t="n">
        <v>22</v>
      </c>
      <c r="AH5" t="n">
        <v>281975.1996607716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215.5763656147432</v>
      </c>
      <c r="AB6" t="n">
        <v>294.9610939919843</v>
      </c>
      <c r="AC6" t="n">
        <v>266.8104211619718</v>
      </c>
      <c r="AD6" t="n">
        <v>215576.3656147432</v>
      </c>
      <c r="AE6" t="n">
        <v>294961.0939919843</v>
      </c>
      <c r="AF6" t="n">
        <v>2.783881890406059e-05</v>
      </c>
      <c r="AG6" t="n">
        <v>21</v>
      </c>
      <c r="AH6" t="n">
        <v>266810.4211619718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213.9770594822906</v>
      </c>
      <c r="AB7" t="n">
        <v>292.7728527851568</v>
      </c>
      <c r="AC7" t="n">
        <v>264.8310226247074</v>
      </c>
      <c r="AD7" t="n">
        <v>213977.0594822906</v>
      </c>
      <c r="AE7" t="n">
        <v>292772.8527851568</v>
      </c>
      <c r="AF7" t="n">
        <v>2.833786942109855e-05</v>
      </c>
      <c r="AG7" t="n">
        <v>21</v>
      </c>
      <c r="AH7" t="n">
        <v>264831.0226247074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213.3469786558094</v>
      </c>
      <c r="AB8" t="n">
        <v>291.9107484011615</v>
      </c>
      <c r="AC8" t="n">
        <v>264.0511962731492</v>
      </c>
      <c r="AD8" t="n">
        <v>213346.9786558094</v>
      </c>
      <c r="AE8" t="n">
        <v>291910.7484011615</v>
      </c>
      <c r="AF8" t="n">
        <v>2.856843781368765e-05</v>
      </c>
      <c r="AG8" t="n">
        <v>21</v>
      </c>
      <c r="AH8" t="n">
        <v>264051.1962731492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213.407677543731</v>
      </c>
      <c r="AB9" t="n">
        <v>291.9937992974617</v>
      </c>
      <c r="AC9" t="n">
        <v>264.1263209084692</v>
      </c>
      <c r="AD9" t="n">
        <v>213407.677543731</v>
      </c>
      <c r="AE9" t="n">
        <v>291993.7992974617</v>
      </c>
      <c r="AF9" t="n">
        <v>2.856116366745874e-05</v>
      </c>
      <c r="AG9" t="n">
        <v>21</v>
      </c>
      <c r="AH9" t="n">
        <v>264126.3209084692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202.6744164501462</v>
      </c>
      <c r="AB2" t="n">
        <v>277.3080779511661</v>
      </c>
      <c r="AC2" t="n">
        <v>250.84218419592</v>
      </c>
      <c r="AD2" t="n">
        <v>202674.4164501462</v>
      </c>
      <c r="AE2" t="n">
        <v>277308.0779511661</v>
      </c>
      <c r="AF2" t="n">
        <v>4.534173428235447e-05</v>
      </c>
      <c r="AG2" t="n">
        <v>21</v>
      </c>
      <c r="AH2" t="n">
        <v>250842.18419592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195.426242617882</v>
      </c>
      <c r="AB2" t="n">
        <v>267.3908067470057</v>
      </c>
      <c r="AC2" t="n">
        <v>241.871403436504</v>
      </c>
      <c r="AD2" t="n">
        <v>195426.242617882</v>
      </c>
      <c r="AE2" t="n">
        <v>267390.8067470057</v>
      </c>
      <c r="AF2" t="n">
        <v>4.06140156631639e-05</v>
      </c>
      <c r="AG2" t="n">
        <v>20</v>
      </c>
      <c r="AH2" t="n">
        <v>241871.403436504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342.3901585580767</v>
      </c>
      <c r="AB2" t="n">
        <v>468.4733201268863</v>
      </c>
      <c r="AC2" t="n">
        <v>423.7628839604099</v>
      </c>
      <c r="AD2" t="n">
        <v>342390.1585580767</v>
      </c>
      <c r="AE2" t="n">
        <v>468473.3201268864</v>
      </c>
      <c r="AF2" t="n">
        <v>1.756284469852895e-05</v>
      </c>
      <c r="AG2" t="n">
        <v>31</v>
      </c>
      <c r="AH2" t="n">
        <v>423762.8839604099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294.8111640784985</v>
      </c>
      <c r="AB3" t="n">
        <v>403.3736408428337</v>
      </c>
      <c r="AC3" t="n">
        <v>364.8762266992534</v>
      </c>
      <c r="AD3" t="n">
        <v>294811.1640784984</v>
      </c>
      <c r="AE3" t="n">
        <v>403373.6408428337</v>
      </c>
      <c r="AF3" t="n">
        <v>1.97013922531182e-05</v>
      </c>
      <c r="AG3" t="n">
        <v>27</v>
      </c>
      <c r="AH3" t="n">
        <v>364876.2266992534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279.5253465307576</v>
      </c>
      <c r="AB4" t="n">
        <v>382.4589109113386</v>
      </c>
      <c r="AC4" t="n">
        <v>345.9575692384124</v>
      </c>
      <c r="AD4" t="n">
        <v>279525.3465307576</v>
      </c>
      <c r="AE4" t="n">
        <v>382458.9109113386</v>
      </c>
      <c r="AF4" t="n">
        <v>2.117107103527807e-05</v>
      </c>
      <c r="AG4" t="n">
        <v>26</v>
      </c>
      <c r="AH4" t="n">
        <v>345957.5692384124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257.4521628845135</v>
      </c>
      <c r="AB5" t="n">
        <v>352.2574072462459</v>
      </c>
      <c r="AC5" t="n">
        <v>318.6384546951455</v>
      </c>
      <c r="AD5" t="n">
        <v>257452.1628845136</v>
      </c>
      <c r="AE5" t="n">
        <v>352257.4072462459</v>
      </c>
      <c r="AF5" t="n">
        <v>2.219341201134134e-05</v>
      </c>
      <c r="AG5" t="n">
        <v>24</v>
      </c>
      <c r="AH5" t="n">
        <v>318638.4546951455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245.1481888002289</v>
      </c>
      <c r="AB6" t="n">
        <v>335.4225670911092</v>
      </c>
      <c r="AC6" t="n">
        <v>303.4103080565633</v>
      </c>
      <c r="AD6" t="n">
        <v>245148.1888002289</v>
      </c>
      <c r="AE6" t="n">
        <v>335422.5670911092</v>
      </c>
      <c r="AF6" t="n">
        <v>2.313267887502983e-05</v>
      </c>
      <c r="AG6" t="n">
        <v>23</v>
      </c>
      <c r="AH6" t="n">
        <v>303410.3080565633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242.4550939511163</v>
      </c>
      <c r="AB7" t="n">
        <v>331.7377559075957</v>
      </c>
      <c r="AC7" t="n">
        <v>300.077170080738</v>
      </c>
      <c r="AD7" t="n">
        <v>242455.0939511163</v>
      </c>
      <c r="AE7" t="n">
        <v>331737.7559075957</v>
      </c>
      <c r="AF7" t="n">
        <v>2.39294166243498e-05</v>
      </c>
      <c r="AG7" t="n">
        <v>23</v>
      </c>
      <c r="AH7" t="n">
        <v>300077.170080738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230.302491429894</v>
      </c>
      <c r="AB8" t="n">
        <v>315.1100290030831</v>
      </c>
      <c r="AC8" t="n">
        <v>285.0363700948256</v>
      </c>
      <c r="AD8" t="n">
        <v>230302.4914298941</v>
      </c>
      <c r="AE8" t="n">
        <v>315110.0290030831</v>
      </c>
      <c r="AF8" t="n">
        <v>2.474956987103032e-05</v>
      </c>
      <c r="AG8" t="n">
        <v>22</v>
      </c>
      <c r="AH8" t="n">
        <v>285036.3700948256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229.7655711967288</v>
      </c>
      <c r="AB9" t="n">
        <v>314.3753910528179</v>
      </c>
      <c r="AC9" t="n">
        <v>284.3718449594626</v>
      </c>
      <c r="AD9" t="n">
        <v>229765.5711967288</v>
      </c>
      <c r="AE9" t="n">
        <v>314375.3910528179</v>
      </c>
      <c r="AF9" t="n">
        <v>2.493058184627833e-05</v>
      </c>
      <c r="AG9" t="n">
        <v>22</v>
      </c>
      <c r="AH9" t="n">
        <v>284371.8449594626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218.8639131078941</v>
      </c>
      <c r="AB10" t="n">
        <v>299.4592615084703</v>
      </c>
      <c r="AC10" t="n">
        <v>270.8792898839036</v>
      </c>
      <c r="AD10" t="n">
        <v>218863.9131078941</v>
      </c>
      <c r="AE10" t="n">
        <v>299459.2615084703</v>
      </c>
      <c r="AF10" t="n">
        <v>2.541110857472074e-05</v>
      </c>
      <c r="AG10" t="n">
        <v>21</v>
      </c>
      <c r="AH10" t="n">
        <v>270879.2898839036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217.8357286396887</v>
      </c>
      <c r="AB11" t="n">
        <v>298.0524541587752</v>
      </c>
      <c r="AC11" t="n">
        <v>269.6067462531963</v>
      </c>
      <c r="AD11" t="n">
        <v>217835.7286396887</v>
      </c>
      <c r="AE11" t="n">
        <v>298052.4541587752</v>
      </c>
      <c r="AF11" t="n">
        <v>2.560902043067244e-05</v>
      </c>
      <c r="AG11" t="n">
        <v>21</v>
      </c>
      <c r="AH11" t="n">
        <v>269606.7462531963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217.7632338652576</v>
      </c>
      <c r="AB12" t="n">
        <v>297.9532636101548</v>
      </c>
      <c r="AC12" t="n">
        <v>269.5170223113215</v>
      </c>
      <c r="AD12" t="n">
        <v>217763.2338652576</v>
      </c>
      <c r="AE12" t="n">
        <v>297953.2636101548</v>
      </c>
      <c r="AF12" t="n">
        <v>2.560006145776928e-05</v>
      </c>
      <c r="AG12" t="n">
        <v>21</v>
      </c>
      <c r="AH12" t="n">
        <v>269517.0223113215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210.4922644462421</v>
      </c>
      <c r="AB2" t="n">
        <v>288.004802478531</v>
      </c>
      <c r="AC2" t="n">
        <v>260.5180283473437</v>
      </c>
      <c r="AD2" t="n">
        <v>210492.2644462421</v>
      </c>
      <c r="AE2" t="n">
        <v>288004.802478531</v>
      </c>
      <c r="AF2" t="n">
        <v>4.931092152960303e-05</v>
      </c>
      <c r="AG2" t="n">
        <v>22</v>
      </c>
      <c r="AH2" t="n">
        <v>260518.0283473437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234.4974731381313</v>
      </c>
      <c r="AB2" t="n">
        <v>320.8497880458218</v>
      </c>
      <c r="AC2" t="n">
        <v>290.2283345903296</v>
      </c>
      <c r="AD2" t="n">
        <v>234497.4731381313</v>
      </c>
      <c r="AE2" t="n">
        <v>320849.7880458218</v>
      </c>
      <c r="AF2" t="n">
        <v>2.925107820305172e-05</v>
      </c>
      <c r="AG2" t="n">
        <v>23</v>
      </c>
      <c r="AH2" t="n">
        <v>290228.3345903296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211.939861291007</v>
      </c>
      <c r="AB3" t="n">
        <v>289.9854683450029</v>
      </c>
      <c r="AC3" t="n">
        <v>262.3096622434022</v>
      </c>
      <c r="AD3" t="n">
        <v>211939.861291007</v>
      </c>
      <c r="AE3" t="n">
        <v>289985.4683450029</v>
      </c>
      <c r="AF3" t="n">
        <v>3.150640961770468e-05</v>
      </c>
      <c r="AG3" t="n">
        <v>21</v>
      </c>
      <c r="AH3" t="n">
        <v>262309.6622434022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200.3199392440306</v>
      </c>
      <c r="AB4" t="n">
        <v>274.0865783655569</v>
      </c>
      <c r="AC4" t="n">
        <v>247.9281400093573</v>
      </c>
      <c r="AD4" t="n">
        <v>200319.9392440306</v>
      </c>
      <c r="AE4" t="n">
        <v>274086.5783655569</v>
      </c>
      <c r="AF4" t="n">
        <v>3.277464445206789e-05</v>
      </c>
      <c r="AG4" t="n">
        <v>20</v>
      </c>
      <c r="AH4" t="n">
        <v>247928.1400093573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200.0813565894712</v>
      </c>
      <c r="AB5" t="n">
        <v>273.760139052065</v>
      </c>
      <c r="AC5" t="n">
        <v>247.6328556057845</v>
      </c>
      <c r="AD5" t="n">
        <v>200081.3565894712</v>
      </c>
      <c r="AE5" t="n">
        <v>273760.139052065</v>
      </c>
      <c r="AF5" t="n">
        <v>3.291185187278929e-05</v>
      </c>
      <c r="AG5" t="n">
        <v>20</v>
      </c>
      <c r="AH5" t="n">
        <v>247632.8556057845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218.945867894676</v>
      </c>
      <c r="AB2" t="n">
        <v>299.5713956633353</v>
      </c>
      <c r="AC2" t="n">
        <v>270.9807221124095</v>
      </c>
      <c r="AD2" t="n">
        <v>218945.867894676</v>
      </c>
      <c r="AE2" t="n">
        <v>299571.3956633353</v>
      </c>
      <c r="AF2" t="n">
        <v>5.14428610219133e-05</v>
      </c>
      <c r="AG2" t="n">
        <v>23</v>
      </c>
      <c r="AH2" t="n">
        <v>270980.7221124095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300.3342737258385</v>
      </c>
      <c r="AB2" t="n">
        <v>410.9306031247252</v>
      </c>
      <c r="AC2" t="n">
        <v>371.7119631072244</v>
      </c>
      <c r="AD2" t="n">
        <v>300334.2737258385</v>
      </c>
      <c r="AE2" t="n">
        <v>410930.6031247252</v>
      </c>
      <c r="AF2" t="n">
        <v>2.087613409762011e-05</v>
      </c>
      <c r="AG2" t="n">
        <v>28</v>
      </c>
      <c r="AH2" t="n">
        <v>371711.9631072244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264.9074794136573</v>
      </c>
      <c r="AB3" t="n">
        <v>362.4581002269392</v>
      </c>
      <c r="AC3" t="n">
        <v>327.865607854418</v>
      </c>
      <c r="AD3" t="n">
        <v>264907.4794136573</v>
      </c>
      <c r="AE3" t="n">
        <v>362458.1002269392</v>
      </c>
      <c r="AF3" t="n">
        <v>2.313758709124588e-05</v>
      </c>
      <c r="AG3" t="n">
        <v>25</v>
      </c>
      <c r="AH3" t="n">
        <v>327865.607854418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251.4464928716012</v>
      </c>
      <c r="AB4" t="n">
        <v>344.0401845831217</v>
      </c>
      <c r="AC4" t="n">
        <v>311.2054722300429</v>
      </c>
      <c r="AD4" t="n">
        <v>251446.4928716012</v>
      </c>
      <c r="AE4" t="n">
        <v>344040.1845831217</v>
      </c>
      <c r="AF4" t="n">
        <v>2.452171679549818e-05</v>
      </c>
      <c r="AG4" t="n">
        <v>24</v>
      </c>
      <c r="AH4" t="n">
        <v>311205.4722300429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229.9719567319396</v>
      </c>
      <c r="AB5" t="n">
        <v>314.6577768471803</v>
      </c>
      <c r="AC5" t="n">
        <v>284.6272802499422</v>
      </c>
      <c r="AD5" t="n">
        <v>229971.9567319396</v>
      </c>
      <c r="AE5" t="n">
        <v>314657.7768471803</v>
      </c>
      <c r="AF5" t="n">
        <v>2.568786990574958e-05</v>
      </c>
      <c r="AG5" t="n">
        <v>22</v>
      </c>
      <c r="AH5" t="n">
        <v>284627.2802499422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226.8605951958036</v>
      </c>
      <c r="AB6" t="n">
        <v>310.4006747298578</v>
      </c>
      <c r="AC6" t="n">
        <v>280.7764699838152</v>
      </c>
      <c r="AD6" t="n">
        <v>226860.5951958036</v>
      </c>
      <c r="AE6" t="n">
        <v>310400.6747298578</v>
      </c>
      <c r="AF6" t="n">
        <v>2.678793667288937e-05</v>
      </c>
      <c r="AG6" t="n">
        <v>22</v>
      </c>
      <c r="AH6" t="n">
        <v>280776.4699838152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215.9673242529578</v>
      </c>
      <c r="AB7" t="n">
        <v>295.4960208486671</v>
      </c>
      <c r="AC7" t="n">
        <v>267.2942953502275</v>
      </c>
      <c r="AD7" t="n">
        <v>215967.3242529578</v>
      </c>
      <c r="AE7" t="n">
        <v>295496.0208486671</v>
      </c>
      <c r="AF7" t="n">
        <v>2.736776307999319e-05</v>
      </c>
      <c r="AG7" t="n">
        <v>21</v>
      </c>
      <c r="AH7" t="n">
        <v>267294.2953502275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214.6860819849518</v>
      </c>
      <c r="AB8" t="n">
        <v>293.7429686531627</v>
      </c>
      <c r="AC8" t="n">
        <v>265.7085519958372</v>
      </c>
      <c r="AD8" t="n">
        <v>214686.0819849518</v>
      </c>
      <c r="AE8" t="n">
        <v>293742.9686531627</v>
      </c>
      <c r="AF8" t="n">
        <v>2.779678261888166e-05</v>
      </c>
      <c r="AG8" t="n">
        <v>21</v>
      </c>
      <c r="AH8" t="n">
        <v>265708.5519958372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214.4514258177726</v>
      </c>
      <c r="AB9" t="n">
        <v>293.4219017329287</v>
      </c>
      <c r="AC9" t="n">
        <v>265.4181272518501</v>
      </c>
      <c r="AD9" t="n">
        <v>214451.4258177726</v>
      </c>
      <c r="AE9" t="n">
        <v>293421.9017329288</v>
      </c>
      <c r="AF9" t="n">
        <v>2.776016428450179e-05</v>
      </c>
      <c r="AG9" t="n">
        <v>21</v>
      </c>
      <c r="AH9" t="n">
        <v>265418.1272518501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356.2212548262349</v>
      </c>
      <c r="AB2" t="n">
        <v>487.3976362258832</v>
      </c>
      <c r="AC2" t="n">
        <v>440.881089891363</v>
      </c>
      <c r="AD2" t="n">
        <v>356221.2548262349</v>
      </c>
      <c r="AE2" t="n">
        <v>487397.6362258832</v>
      </c>
      <c r="AF2" t="n">
        <v>1.676230803039562e-05</v>
      </c>
      <c r="AG2" t="n">
        <v>32</v>
      </c>
      <c r="AH2" t="n">
        <v>440881.089891363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307.4922866772906</v>
      </c>
      <c r="AB3" t="n">
        <v>420.7245122341461</v>
      </c>
      <c r="AC3" t="n">
        <v>380.57115527708</v>
      </c>
      <c r="AD3" t="n">
        <v>307492.2866772906</v>
      </c>
      <c r="AE3" t="n">
        <v>420724.5122341461</v>
      </c>
      <c r="AF3" t="n">
        <v>1.889368152866756e-05</v>
      </c>
      <c r="AG3" t="n">
        <v>28</v>
      </c>
      <c r="AH3" t="n">
        <v>380571.15527708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282.6439570789285</v>
      </c>
      <c r="AB4" t="n">
        <v>386.7259314467332</v>
      </c>
      <c r="AC4" t="n">
        <v>349.81735132271</v>
      </c>
      <c r="AD4" t="n">
        <v>282643.9570789285</v>
      </c>
      <c r="AE4" t="n">
        <v>386725.9314467332</v>
      </c>
      <c r="AF4" t="n">
        <v>2.033487304643099e-05</v>
      </c>
      <c r="AG4" t="n">
        <v>26</v>
      </c>
      <c r="AH4" t="n">
        <v>349817.3513227099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268.8951911317836</v>
      </c>
      <c r="AB5" t="n">
        <v>367.9142633251045</v>
      </c>
      <c r="AC5" t="n">
        <v>332.8010424042674</v>
      </c>
      <c r="AD5" t="n">
        <v>268895.1911317836</v>
      </c>
      <c r="AE5" t="n">
        <v>367914.2633251045</v>
      </c>
      <c r="AF5" t="n">
        <v>2.148597935132797e-05</v>
      </c>
      <c r="AG5" t="n">
        <v>25</v>
      </c>
      <c r="AH5" t="n">
        <v>332801.0424042674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256.4027150207373</v>
      </c>
      <c r="AB6" t="n">
        <v>350.8215063806558</v>
      </c>
      <c r="AC6" t="n">
        <v>317.3395941928675</v>
      </c>
      <c r="AD6" t="n">
        <v>256402.7150207373</v>
      </c>
      <c r="AE6" t="n">
        <v>350821.5063806558</v>
      </c>
      <c r="AF6" t="n">
        <v>2.239196867012813e-05</v>
      </c>
      <c r="AG6" t="n">
        <v>24</v>
      </c>
      <c r="AH6" t="n">
        <v>317339.5941928675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244.6451149814027</v>
      </c>
      <c r="AB7" t="n">
        <v>334.734239298141</v>
      </c>
      <c r="AC7" t="n">
        <v>302.7876733020815</v>
      </c>
      <c r="AD7" t="n">
        <v>244645.1149814026</v>
      </c>
      <c r="AE7" t="n">
        <v>334734.239298141</v>
      </c>
      <c r="AF7" t="n">
        <v>2.316425781469365e-05</v>
      </c>
      <c r="AG7" t="n">
        <v>23</v>
      </c>
      <c r="AH7" t="n">
        <v>302787.6733020815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232.751482154509</v>
      </c>
      <c r="AB8" t="n">
        <v>318.4608461543452</v>
      </c>
      <c r="AC8" t="n">
        <v>288.0673899600737</v>
      </c>
      <c r="AD8" t="n">
        <v>232751.482154509</v>
      </c>
      <c r="AE8" t="n">
        <v>318460.8461543452</v>
      </c>
      <c r="AF8" t="n">
        <v>2.390844181752817e-05</v>
      </c>
      <c r="AG8" t="n">
        <v>22</v>
      </c>
      <c r="AH8" t="n">
        <v>288067.3899600737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232.4940885345226</v>
      </c>
      <c r="AB9" t="n">
        <v>318.1086688480749</v>
      </c>
      <c r="AC9" t="n">
        <v>287.7488239616298</v>
      </c>
      <c r="AD9" t="n">
        <v>232494.0885345226</v>
      </c>
      <c r="AE9" t="n">
        <v>318108.6688480749</v>
      </c>
      <c r="AF9" t="n">
        <v>2.403250594316931e-05</v>
      </c>
      <c r="AG9" t="n">
        <v>22</v>
      </c>
      <c r="AH9" t="n">
        <v>287748.8239616298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230.3694317248258</v>
      </c>
      <c r="AB10" t="n">
        <v>315.2016196678061</v>
      </c>
      <c r="AC10" t="n">
        <v>285.1192194750557</v>
      </c>
      <c r="AD10" t="n">
        <v>230369.4317248258</v>
      </c>
      <c r="AE10" t="n">
        <v>315201.6196678061</v>
      </c>
      <c r="AF10" t="n">
        <v>2.457332917047878e-05</v>
      </c>
      <c r="AG10" t="n">
        <v>22</v>
      </c>
      <c r="AH10" t="n">
        <v>285119.2194750558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219.3747121803733</v>
      </c>
      <c r="AB11" t="n">
        <v>300.1581593343006</v>
      </c>
      <c r="AC11" t="n">
        <v>271.5114858821461</v>
      </c>
      <c r="AD11" t="n">
        <v>219374.7121803733</v>
      </c>
      <c r="AE11" t="n">
        <v>300158.1593343007</v>
      </c>
      <c r="AF11" t="n">
        <v>2.505733986128914e-05</v>
      </c>
      <c r="AG11" t="n">
        <v>21</v>
      </c>
      <c r="AH11" t="n">
        <v>271511.4858821461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218.2719285271497</v>
      </c>
      <c r="AB12" t="n">
        <v>298.6492820885798</v>
      </c>
      <c r="AC12" t="n">
        <v>270.1466137630338</v>
      </c>
      <c r="AD12" t="n">
        <v>218271.9285271497</v>
      </c>
      <c r="AE12" t="n">
        <v>298649.2820885797</v>
      </c>
      <c r="AF12" t="n">
        <v>2.528519226032265e-05</v>
      </c>
      <c r="AG12" t="n">
        <v>21</v>
      </c>
      <c r="AH12" t="n">
        <v>270146.6137630338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218.3255684696547</v>
      </c>
      <c r="AB13" t="n">
        <v>298.7226746243423</v>
      </c>
      <c r="AC13" t="n">
        <v>270.2130018181904</v>
      </c>
      <c r="AD13" t="n">
        <v>218325.5684696547</v>
      </c>
      <c r="AE13" t="n">
        <v>298722.6746243424</v>
      </c>
      <c r="AF13" t="n">
        <v>2.528358625222373e-05</v>
      </c>
      <c r="AG13" t="n">
        <v>21</v>
      </c>
      <c r="AH13" t="n">
        <v>270213.0018181904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197.7184245493562</v>
      </c>
      <c r="AB2" t="n">
        <v>270.5270711895771</v>
      </c>
      <c r="AC2" t="n">
        <v>244.7083472024521</v>
      </c>
      <c r="AD2" t="n">
        <v>197718.4245493562</v>
      </c>
      <c r="AE2" t="n">
        <v>270527.0711895771</v>
      </c>
      <c r="AF2" t="n">
        <v>3.655404262587653e-05</v>
      </c>
      <c r="AG2" t="n">
        <v>20</v>
      </c>
      <c r="AH2" t="n">
        <v>244708.3472024521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197.2845259962914</v>
      </c>
      <c r="AB3" t="n">
        <v>269.933392047021</v>
      </c>
      <c r="AC3" t="n">
        <v>244.1713279640275</v>
      </c>
      <c r="AD3" t="n">
        <v>197284.5259962915</v>
      </c>
      <c r="AE3" t="n">
        <v>269933.392047021</v>
      </c>
      <c r="AF3" t="n">
        <v>3.688063106786485e-05</v>
      </c>
      <c r="AG3" t="n">
        <v>20</v>
      </c>
      <c r="AH3" t="n">
        <v>244171.3279640275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316.1033649484891</v>
      </c>
      <c r="AB2" t="n">
        <v>432.5065694187616</v>
      </c>
      <c r="AC2" t="n">
        <v>391.2287494602168</v>
      </c>
      <c r="AD2" t="n">
        <v>316103.3649484891</v>
      </c>
      <c r="AE2" t="n">
        <v>432506.5694187615</v>
      </c>
      <c r="AF2" t="n">
        <v>1.919323737247954e-05</v>
      </c>
      <c r="AG2" t="n">
        <v>29</v>
      </c>
      <c r="AH2" t="n">
        <v>391228.7494602168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279.9208042479787</v>
      </c>
      <c r="AB3" t="n">
        <v>382.9999936064037</v>
      </c>
      <c r="AC3" t="n">
        <v>346.4470117604749</v>
      </c>
      <c r="AD3" t="n">
        <v>279920.8042479787</v>
      </c>
      <c r="AE3" t="n">
        <v>382999.9936064037</v>
      </c>
      <c r="AF3" t="n">
        <v>2.123514255405007e-05</v>
      </c>
      <c r="AG3" t="n">
        <v>26</v>
      </c>
      <c r="AH3" t="n">
        <v>346447.0117604749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256.0191299484903</v>
      </c>
      <c r="AB4" t="n">
        <v>350.2966683622286</v>
      </c>
      <c r="AC4" t="n">
        <v>316.8648459783039</v>
      </c>
      <c r="AD4" t="n">
        <v>256019.1299484903</v>
      </c>
      <c r="AE4" t="n">
        <v>350296.6683622285</v>
      </c>
      <c r="AF4" t="n">
        <v>2.284130982725505e-05</v>
      </c>
      <c r="AG4" t="n">
        <v>24</v>
      </c>
      <c r="AH4" t="n">
        <v>316864.8459783039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243.2821379733846</v>
      </c>
      <c r="AB5" t="n">
        <v>332.8693540254698</v>
      </c>
      <c r="AC5" t="n">
        <v>301.1007700624506</v>
      </c>
      <c r="AD5" t="n">
        <v>243282.1379733846</v>
      </c>
      <c r="AE5" t="n">
        <v>332869.3540254698</v>
      </c>
      <c r="AF5" t="n">
        <v>2.396789267170524e-05</v>
      </c>
      <c r="AG5" t="n">
        <v>23</v>
      </c>
      <c r="AH5" t="n">
        <v>301100.7700624506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240.660920625206</v>
      </c>
      <c r="AB6" t="n">
        <v>329.2828888097457</v>
      </c>
      <c r="AC6" t="n">
        <v>297.8565920532785</v>
      </c>
      <c r="AD6" t="n">
        <v>240660.920625206</v>
      </c>
      <c r="AE6" t="n">
        <v>329282.8888097457</v>
      </c>
      <c r="AF6" t="n">
        <v>2.47493677360585e-05</v>
      </c>
      <c r="AG6" t="n">
        <v>23</v>
      </c>
      <c r="AH6" t="n">
        <v>297856.5920532785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228.4575902618096</v>
      </c>
      <c r="AB7" t="n">
        <v>312.585753833616</v>
      </c>
      <c r="AC7" t="n">
        <v>282.7530082046893</v>
      </c>
      <c r="AD7" t="n">
        <v>228457.5902618096</v>
      </c>
      <c r="AE7" t="n">
        <v>312585.753833616</v>
      </c>
      <c r="AF7" t="n">
        <v>2.573518017294331e-05</v>
      </c>
      <c r="AG7" t="n">
        <v>22</v>
      </c>
      <c r="AH7" t="n">
        <v>282753.0082046892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228.5151909701545</v>
      </c>
      <c r="AB8" t="n">
        <v>312.6645656639375</v>
      </c>
      <c r="AC8" t="n">
        <v>282.8242983445379</v>
      </c>
      <c r="AD8" t="n">
        <v>228515.1909701545</v>
      </c>
      <c r="AE8" t="n">
        <v>312664.5656639375</v>
      </c>
      <c r="AF8" t="n">
        <v>2.573161370956237e-05</v>
      </c>
      <c r="AG8" t="n">
        <v>22</v>
      </c>
      <c r="AH8" t="n">
        <v>282824.2983445378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216.3192723994429</v>
      </c>
      <c r="AB9" t="n">
        <v>295.9775718295441</v>
      </c>
      <c r="AC9" t="n">
        <v>267.7298877813508</v>
      </c>
      <c r="AD9" t="n">
        <v>216319.2723994429</v>
      </c>
      <c r="AE9" t="n">
        <v>295977.5718295441</v>
      </c>
      <c r="AF9" t="n">
        <v>2.666183127609723e-05</v>
      </c>
      <c r="AG9" t="n">
        <v>21</v>
      </c>
      <c r="AH9" t="n">
        <v>267729.8877813508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216.071530850241</v>
      </c>
      <c r="AB10" t="n">
        <v>295.6386009123406</v>
      </c>
      <c r="AC10" t="n">
        <v>267.4232677727364</v>
      </c>
      <c r="AD10" t="n">
        <v>216071.530850241</v>
      </c>
      <c r="AE10" t="n">
        <v>295638.6009123406</v>
      </c>
      <c r="AF10" t="n">
        <v>2.660917349323745e-05</v>
      </c>
      <c r="AG10" t="n">
        <v>21</v>
      </c>
      <c r="AH10" t="n">
        <v>267423.2677727364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215.6435592640605</v>
      </c>
      <c r="AB11" t="n">
        <v>295.0530313073548</v>
      </c>
      <c r="AC11" t="n">
        <v>266.8935841089981</v>
      </c>
      <c r="AD11" t="n">
        <v>215643.5592640605</v>
      </c>
      <c r="AE11" t="n">
        <v>295053.0313073548</v>
      </c>
      <c r="AF11" t="n">
        <v>2.686386093702935e-05</v>
      </c>
      <c r="AG11" t="n">
        <v>21</v>
      </c>
      <c r="AH11" t="n">
        <v>266893.5841089981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211.4232412022084</v>
      </c>
      <c r="AB2" t="n">
        <v>289.2786059478393</v>
      </c>
      <c r="AC2" t="n">
        <v>261.6702618013361</v>
      </c>
      <c r="AD2" t="n">
        <v>211423.2412022084</v>
      </c>
      <c r="AE2" t="n">
        <v>289278.6059478393</v>
      </c>
      <c r="AF2" t="n">
        <v>3.263909771323874e-05</v>
      </c>
      <c r="AG2" t="n">
        <v>21</v>
      </c>
      <c r="AH2" t="n">
        <v>261670.2618013361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198.9413086118903</v>
      </c>
      <c r="AB3" t="n">
        <v>272.2002751137726</v>
      </c>
      <c r="AC3" t="n">
        <v>246.2218628924795</v>
      </c>
      <c r="AD3" t="n">
        <v>198941.3086118903</v>
      </c>
      <c r="AE3" t="n">
        <v>272200.2751137726</v>
      </c>
      <c r="AF3" t="n">
        <v>3.455550113460921e-05</v>
      </c>
      <c r="AG3" t="n">
        <v>20</v>
      </c>
      <c r="AH3" t="n">
        <v>246221.8628924795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198.758541914567</v>
      </c>
      <c r="AB4" t="n">
        <v>271.9502056553974</v>
      </c>
      <c r="AC4" t="n">
        <v>245.9956597122368</v>
      </c>
      <c r="AD4" t="n">
        <v>198758.541914567</v>
      </c>
      <c r="AE4" t="n">
        <v>271950.2056553974</v>
      </c>
      <c r="AF4" t="n">
        <v>3.468252801165782e-05</v>
      </c>
      <c r="AG4" t="n">
        <v>20</v>
      </c>
      <c r="AH4" t="n">
        <v>245995.6597122368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249.0508901729163</v>
      </c>
      <c r="AB2" t="n">
        <v>340.7624152842506</v>
      </c>
      <c r="AC2" t="n">
        <v>308.2405286326768</v>
      </c>
      <c r="AD2" t="n">
        <v>249050.8901729163</v>
      </c>
      <c r="AE2" t="n">
        <v>340762.4152842506</v>
      </c>
      <c r="AF2" t="n">
        <v>2.634624861761154e-05</v>
      </c>
      <c r="AG2" t="n">
        <v>24</v>
      </c>
      <c r="AH2" t="n">
        <v>308240.5286326769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225.6909013313565</v>
      </c>
      <c r="AB3" t="n">
        <v>308.8002479812709</v>
      </c>
      <c r="AC3" t="n">
        <v>279.3287857178998</v>
      </c>
      <c r="AD3" t="n">
        <v>225690.9013313566</v>
      </c>
      <c r="AE3" t="n">
        <v>308800.2479812709</v>
      </c>
      <c r="AF3" t="n">
        <v>2.85840500287914e-05</v>
      </c>
      <c r="AG3" t="n">
        <v>22</v>
      </c>
      <c r="AH3" t="n">
        <v>279328.7857178999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212.8424517194971</v>
      </c>
      <c r="AB4" t="n">
        <v>291.2204323887418</v>
      </c>
      <c r="AC4" t="n">
        <v>263.42676305209</v>
      </c>
      <c r="AD4" t="n">
        <v>212842.4517194971</v>
      </c>
      <c r="AE4" t="n">
        <v>291220.4323887418</v>
      </c>
      <c r="AF4" t="n">
        <v>3.029448362150512e-05</v>
      </c>
      <c r="AG4" t="n">
        <v>21</v>
      </c>
      <c r="AH4" t="n">
        <v>263426.76305209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201.7288108448313</v>
      </c>
      <c r="AB5" t="n">
        <v>276.0142586447999</v>
      </c>
      <c r="AC5" t="n">
        <v>249.6718451882662</v>
      </c>
      <c r="AD5" t="n">
        <v>201728.8108448313</v>
      </c>
      <c r="AE5" t="n">
        <v>276014.2586447999</v>
      </c>
      <c r="AF5" t="n">
        <v>3.117493788456961e-05</v>
      </c>
      <c r="AG5" t="n">
        <v>20</v>
      </c>
      <c r="AH5" t="n">
        <v>249671.8451882662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201.6327117262881</v>
      </c>
      <c r="AB6" t="n">
        <v>275.8827715912153</v>
      </c>
      <c r="AC6" t="n">
        <v>249.5529070745324</v>
      </c>
      <c r="AD6" t="n">
        <v>201632.7117262881</v>
      </c>
      <c r="AE6" t="n">
        <v>275882.7715912153</v>
      </c>
      <c r="AF6" t="n">
        <v>3.121922249596225e-05</v>
      </c>
      <c r="AG6" t="n">
        <v>20</v>
      </c>
      <c r="AH6" t="n">
        <v>249552.9070745324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196.0060258540642</v>
      </c>
      <c r="AB2" t="n">
        <v>268.1840917489809</v>
      </c>
      <c r="AC2" t="n">
        <v>242.5889784312735</v>
      </c>
      <c r="AD2" t="n">
        <v>196006.0258540642</v>
      </c>
      <c r="AE2" t="n">
        <v>268184.0917489809</v>
      </c>
      <c r="AF2" t="n">
        <v>3.925754066365746e-05</v>
      </c>
      <c r="AG2" t="n">
        <v>20</v>
      </c>
      <c r="AH2" t="n">
        <v>242588.9784312735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203.2111475677745</v>
      </c>
      <c r="AB2" t="n">
        <v>278.0424571452104</v>
      </c>
      <c r="AC2" t="n">
        <v>251.5064752703928</v>
      </c>
      <c r="AD2" t="n">
        <v>203211.1475677745</v>
      </c>
      <c r="AE2" t="n">
        <v>278042.4571452105</v>
      </c>
      <c r="AF2" t="n">
        <v>4.359778525778097e-05</v>
      </c>
      <c r="AG2" t="n">
        <v>21</v>
      </c>
      <c r="AH2" t="n">
        <v>251506.4752703928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303.5110588856516</v>
      </c>
      <c r="AB2" t="n">
        <v>415.2772207302514</v>
      </c>
      <c r="AC2" t="n">
        <v>375.6437456289954</v>
      </c>
      <c r="AD2" t="n">
        <v>303511.0588856516</v>
      </c>
      <c r="AE2" t="n">
        <v>415277.2207302514</v>
      </c>
      <c r="AF2" t="n">
        <v>2.002704949569658e-05</v>
      </c>
      <c r="AG2" t="n">
        <v>28</v>
      </c>
      <c r="AH2" t="n">
        <v>375643.7456289954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276.8720231387378</v>
      </c>
      <c r="AB3" t="n">
        <v>378.8285167900106</v>
      </c>
      <c r="AC3" t="n">
        <v>342.6736548367338</v>
      </c>
      <c r="AD3" t="n">
        <v>276872.0231387378</v>
      </c>
      <c r="AE3" t="n">
        <v>378828.5167900106</v>
      </c>
      <c r="AF3" t="n">
        <v>2.215629424588558e-05</v>
      </c>
      <c r="AG3" t="n">
        <v>26</v>
      </c>
      <c r="AH3" t="n">
        <v>342673.6548367338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253.7178208490554</v>
      </c>
      <c r="AB4" t="n">
        <v>347.1479157257912</v>
      </c>
      <c r="AC4" t="n">
        <v>314.0166058741851</v>
      </c>
      <c r="AD4" t="n">
        <v>253717.8208490554</v>
      </c>
      <c r="AE4" t="n">
        <v>347147.9157257912</v>
      </c>
      <c r="AF4" t="n">
        <v>2.365720931403683e-05</v>
      </c>
      <c r="AG4" t="n">
        <v>24</v>
      </c>
      <c r="AH4" t="n">
        <v>314016.6058741851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241.1746422383466</v>
      </c>
      <c r="AB5" t="n">
        <v>329.9857853846423</v>
      </c>
      <c r="AC5" t="n">
        <v>298.4924051655888</v>
      </c>
      <c r="AD5" t="n">
        <v>241174.6422383466</v>
      </c>
      <c r="AE5" t="n">
        <v>329985.7853846423</v>
      </c>
      <c r="AF5" t="n">
        <v>2.477788688125341e-05</v>
      </c>
      <c r="AG5" t="n">
        <v>23</v>
      </c>
      <c r="AH5" t="n">
        <v>298492.4051655888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229.509755300231</v>
      </c>
      <c r="AB6" t="n">
        <v>314.0253724574289</v>
      </c>
      <c r="AC6" t="n">
        <v>284.0552316475633</v>
      </c>
      <c r="AD6" t="n">
        <v>229509.755300231</v>
      </c>
      <c r="AE6" t="n">
        <v>314025.3724574289</v>
      </c>
      <c r="AF6" t="n">
        <v>2.561487828605744e-05</v>
      </c>
      <c r="AG6" t="n">
        <v>22</v>
      </c>
      <c r="AH6" t="n">
        <v>284055.2316475633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217.2120025716932</v>
      </c>
      <c r="AB7" t="n">
        <v>297.199044635692</v>
      </c>
      <c r="AC7" t="n">
        <v>268.8347849372282</v>
      </c>
      <c r="AD7" t="n">
        <v>217212.0025716932</v>
      </c>
      <c r="AE7" t="n">
        <v>297199.044635692</v>
      </c>
      <c r="AF7" t="n">
        <v>2.667097515664668e-05</v>
      </c>
      <c r="AG7" t="n">
        <v>21</v>
      </c>
      <c r="AH7" t="n">
        <v>268834.7849372282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216.6798196318141</v>
      </c>
      <c r="AB8" t="n">
        <v>296.4708884590955</v>
      </c>
      <c r="AC8" t="n">
        <v>268.1761229641522</v>
      </c>
      <c r="AD8" t="n">
        <v>216679.8196318141</v>
      </c>
      <c r="AE8" t="n">
        <v>296470.8884590955</v>
      </c>
      <c r="AF8" t="n">
        <v>2.679203732062139e-05</v>
      </c>
      <c r="AG8" t="n">
        <v>21</v>
      </c>
      <c r="AH8" t="n">
        <v>268176.1229641522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214.994690691919</v>
      </c>
      <c r="AB9" t="n">
        <v>294.1652207008902</v>
      </c>
      <c r="AC9" t="n">
        <v>266.0905049007642</v>
      </c>
      <c r="AD9" t="n">
        <v>214994.690691919</v>
      </c>
      <c r="AE9" t="n">
        <v>294165.2207008902</v>
      </c>
      <c r="AF9" t="n">
        <v>2.731550329724443e-05</v>
      </c>
      <c r="AG9" t="n">
        <v>21</v>
      </c>
      <c r="AH9" t="n">
        <v>266090.5049007642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215.0609155713223</v>
      </c>
      <c r="AB10" t="n">
        <v>294.2558325025252</v>
      </c>
      <c r="AC10" t="n">
        <v>266.1724688392257</v>
      </c>
      <c r="AD10" t="n">
        <v>215060.9155713223</v>
      </c>
      <c r="AE10" t="n">
        <v>294255.8325025252</v>
      </c>
      <c r="AF10" t="n">
        <v>2.72990917010718e-05</v>
      </c>
      <c r="AG10" t="n">
        <v>21</v>
      </c>
      <c r="AH10" t="n">
        <v>266172.4688392257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202.1300870515578</v>
      </c>
      <c r="AB2" t="n">
        <v>276.5633024538997</v>
      </c>
      <c r="AC2" t="n">
        <v>250.1684890268135</v>
      </c>
      <c r="AD2" t="n">
        <v>202130.0870515578</v>
      </c>
      <c r="AE2" t="n">
        <v>276563.3024538996</v>
      </c>
      <c r="AF2" t="n">
        <v>4.724368951911333e-05</v>
      </c>
      <c r="AG2" t="n">
        <v>21</v>
      </c>
      <c r="AH2" t="n">
        <v>250168.4890268134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236.4836025293832</v>
      </c>
      <c r="AB2" t="n">
        <v>323.567297900776</v>
      </c>
      <c r="AC2" t="n">
        <v>292.6864891187769</v>
      </c>
      <c r="AD2" t="n">
        <v>236483.6025293832</v>
      </c>
      <c r="AE2" t="n">
        <v>323567.297900776</v>
      </c>
      <c r="AF2" t="n">
        <v>5.299394348880112e-05</v>
      </c>
      <c r="AG2" t="n">
        <v>25</v>
      </c>
      <c r="AH2" t="n">
        <v>292686.4891187769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208.7521131795211</v>
      </c>
      <c r="AB2" t="n">
        <v>285.6238507453488</v>
      </c>
      <c r="AC2" t="n">
        <v>258.364311305889</v>
      </c>
      <c r="AD2" t="n">
        <v>208752.1131795211</v>
      </c>
      <c r="AE2" t="n">
        <v>285623.8507453488</v>
      </c>
      <c r="AF2" t="n">
        <v>3.463450869162414e-05</v>
      </c>
      <c r="AG2" t="n">
        <v>21</v>
      </c>
      <c r="AH2" t="n">
        <v>258364.311305889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198.1053489558458</v>
      </c>
      <c r="AB3" t="n">
        <v>271.0564782324359</v>
      </c>
      <c r="AC3" t="n">
        <v>245.1872283801681</v>
      </c>
      <c r="AD3" t="n">
        <v>198105.3489558458</v>
      </c>
      <c r="AE3" t="n">
        <v>271056.4782324359</v>
      </c>
      <c r="AF3" t="n">
        <v>3.562742852200808e-05</v>
      </c>
      <c r="AG3" t="n">
        <v>20</v>
      </c>
      <c r="AH3" t="n">
        <v>245187.2283801681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237.0268349494042</v>
      </c>
      <c r="AB2" t="n">
        <v>324.3105724635712</v>
      </c>
      <c r="AC2" t="n">
        <v>293.3588266004916</v>
      </c>
      <c r="AD2" t="n">
        <v>237026.8349494042</v>
      </c>
      <c r="AE2" t="n">
        <v>324310.5724635713</v>
      </c>
      <c r="AF2" t="n">
        <v>2.78445805312402e-05</v>
      </c>
      <c r="AG2" t="n">
        <v>23</v>
      </c>
      <c r="AH2" t="n">
        <v>293358.8266004916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223.26304901439</v>
      </c>
      <c r="AB3" t="n">
        <v>305.4783533319139</v>
      </c>
      <c r="AC3" t="n">
        <v>276.3239280315681</v>
      </c>
      <c r="AD3" t="n">
        <v>223263.04901439</v>
      </c>
      <c r="AE3" t="n">
        <v>305478.3533319139</v>
      </c>
      <c r="AF3" t="n">
        <v>2.997817908838068e-05</v>
      </c>
      <c r="AG3" t="n">
        <v>22</v>
      </c>
      <c r="AH3" t="n">
        <v>276323.9280315681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210.8640387309907</v>
      </c>
      <c r="AB4" t="n">
        <v>288.5134804564477</v>
      </c>
      <c r="AC4" t="n">
        <v>260.9781588129823</v>
      </c>
      <c r="AD4" t="n">
        <v>210864.0387309907</v>
      </c>
      <c r="AE4" t="n">
        <v>288513.4804564477</v>
      </c>
      <c r="AF4" t="n">
        <v>3.154455385027772e-05</v>
      </c>
      <c r="AG4" t="n">
        <v>21</v>
      </c>
      <c r="AH4" t="n">
        <v>260978.1588129823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200.7571216836559</v>
      </c>
      <c r="AB5" t="n">
        <v>274.68475066658</v>
      </c>
      <c r="AC5" t="n">
        <v>248.469223585511</v>
      </c>
      <c r="AD5" t="n">
        <v>200757.1216836559</v>
      </c>
      <c r="AE5" t="n">
        <v>274684.75066658</v>
      </c>
      <c r="AF5" t="n">
        <v>3.209693395117975e-05</v>
      </c>
      <c r="AG5" t="n">
        <v>20</v>
      </c>
      <c r="AH5" t="n">
        <v>248469.223585511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200.8112556050362</v>
      </c>
      <c r="AB6" t="n">
        <v>274.7588190860326</v>
      </c>
      <c r="AC6" t="n">
        <v>248.5362230189668</v>
      </c>
      <c r="AD6" t="n">
        <v>200811.2556050362</v>
      </c>
      <c r="AE6" t="n">
        <v>274758.8190860326</v>
      </c>
      <c r="AF6" t="n">
        <v>3.208987711288629e-05</v>
      </c>
      <c r="AG6" t="n">
        <v>20</v>
      </c>
      <c r="AH6" t="n">
        <v>248536.2230189668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275.4956754595668</v>
      </c>
      <c r="AB2" t="n">
        <v>376.9453371751946</v>
      </c>
      <c r="AC2" t="n">
        <v>340.9702032412967</v>
      </c>
      <c r="AD2" t="n">
        <v>275495.6754595668</v>
      </c>
      <c r="AE2" t="n">
        <v>376945.3371751946</v>
      </c>
      <c r="AF2" t="n">
        <v>2.294708890833432e-05</v>
      </c>
      <c r="AG2" t="n">
        <v>26</v>
      </c>
      <c r="AH2" t="n">
        <v>340970.2032412967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250.9735501213584</v>
      </c>
      <c r="AB3" t="n">
        <v>343.3930834474781</v>
      </c>
      <c r="AC3" t="n">
        <v>310.6201295185728</v>
      </c>
      <c r="AD3" t="n">
        <v>250973.5501213584</v>
      </c>
      <c r="AE3" t="n">
        <v>343393.0834474781</v>
      </c>
      <c r="AF3" t="n">
        <v>2.504493919111714e-05</v>
      </c>
      <c r="AG3" t="n">
        <v>24</v>
      </c>
      <c r="AH3" t="n">
        <v>310620.1295185728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228.7353159585032</v>
      </c>
      <c r="AB4" t="n">
        <v>312.965750384225</v>
      </c>
      <c r="AC4" t="n">
        <v>283.0967384178367</v>
      </c>
      <c r="AD4" t="n">
        <v>228735.3159585032</v>
      </c>
      <c r="AE4" t="n">
        <v>312965.750384225</v>
      </c>
      <c r="AF4" t="n">
        <v>2.657927834209983e-05</v>
      </c>
      <c r="AG4" t="n">
        <v>22</v>
      </c>
      <c r="AH4" t="n">
        <v>283096.7384178367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216.464288710649</v>
      </c>
      <c r="AB5" t="n">
        <v>296.1759895442043</v>
      </c>
      <c r="AC5" t="n">
        <v>267.9093687878049</v>
      </c>
      <c r="AD5" t="n">
        <v>216464.288710649</v>
      </c>
      <c r="AE5" t="n">
        <v>296175.9895442043</v>
      </c>
      <c r="AF5" t="n">
        <v>2.783556480797683e-05</v>
      </c>
      <c r="AG5" t="n">
        <v>21</v>
      </c>
      <c r="AH5" t="n">
        <v>267909.3687878049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213.2703759844854</v>
      </c>
      <c r="AB6" t="n">
        <v>291.8059372467847</v>
      </c>
      <c r="AC6" t="n">
        <v>263.9563881482426</v>
      </c>
      <c r="AD6" t="n">
        <v>213270.3759844854</v>
      </c>
      <c r="AE6" t="n">
        <v>291805.9372467847</v>
      </c>
      <c r="AF6" t="n">
        <v>2.894351162506057e-05</v>
      </c>
      <c r="AG6" t="n">
        <v>21</v>
      </c>
      <c r="AH6" t="n">
        <v>263956.3881482427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212.7596733728449</v>
      </c>
      <c r="AB7" t="n">
        <v>291.1071714029295</v>
      </c>
      <c r="AC7" t="n">
        <v>263.3243115358008</v>
      </c>
      <c r="AD7" t="n">
        <v>212759.6733728449</v>
      </c>
      <c r="AE7" t="n">
        <v>291107.1714029295</v>
      </c>
      <c r="AF7" t="n">
        <v>2.905482246590998e-05</v>
      </c>
      <c r="AG7" t="n">
        <v>21</v>
      </c>
      <c r="AH7" t="n">
        <v>263324.3115358008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212.7994739387337</v>
      </c>
      <c r="AB8" t="n">
        <v>291.1616282930556</v>
      </c>
      <c r="AC8" t="n">
        <v>263.373571136764</v>
      </c>
      <c r="AD8" t="n">
        <v>212799.4739387337</v>
      </c>
      <c r="AE8" t="n">
        <v>291161.6282930556</v>
      </c>
      <c r="AF8" t="n">
        <v>2.904135744483949e-05</v>
      </c>
      <c r="AG8" t="n">
        <v>21</v>
      </c>
      <c r="AH8" t="n">
        <v>263373.571136764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