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504.6590705695758</v>
      </c>
      <c r="AB2" t="n">
        <v>690.4968043401747</v>
      </c>
      <c r="AC2" t="n">
        <v>624.5967584522991</v>
      </c>
      <c r="AD2" t="n">
        <v>504659.0705695758</v>
      </c>
      <c r="AE2" t="n">
        <v>690496.8043401747</v>
      </c>
      <c r="AF2" t="n">
        <v>1.464184011571305e-05</v>
      </c>
      <c r="AG2" t="n">
        <v>42</v>
      </c>
      <c r="AH2" t="n">
        <v>624596.7584522992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449.2227952122585</v>
      </c>
      <c r="AB3" t="n">
        <v>614.6464467204315</v>
      </c>
      <c r="AC3" t="n">
        <v>555.9854525071388</v>
      </c>
      <c r="AD3" t="n">
        <v>449222.7952122585</v>
      </c>
      <c r="AE3" t="n">
        <v>614646.4467204316</v>
      </c>
      <c r="AF3" t="n">
        <v>1.611271735333792e-05</v>
      </c>
      <c r="AG3" t="n">
        <v>38</v>
      </c>
      <c r="AH3" t="n">
        <v>555985.4525071388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420.7172038210127</v>
      </c>
      <c r="AB4" t="n">
        <v>575.6438390009923</v>
      </c>
      <c r="AC4" t="n">
        <v>520.7051989279393</v>
      </c>
      <c r="AD4" t="n">
        <v>420717.2038210128</v>
      </c>
      <c r="AE4" t="n">
        <v>575643.8390009924</v>
      </c>
      <c r="AF4" t="n">
        <v>1.7079620322609e-05</v>
      </c>
      <c r="AG4" t="n">
        <v>36</v>
      </c>
      <c r="AH4" t="n">
        <v>520705.1989279392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394.6124548925881</v>
      </c>
      <c r="AB5" t="n">
        <v>539.9261698568791</v>
      </c>
      <c r="AC5" t="n">
        <v>488.3963739968766</v>
      </c>
      <c r="AD5" t="n">
        <v>394612.4548925881</v>
      </c>
      <c r="AE5" t="n">
        <v>539926.1698568792</v>
      </c>
      <c r="AF5" t="n">
        <v>1.787277927062901e-05</v>
      </c>
      <c r="AG5" t="n">
        <v>34</v>
      </c>
      <c r="AH5" t="n">
        <v>488396.3739968766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379.5343513086605</v>
      </c>
      <c r="AB6" t="n">
        <v>519.2956433343666</v>
      </c>
      <c r="AC6" t="n">
        <v>469.7347959705469</v>
      </c>
      <c r="AD6" t="n">
        <v>379534.3513086605</v>
      </c>
      <c r="AE6" t="n">
        <v>519295.6433343666</v>
      </c>
      <c r="AF6" t="n">
        <v>1.849965702784094e-05</v>
      </c>
      <c r="AG6" t="n">
        <v>33</v>
      </c>
      <c r="AH6" t="n">
        <v>469734.795970547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378.5438762034945</v>
      </c>
      <c r="AB7" t="n">
        <v>517.9404315988008</v>
      </c>
      <c r="AC7" t="n">
        <v>468.508923740972</v>
      </c>
      <c r="AD7" t="n">
        <v>378543.8762034945</v>
      </c>
      <c r="AE7" t="n">
        <v>517940.4315988008</v>
      </c>
      <c r="AF7" t="n">
        <v>1.859807310430799e-05</v>
      </c>
      <c r="AG7" t="n">
        <v>33</v>
      </c>
      <c r="AH7" t="n">
        <v>468508.9237409719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363.4073851875534</v>
      </c>
      <c r="AB8" t="n">
        <v>497.2300168159359</v>
      </c>
      <c r="AC8" t="n">
        <v>449.7750818777339</v>
      </c>
      <c r="AD8" t="n">
        <v>363407.3851875534</v>
      </c>
      <c r="AE8" t="n">
        <v>497230.0168159358</v>
      </c>
      <c r="AF8" t="n">
        <v>1.920909234682855e-05</v>
      </c>
      <c r="AG8" t="n">
        <v>32</v>
      </c>
      <c r="AH8" t="n">
        <v>449775.0818777339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350.3633589145154</v>
      </c>
      <c r="AB9" t="n">
        <v>479.3826046073403</v>
      </c>
      <c r="AC9" t="n">
        <v>433.6310016413262</v>
      </c>
      <c r="AD9" t="n">
        <v>350363.3589145154</v>
      </c>
      <c r="AE9" t="n">
        <v>479382.6046073403</v>
      </c>
      <c r="AF9" t="n">
        <v>1.962514514402576e-05</v>
      </c>
      <c r="AG9" t="n">
        <v>31</v>
      </c>
      <c r="AH9" t="n">
        <v>433631.0016413262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347.915681048621</v>
      </c>
      <c r="AB10" t="n">
        <v>476.0335837672972</v>
      </c>
      <c r="AC10" t="n">
        <v>430.6016066498765</v>
      </c>
      <c r="AD10" t="n">
        <v>347915.681048621</v>
      </c>
      <c r="AE10" t="n">
        <v>476033.5837672972</v>
      </c>
      <c r="AF10" t="n">
        <v>1.979189276173652e-05</v>
      </c>
      <c r="AG10" t="n">
        <v>31</v>
      </c>
      <c r="AH10" t="n">
        <v>430601.6066498766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344.6940279099145</v>
      </c>
      <c r="AB11" t="n">
        <v>471.6255758136135</v>
      </c>
      <c r="AC11" t="n">
        <v>426.6142927886145</v>
      </c>
      <c r="AD11" t="n">
        <v>344694.0279099145</v>
      </c>
      <c r="AE11" t="n">
        <v>471625.5758136135</v>
      </c>
      <c r="AF11" t="n">
        <v>2.013168476034433e-05</v>
      </c>
      <c r="AG11" t="n">
        <v>31</v>
      </c>
      <c r="AH11" t="n">
        <v>426614.2927886145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333.1772538764767</v>
      </c>
      <c r="AB12" t="n">
        <v>455.8678174968523</v>
      </c>
      <c r="AC12" t="n">
        <v>412.3604328094522</v>
      </c>
      <c r="AD12" t="n">
        <v>333177.2538764767</v>
      </c>
      <c r="AE12" t="n">
        <v>455867.8174968523</v>
      </c>
      <c r="AF12" t="n">
        <v>2.032012122903006e-05</v>
      </c>
      <c r="AG12" t="n">
        <v>30</v>
      </c>
      <c r="AH12" t="n">
        <v>412360.4328094522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330.8300396565621</v>
      </c>
      <c r="AB13" t="n">
        <v>452.6562554493821</v>
      </c>
      <c r="AC13" t="n">
        <v>409.455377736337</v>
      </c>
      <c r="AD13" t="n">
        <v>330830.0396565621</v>
      </c>
      <c r="AE13" t="n">
        <v>452656.2554493821</v>
      </c>
      <c r="AF13" t="n">
        <v>2.052581549311522e-05</v>
      </c>
      <c r="AG13" t="n">
        <v>30</v>
      </c>
      <c r="AH13" t="n">
        <v>409455.377736337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331.4202626379727</v>
      </c>
      <c r="AB14" t="n">
        <v>453.4638245713482</v>
      </c>
      <c r="AC14" t="n">
        <v>410.185873594733</v>
      </c>
      <c r="AD14" t="n">
        <v>331420.2626379727</v>
      </c>
      <c r="AE14" t="n">
        <v>453463.8245713482</v>
      </c>
      <c r="AF14" t="n">
        <v>2.043043119151564e-05</v>
      </c>
      <c r="AG14" t="n">
        <v>30</v>
      </c>
      <c r="AH14" t="n">
        <v>410185.873594733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753.8450285055791</v>
      </c>
      <c r="AB2" t="n">
        <v>1031.44402529681</v>
      </c>
      <c r="AC2" t="n">
        <v>933.0044551632631</v>
      </c>
      <c r="AD2" t="n">
        <v>753845.0285055791</v>
      </c>
      <c r="AE2" t="n">
        <v>1031444.02529681</v>
      </c>
      <c r="AF2" t="n">
        <v>9.265356742917156e-06</v>
      </c>
      <c r="AG2" t="n">
        <v>56</v>
      </c>
      <c r="AH2" t="n">
        <v>933004.455163263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641.6863846053152</v>
      </c>
      <c r="AB3" t="n">
        <v>877.9836206223182</v>
      </c>
      <c r="AC3" t="n">
        <v>794.1900961278744</v>
      </c>
      <c r="AD3" t="n">
        <v>641686.3846053152</v>
      </c>
      <c r="AE3" t="n">
        <v>877983.6206223182</v>
      </c>
      <c r="AF3" t="n">
        <v>1.064459566049219e-05</v>
      </c>
      <c r="AG3" t="n">
        <v>49</v>
      </c>
      <c r="AH3" t="n">
        <v>794190.0961278745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579.055477764992</v>
      </c>
      <c r="AB4" t="n">
        <v>792.289250802787</v>
      </c>
      <c r="AC4" t="n">
        <v>716.6742766911157</v>
      </c>
      <c r="AD4" t="n">
        <v>579055.477764992</v>
      </c>
      <c r="AE4" t="n">
        <v>792289.250802787</v>
      </c>
      <c r="AF4" t="n">
        <v>1.165471737169825e-05</v>
      </c>
      <c r="AG4" t="n">
        <v>45</v>
      </c>
      <c r="AH4" t="n">
        <v>716674.2766911157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535.1602241338645</v>
      </c>
      <c r="AB5" t="n">
        <v>732.229828262761</v>
      </c>
      <c r="AC5" t="n">
        <v>662.3468411443808</v>
      </c>
      <c r="AD5" t="n">
        <v>535160.2241338645</v>
      </c>
      <c r="AE5" t="n">
        <v>732229.828262761</v>
      </c>
      <c r="AF5" t="n">
        <v>1.24341408289237e-05</v>
      </c>
      <c r="AG5" t="n">
        <v>42</v>
      </c>
      <c r="AH5" t="n">
        <v>662346.8411443809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505.0963818652066</v>
      </c>
      <c r="AB6" t="n">
        <v>691.0951529476696</v>
      </c>
      <c r="AC6" t="n">
        <v>625.1380015084824</v>
      </c>
      <c r="AD6" t="n">
        <v>505096.3818652066</v>
      </c>
      <c r="AE6" t="n">
        <v>691095.1529476696</v>
      </c>
      <c r="AF6" t="n">
        <v>1.306722436366704e-05</v>
      </c>
      <c r="AG6" t="n">
        <v>40</v>
      </c>
      <c r="AH6" t="n">
        <v>625138.0015084824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477.4112830611065</v>
      </c>
      <c r="AB7" t="n">
        <v>653.2151793835411</v>
      </c>
      <c r="AC7" t="n">
        <v>590.8732394564375</v>
      </c>
      <c r="AD7" t="n">
        <v>477411.2830611065</v>
      </c>
      <c r="AE7" t="n">
        <v>653215.1793835411</v>
      </c>
      <c r="AF7" t="n">
        <v>1.362743497354784e-05</v>
      </c>
      <c r="AG7" t="n">
        <v>38</v>
      </c>
      <c r="AH7" t="n">
        <v>590873.2394564375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462.5701523926708</v>
      </c>
      <c r="AB8" t="n">
        <v>632.908889658512</v>
      </c>
      <c r="AC8" t="n">
        <v>572.5049535227085</v>
      </c>
      <c r="AD8" t="n">
        <v>462570.1523926707</v>
      </c>
      <c r="AE8" t="n">
        <v>632908.889658512</v>
      </c>
      <c r="AF8" t="n">
        <v>1.39870470158043e-05</v>
      </c>
      <c r="AG8" t="n">
        <v>37</v>
      </c>
      <c r="AH8" t="n">
        <v>572504.9535227085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446.9249394536593</v>
      </c>
      <c r="AB9" t="n">
        <v>611.5024190972748</v>
      </c>
      <c r="AC9" t="n">
        <v>553.1414864676656</v>
      </c>
      <c r="AD9" t="n">
        <v>446924.9394536593</v>
      </c>
      <c r="AE9" t="n">
        <v>611502.4190972748</v>
      </c>
      <c r="AF9" t="n">
        <v>1.440725447927799e-05</v>
      </c>
      <c r="AG9" t="n">
        <v>36</v>
      </c>
      <c r="AH9" t="n">
        <v>553141.4864676655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432.4169857400972</v>
      </c>
      <c r="AB10" t="n">
        <v>591.6519967806333</v>
      </c>
      <c r="AC10" t="n">
        <v>535.1855605966817</v>
      </c>
      <c r="AD10" t="n">
        <v>432416.9857400972</v>
      </c>
      <c r="AE10" t="n">
        <v>591651.9967806333</v>
      </c>
      <c r="AF10" t="n">
        <v>1.476389615774929e-05</v>
      </c>
      <c r="AG10" t="n">
        <v>35</v>
      </c>
      <c r="AH10" t="n">
        <v>535185.5605966818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431.2850465667229</v>
      </c>
      <c r="AB11" t="n">
        <v>590.1032276659909</v>
      </c>
      <c r="AC11" t="n">
        <v>533.7846038326296</v>
      </c>
      <c r="AD11" t="n">
        <v>431285.0465667229</v>
      </c>
      <c r="AE11" t="n">
        <v>590103.2276659908</v>
      </c>
      <c r="AF11" t="n">
        <v>1.489498821280093e-05</v>
      </c>
      <c r="AG11" t="n">
        <v>35</v>
      </c>
      <c r="AH11" t="n">
        <v>533784.6038326296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427.9880051705298</v>
      </c>
      <c r="AB12" t="n">
        <v>585.5920701725188</v>
      </c>
      <c r="AC12" t="n">
        <v>529.7039848788853</v>
      </c>
      <c r="AD12" t="n">
        <v>427988.0051705298</v>
      </c>
      <c r="AE12" t="n">
        <v>585592.0701725188</v>
      </c>
      <c r="AF12" t="n">
        <v>1.509578480467761e-05</v>
      </c>
      <c r="AG12" t="n">
        <v>35</v>
      </c>
      <c r="AH12" t="n">
        <v>529703.9848788853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415.0279754694577</v>
      </c>
      <c r="AB13" t="n">
        <v>567.859585779354</v>
      </c>
      <c r="AC13" t="n">
        <v>513.6638639085058</v>
      </c>
      <c r="AD13" t="n">
        <v>415027.9754694577</v>
      </c>
      <c r="AE13" t="n">
        <v>567859.585779354</v>
      </c>
      <c r="AF13" t="n">
        <v>1.537777134001528e-05</v>
      </c>
      <c r="AG13" t="n">
        <v>34</v>
      </c>
      <c r="AH13" t="n">
        <v>513663.8639085059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412.4129749386503</v>
      </c>
      <c r="AB14" t="n">
        <v>564.281626687422</v>
      </c>
      <c r="AC14" t="n">
        <v>510.4273802106108</v>
      </c>
      <c r="AD14" t="n">
        <v>412412.9749386503</v>
      </c>
      <c r="AE14" t="n">
        <v>564281.6266874219</v>
      </c>
      <c r="AF14" t="n">
        <v>1.556629042824663e-05</v>
      </c>
      <c r="AG14" t="n">
        <v>34</v>
      </c>
      <c r="AH14" t="n">
        <v>510427.3802106108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401.4659959655136</v>
      </c>
      <c r="AB15" t="n">
        <v>549.3034871097486</v>
      </c>
      <c r="AC15" t="n">
        <v>496.8787332522797</v>
      </c>
      <c r="AD15" t="n">
        <v>401465.9959655136</v>
      </c>
      <c r="AE15" t="n">
        <v>549303.4871097486</v>
      </c>
      <c r="AF15" t="n">
        <v>1.565163888100684e-05</v>
      </c>
      <c r="AG15" t="n">
        <v>33</v>
      </c>
      <c r="AH15" t="n">
        <v>496878.7332522798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398.9707539136614</v>
      </c>
      <c r="AB16" t="n">
        <v>545.8893868520944</v>
      </c>
      <c r="AC16" t="n">
        <v>493.7904699314963</v>
      </c>
      <c r="AD16" t="n">
        <v>398970.7539136615</v>
      </c>
      <c r="AE16" t="n">
        <v>545889.3868520944</v>
      </c>
      <c r="AF16" t="n">
        <v>1.584966313335071e-05</v>
      </c>
      <c r="AG16" t="n">
        <v>33</v>
      </c>
      <c r="AH16" t="n">
        <v>493790.4699314963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397.0818645978964</v>
      </c>
      <c r="AB17" t="n">
        <v>543.3049251583493</v>
      </c>
      <c r="AC17" t="n">
        <v>491.4526656344873</v>
      </c>
      <c r="AD17" t="n">
        <v>397081.8645978963</v>
      </c>
      <c r="AE17" t="n">
        <v>543304.9251583493</v>
      </c>
      <c r="AF17" t="n">
        <v>1.594966538078436e-05</v>
      </c>
      <c r="AG17" t="n">
        <v>33</v>
      </c>
      <c r="AH17" t="n">
        <v>491452.6656344873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395.0971540376197</v>
      </c>
      <c r="AB18" t="n">
        <v>540.5893566105284</v>
      </c>
      <c r="AC18" t="n">
        <v>488.9962671375462</v>
      </c>
      <c r="AD18" t="n">
        <v>395097.1540376197</v>
      </c>
      <c r="AE18" t="n">
        <v>540589.3566105284</v>
      </c>
      <c r="AF18" t="n">
        <v>1.605164787074145e-05</v>
      </c>
      <c r="AG18" t="n">
        <v>33</v>
      </c>
      <c r="AH18" t="n">
        <v>488996.2671375462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382.2345964490512</v>
      </c>
      <c r="AB19" t="n">
        <v>522.9902378618573</v>
      </c>
      <c r="AC19" t="n">
        <v>473.0767835817298</v>
      </c>
      <c r="AD19" t="n">
        <v>382234.5964490512</v>
      </c>
      <c r="AE19" t="n">
        <v>522990.2378618573</v>
      </c>
      <c r="AF19" t="n">
        <v>1.632749565425646e-05</v>
      </c>
      <c r="AG19" t="n">
        <v>32</v>
      </c>
      <c r="AH19" t="n">
        <v>473076.7835817299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382.0071153727584</v>
      </c>
      <c r="AB20" t="n">
        <v>522.6789882175168</v>
      </c>
      <c r="AC20" t="n">
        <v>472.7952391666037</v>
      </c>
      <c r="AD20" t="n">
        <v>382007.1153727585</v>
      </c>
      <c r="AE20" t="n">
        <v>522678.9882175168</v>
      </c>
      <c r="AF20" t="n">
        <v>1.632076282967677e-05</v>
      </c>
      <c r="AG20" t="n">
        <v>32</v>
      </c>
      <c r="AH20" t="n">
        <v>472795.2391666037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379.7861725604681</v>
      </c>
      <c r="AB21" t="n">
        <v>519.6401962806594</v>
      </c>
      <c r="AC21" t="n">
        <v>470.0464652672287</v>
      </c>
      <c r="AD21" t="n">
        <v>379786.1725604681</v>
      </c>
      <c r="AE21" t="n">
        <v>519640.1962806594</v>
      </c>
      <c r="AF21" t="n">
        <v>1.64423497206159e-05</v>
      </c>
      <c r="AG21" t="n">
        <v>32</v>
      </c>
      <c r="AH21" t="n">
        <v>470046.4652672287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379.112327832536</v>
      </c>
      <c r="AB22" t="n">
        <v>518.7182121959714</v>
      </c>
      <c r="AC22" t="n">
        <v>469.2124740495705</v>
      </c>
      <c r="AD22" t="n">
        <v>379112.327832536</v>
      </c>
      <c r="AE22" t="n">
        <v>518718.2121959714</v>
      </c>
      <c r="AF22" t="n">
        <v>1.644452798739168e-05</v>
      </c>
      <c r="AG22" t="n">
        <v>32</v>
      </c>
      <c r="AH22" t="n">
        <v>469212.4740495704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377.3810309774296</v>
      </c>
      <c r="AB23" t="n">
        <v>516.3493754593881</v>
      </c>
      <c r="AC23" t="n">
        <v>467.0697157664434</v>
      </c>
      <c r="AD23" t="n">
        <v>377381.0309774296</v>
      </c>
      <c r="AE23" t="n">
        <v>516349.3754593881</v>
      </c>
      <c r="AF23" t="n">
        <v>1.654611442884409e-05</v>
      </c>
      <c r="AG23" t="n">
        <v>32</v>
      </c>
      <c r="AH23" t="n">
        <v>467069.7157664434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366.588090256531</v>
      </c>
      <c r="AB24" t="n">
        <v>501.5819978141151</v>
      </c>
      <c r="AC24" t="n">
        <v>453.7117159174906</v>
      </c>
      <c r="AD24" t="n">
        <v>366588.090256531</v>
      </c>
      <c r="AE24" t="n">
        <v>501581.9978141151</v>
      </c>
      <c r="AF24" t="n">
        <v>1.665661196165196e-05</v>
      </c>
      <c r="AG24" t="n">
        <v>31</v>
      </c>
      <c r="AH24" t="n">
        <v>453711.7159174905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363.9837512217296</v>
      </c>
      <c r="AB25" t="n">
        <v>498.0186262513706</v>
      </c>
      <c r="AC25" t="n">
        <v>450.488427535471</v>
      </c>
      <c r="AD25" t="n">
        <v>363983.7512217296</v>
      </c>
      <c r="AE25" t="n">
        <v>498018.6262513706</v>
      </c>
      <c r="AF25" t="n">
        <v>1.678572377418016e-05</v>
      </c>
      <c r="AG25" t="n">
        <v>31</v>
      </c>
      <c r="AH25" t="n">
        <v>450488.427535471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363.0995600656975</v>
      </c>
      <c r="AB26" t="n">
        <v>496.8088369039268</v>
      </c>
      <c r="AC26" t="n">
        <v>449.3940987853971</v>
      </c>
      <c r="AD26" t="n">
        <v>363099.5600656975</v>
      </c>
      <c r="AE26" t="n">
        <v>496808.8369039267</v>
      </c>
      <c r="AF26" t="n">
        <v>1.679562498679736e-05</v>
      </c>
      <c r="AG26" t="n">
        <v>31</v>
      </c>
      <c r="AH26" t="n">
        <v>449394.0987853971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362.2982254730397</v>
      </c>
      <c r="AB27" t="n">
        <v>495.7124155618651</v>
      </c>
      <c r="AC27" t="n">
        <v>448.4023183573849</v>
      </c>
      <c r="AD27" t="n">
        <v>362298.2254730397</v>
      </c>
      <c r="AE27" t="n">
        <v>495712.4155618651</v>
      </c>
      <c r="AF27" t="n">
        <v>1.679285264726454e-05</v>
      </c>
      <c r="AG27" t="n">
        <v>31</v>
      </c>
      <c r="AH27" t="n">
        <v>448402.3183573849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362.646854817076</v>
      </c>
      <c r="AB28" t="n">
        <v>496.1894256108167</v>
      </c>
      <c r="AC28" t="n">
        <v>448.8338032367523</v>
      </c>
      <c r="AD28" t="n">
        <v>362646.8548170759</v>
      </c>
      <c r="AE28" t="n">
        <v>496189.4256108167</v>
      </c>
      <c r="AF28" t="n">
        <v>1.674592089945905e-05</v>
      </c>
      <c r="AG28" t="n">
        <v>31</v>
      </c>
      <c r="AH28" t="n">
        <v>448833.8032367523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362.7917403775073</v>
      </c>
      <c r="AB29" t="n">
        <v>496.3876644264986</v>
      </c>
      <c r="AC29" t="n">
        <v>449.0131224180955</v>
      </c>
      <c r="AD29" t="n">
        <v>362791.7403775073</v>
      </c>
      <c r="AE29" t="n">
        <v>496387.6644264986</v>
      </c>
      <c r="AF29" t="n">
        <v>1.674394065693561e-05</v>
      </c>
      <c r="AG29" t="n">
        <v>31</v>
      </c>
      <c r="AH29" t="n">
        <v>449013.1224180955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376.1781310404906</v>
      </c>
      <c r="AB2" t="n">
        <v>514.7035146974683</v>
      </c>
      <c r="AC2" t="n">
        <v>465.5809336456611</v>
      </c>
      <c r="AD2" t="n">
        <v>376178.1310404906</v>
      </c>
      <c r="AE2" t="n">
        <v>514703.5146974683</v>
      </c>
      <c r="AF2" t="n">
        <v>3.964425036255496e-05</v>
      </c>
      <c r="AG2" t="n">
        <v>39</v>
      </c>
      <c r="AH2" t="n">
        <v>465580.9336456611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323.6892940654701</v>
      </c>
      <c r="AB2" t="n">
        <v>442.8859723041878</v>
      </c>
      <c r="AC2" t="n">
        <v>400.6175567018416</v>
      </c>
      <c r="AD2" t="n">
        <v>323689.2940654701</v>
      </c>
      <c r="AE2" t="n">
        <v>442885.9723041878</v>
      </c>
      <c r="AF2" t="n">
        <v>2.743251552081542e-05</v>
      </c>
      <c r="AG2" t="n">
        <v>31</v>
      </c>
      <c r="AH2" t="n">
        <v>400617.5567018416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310.8687268916937</v>
      </c>
      <c r="AB3" t="n">
        <v>425.3443066935217</v>
      </c>
      <c r="AC3" t="n">
        <v>384.750043037175</v>
      </c>
      <c r="AD3" t="n">
        <v>310868.7268916937</v>
      </c>
      <c r="AE3" t="n">
        <v>425344.3066935217</v>
      </c>
      <c r="AF3" t="n">
        <v>2.819368052588057e-05</v>
      </c>
      <c r="AG3" t="n">
        <v>30</v>
      </c>
      <c r="AH3" t="n">
        <v>384750.043037175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311.0945629960794</v>
      </c>
      <c r="AB4" t="n">
        <v>425.6533056147281</v>
      </c>
      <c r="AC4" t="n">
        <v>385.0295515350242</v>
      </c>
      <c r="AD4" t="n">
        <v>311094.5629960794</v>
      </c>
      <c r="AE4" t="n">
        <v>425653.3056147281</v>
      </c>
      <c r="AF4" t="n">
        <v>2.817243871178572e-05</v>
      </c>
      <c r="AG4" t="n">
        <v>30</v>
      </c>
      <c r="AH4" t="n">
        <v>385029.5515350242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523.1000982055045</v>
      </c>
      <c r="AB2" t="n">
        <v>715.7286319123734</v>
      </c>
      <c r="AC2" t="n">
        <v>647.4204958140998</v>
      </c>
      <c r="AD2" t="n">
        <v>523100.0982055046</v>
      </c>
      <c r="AE2" t="n">
        <v>715728.6319123735</v>
      </c>
      <c r="AF2" t="n">
        <v>1.39556221661411e-05</v>
      </c>
      <c r="AG2" t="n">
        <v>43</v>
      </c>
      <c r="AH2" t="n">
        <v>647420.4958140998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465.8428829977449</v>
      </c>
      <c r="AB3" t="n">
        <v>637.3867840550586</v>
      </c>
      <c r="AC3" t="n">
        <v>576.5554839628129</v>
      </c>
      <c r="AD3" t="n">
        <v>465842.8829977449</v>
      </c>
      <c r="AE3" t="n">
        <v>637386.7840550586</v>
      </c>
      <c r="AF3" t="n">
        <v>1.54124674687871e-05</v>
      </c>
      <c r="AG3" t="n">
        <v>39</v>
      </c>
      <c r="AH3" t="n">
        <v>576555.4839628129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436.5623633608549</v>
      </c>
      <c r="AB4" t="n">
        <v>597.3238853225076</v>
      </c>
      <c r="AC4" t="n">
        <v>540.316132056665</v>
      </c>
      <c r="AD4" t="n">
        <v>436562.3633608549</v>
      </c>
      <c r="AE4" t="n">
        <v>597323.8853225076</v>
      </c>
      <c r="AF4" t="n">
        <v>1.634863520839354e-05</v>
      </c>
      <c r="AG4" t="n">
        <v>37</v>
      </c>
      <c r="AH4" t="n">
        <v>540316.132056665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409.429887180818</v>
      </c>
      <c r="AB5" t="n">
        <v>560.2000344126121</v>
      </c>
      <c r="AC5" t="n">
        <v>506.7353293739581</v>
      </c>
      <c r="AD5" t="n">
        <v>409429.887180818</v>
      </c>
      <c r="AE5" t="n">
        <v>560200.0344126121</v>
      </c>
      <c r="AF5" t="n">
        <v>1.719127764133193e-05</v>
      </c>
      <c r="AG5" t="n">
        <v>35</v>
      </c>
      <c r="AH5" t="n">
        <v>506735.3293739581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394.3693597327517</v>
      </c>
      <c r="AB6" t="n">
        <v>539.5935563345894</v>
      </c>
      <c r="AC6" t="n">
        <v>488.0955046423282</v>
      </c>
      <c r="AD6" t="n">
        <v>394369.3597327517</v>
      </c>
      <c r="AE6" t="n">
        <v>539593.5563345894</v>
      </c>
      <c r="AF6" t="n">
        <v>1.778009833734723e-05</v>
      </c>
      <c r="AG6" t="n">
        <v>34</v>
      </c>
      <c r="AH6" t="n">
        <v>488095.5046423282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379.0690996565018</v>
      </c>
      <c r="AB7" t="n">
        <v>518.6590654984288</v>
      </c>
      <c r="AC7" t="n">
        <v>469.1589722298284</v>
      </c>
      <c r="AD7" t="n">
        <v>379069.0996565018</v>
      </c>
      <c r="AE7" t="n">
        <v>518659.0654984288</v>
      </c>
      <c r="AF7" t="n">
        <v>1.838286779548172e-05</v>
      </c>
      <c r="AG7" t="n">
        <v>33</v>
      </c>
      <c r="AH7" t="n">
        <v>469158.9722298284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377.2497531458922</v>
      </c>
      <c r="AB8" t="n">
        <v>516.1697553387096</v>
      </c>
      <c r="AC8" t="n">
        <v>466.907238337984</v>
      </c>
      <c r="AD8" t="n">
        <v>377249.7531458922</v>
      </c>
      <c r="AE8" t="n">
        <v>516169.7553387096</v>
      </c>
      <c r="AF8" t="n">
        <v>1.858135182039095e-05</v>
      </c>
      <c r="AG8" t="n">
        <v>33</v>
      </c>
      <c r="AH8" t="n">
        <v>466907.238337984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364.8255039855884</v>
      </c>
      <c r="AB9" t="n">
        <v>499.1703495183933</v>
      </c>
      <c r="AC9" t="n">
        <v>451.5302319503428</v>
      </c>
      <c r="AD9" t="n">
        <v>364825.5039855884</v>
      </c>
      <c r="AE9" t="n">
        <v>499170.3495183933</v>
      </c>
      <c r="AF9" t="n">
        <v>1.888913925993914e-05</v>
      </c>
      <c r="AG9" t="n">
        <v>32</v>
      </c>
      <c r="AH9" t="n">
        <v>451530.2319503428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361.459792304635</v>
      </c>
      <c r="AB10" t="n">
        <v>494.5652343117929</v>
      </c>
      <c r="AC10" t="n">
        <v>447.3646224757406</v>
      </c>
      <c r="AD10" t="n">
        <v>361459.7923046349</v>
      </c>
      <c r="AE10" t="n">
        <v>494565.2343117929</v>
      </c>
      <c r="AF10" t="n">
        <v>1.91880086384603e-05</v>
      </c>
      <c r="AG10" t="n">
        <v>32</v>
      </c>
      <c r="AH10" t="n">
        <v>447364.6224757406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349.2627704800445</v>
      </c>
      <c r="AB11" t="n">
        <v>477.8767309567621</v>
      </c>
      <c r="AC11" t="n">
        <v>432.2688464584523</v>
      </c>
      <c r="AD11" t="n">
        <v>349262.7704800445</v>
      </c>
      <c r="AE11" t="n">
        <v>477876.7309567621</v>
      </c>
      <c r="AF11" t="n">
        <v>1.950311346141528e-05</v>
      </c>
      <c r="AG11" t="n">
        <v>31</v>
      </c>
      <c r="AH11" t="n">
        <v>432268.8464584523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346.4235718110351</v>
      </c>
      <c r="AB12" t="n">
        <v>473.9920140812181</v>
      </c>
      <c r="AC12" t="n">
        <v>428.754881509276</v>
      </c>
      <c r="AD12" t="n">
        <v>346423.571811035</v>
      </c>
      <c r="AE12" t="n">
        <v>473992.0140812182</v>
      </c>
      <c r="AF12" t="n">
        <v>1.970296949571329e-05</v>
      </c>
      <c r="AG12" t="n">
        <v>31</v>
      </c>
      <c r="AH12" t="n">
        <v>428754.881509276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333.7942740176692</v>
      </c>
      <c r="AB13" t="n">
        <v>456.7120516750394</v>
      </c>
      <c r="AC13" t="n">
        <v>413.1240944625633</v>
      </c>
      <c r="AD13" t="n">
        <v>333794.2740176693</v>
      </c>
      <c r="AE13" t="n">
        <v>456712.0516750395</v>
      </c>
      <c r="AF13" t="n">
        <v>2.001761698220534e-05</v>
      </c>
      <c r="AG13" t="n">
        <v>30</v>
      </c>
      <c r="AH13" t="n">
        <v>413124.0944625633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333.5469498052344</v>
      </c>
      <c r="AB14" t="n">
        <v>456.3736517764118</v>
      </c>
      <c r="AC14" t="n">
        <v>412.8179909753134</v>
      </c>
      <c r="AD14" t="n">
        <v>333546.9498052344</v>
      </c>
      <c r="AE14" t="n">
        <v>456373.6517764118</v>
      </c>
      <c r="AF14" t="n">
        <v>1.996227927019148e-05</v>
      </c>
      <c r="AG14" t="n">
        <v>30</v>
      </c>
      <c r="AH14" t="n">
        <v>412817.9909753134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333.3272139563282</v>
      </c>
      <c r="AB15" t="n">
        <v>456.0729994938768</v>
      </c>
      <c r="AC15" t="n">
        <v>412.5460325246555</v>
      </c>
      <c r="AD15" t="n">
        <v>333327.2139563282</v>
      </c>
      <c r="AE15" t="n">
        <v>456072.9994938768</v>
      </c>
      <c r="AF15" t="n">
        <v>1.999475015905912e-05</v>
      </c>
      <c r="AG15" t="n">
        <v>30</v>
      </c>
      <c r="AH15" t="n">
        <v>412546.0325246555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371.4555334859488</v>
      </c>
      <c r="AB2" t="n">
        <v>508.2418483770444</v>
      </c>
      <c r="AC2" t="n">
        <v>459.7359596898528</v>
      </c>
      <c r="AD2" t="n">
        <v>371455.5334859487</v>
      </c>
      <c r="AE2" t="n">
        <v>508241.8483770444</v>
      </c>
      <c r="AF2" t="n">
        <v>2.235761609586122e-05</v>
      </c>
      <c r="AG2" t="n">
        <v>34</v>
      </c>
      <c r="AH2" t="n">
        <v>459735.9596898528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344.0456538724911</v>
      </c>
      <c r="AB3" t="n">
        <v>470.7384418513669</v>
      </c>
      <c r="AC3" t="n">
        <v>425.8118256466244</v>
      </c>
      <c r="AD3" t="n">
        <v>344045.6538724911</v>
      </c>
      <c r="AE3" t="n">
        <v>470738.4418513669</v>
      </c>
      <c r="AF3" t="n">
        <v>2.388939149844249e-05</v>
      </c>
      <c r="AG3" t="n">
        <v>32</v>
      </c>
      <c r="AH3" t="n">
        <v>425811.8256466244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328.7302451616943</v>
      </c>
      <c r="AB4" t="n">
        <v>449.7832239851085</v>
      </c>
      <c r="AC4" t="n">
        <v>406.8565443626888</v>
      </c>
      <c r="AD4" t="n">
        <v>328730.2451616942</v>
      </c>
      <c r="AE4" t="n">
        <v>449783.2239851085</v>
      </c>
      <c r="AF4" t="n">
        <v>2.485832183261037e-05</v>
      </c>
      <c r="AG4" t="n">
        <v>31</v>
      </c>
      <c r="AH4" t="n">
        <v>406856.5443626888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316.3049904075527</v>
      </c>
      <c r="AB5" t="n">
        <v>432.7824422669399</v>
      </c>
      <c r="AC5" t="n">
        <v>391.4782933909551</v>
      </c>
      <c r="AD5" t="n">
        <v>316304.9904075527</v>
      </c>
      <c r="AE5" t="n">
        <v>432782.44226694</v>
      </c>
      <c r="AF5" t="n">
        <v>2.531771116288872e-05</v>
      </c>
      <c r="AG5" t="n">
        <v>30</v>
      </c>
      <c r="AH5" t="n">
        <v>391478.2933909551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316.5408052777768</v>
      </c>
      <c r="AB6" t="n">
        <v>433.1050945757984</v>
      </c>
      <c r="AC6" t="n">
        <v>391.7701522163015</v>
      </c>
      <c r="AD6" t="n">
        <v>316540.8052777768</v>
      </c>
      <c r="AE6" t="n">
        <v>433105.0945757984</v>
      </c>
      <c r="AF6" t="n">
        <v>2.530080288435695e-05</v>
      </c>
      <c r="AG6" t="n">
        <v>30</v>
      </c>
      <c r="AH6" t="n">
        <v>391770.1522163015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663.9650988602284</v>
      </c>
      <c r="AB2" t="n">
        <v>908.4663403333963</v>
      </c>
      <c r="AC2" t="n">
        <v>821.7635878524929</v>
      </c>
      <c r="AD2" t="n">
        <v>663965.0988602284</v>
      </c>
      <c r="AE2" t="n">
        <v>908466.3403333962</v>
      </c>
      <c r="AF2" t="n">
        <v>1.058132881614802e-05</v>
      </c>
      <c r="AG2" t="n">
        <v>51</v>
      </c>
      <c r="AH2" t="n">
        <v>821763.5878524929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572.3291772231424</v>
      </c>
      <c r="AB3" t="n">
        <v>783.0860296579915</v>
      </c>
      <c r="AC3" t="n">
        <v>708.3493980555775</v>
      </c>
      <c r="AD3" t="n">
        <v>572329.1772231425</v>
      </c>
      <c r="AE3" t="n">
        <v>783086.0296579915</v>
      </c>
      <c r="AF3" t="n">
        <v>1.200268284021086e-05</v>
      </c>
      <c r="AG3" t="n">
        <v>45</v>
      </c>
      <c r="AH3" t="n">
        <v>708349.3980555774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524.8146133497406</v>
      </c>
      <c r="AB4" t="n">
        <v>718.0745071717871</v>
      </c>
      <c r="AC4" t="n">
        <v>649.5424840312115</v>
      </c>
      <c r="AD4" t="n">
        <v>524814.6133497406</v>
      </c>
      <c r="AE4" t="n">
        <v>718074.5071717871</v>
      </c>
      <c r="AF4" t="n">
        <v>1.302463617688986e-05</v>
      </c>
      <c r="AG4" t="n">
        <v>42</v>
      </c>
      <c r="AH4" t="n">
        <v>649542.4840312116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483.8955972579024</v>
      </c>
      <c r="AB5" t="n">
        <v>662.08730413535</v>
      </c>
      <c r="AC5" t="n">
        <v>598.8986210740391</v>
      </c>
      <c r="AD5" t="n">
        <v>483895.5972579024</v>
      </c>
      <c r="AE5" t="n">
        <v>662087.30413535</v>
      </c>
      <c r="AF5" t="n">
        <v>1.38424467928574e-05</v>
      </c>
      <c r="AG5" t="n">
        <v>39</v>
      </c>
      <c r="AH5" t="n">
        <v>598898.621074039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465.5593357452415</v>
      </c>
      <c r="AB6" t="n">
        <v>636.9988221949615</v>
      </c>
      <c r="AC6" t="n">
        <v>576.2045486381355</v>
      </c>
      <c r="AD6" t="n">
        <v>465559.3357452415</v>
      </c>
      <c r="AE6" t="n">
        <v>636998.8221949615</v>
      </c>
      <c r="AF6" t="n">
        <v>1.445900739873086e-05</v>
      </c>
      <c r="AG6" t="n">
        <v>38</v>
      </c>
      <c r="AH6" t="n">
        <v>576204.5486381355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450.0561664929044</v>
      </c>
      <c r="AB7" t="n">
        <v>615.7867020723575</v>
      </c>
      <c r="AC7" t="n">
        <v>557.0168834886352</v>
      </c>
      <c r="AD7" t="n">
        <v>450056.1664929044</v>
      </c>
      <c r="AE7" t="n">
        <v>615786.7020723574</v>
      </c>
      <c r="AF7" t="n">
        <v>1.491171661034907e-05</v>
      </c>
      <c r="AG7" t="n">
        <v>37</v>
      </c>
      <c r="AH7" t="n">
        <v>557016.8834886353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425.2338222432976</v>
      </c>
      <c r="AB8" t="n">
        <v>581.8236755855042</v>
      </c>
      <c r="AC8" t="n">
        <v>526.2952405822804</v>
      </c>
      <c r="AD8" t="n">
        <v>425233.8222432976</v>
      </c>
      <c r="AE8" t="n">
        <v>581823.6755855043</v>
      </c>
      <c r="AF8" t="n">
        <v>1.54156681243321e-05</v>
      </c>
      <c r="AG8" t="n">
        <v>35</v>
      </c>
      <c r="AH8" t="n">
        <v>526295.2405822803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420.2567662243663</v>
      </c>
      <c r="AB9" t="n">
        <v>575.0138479681875</v>
      </c>
      <c r="AC9" t="n">
        <v>520.1353333551073</v>
      </c>
      <c r="AD9" t="n">
        <v>420256.7662243663</v>
      </c>
      <c r="AE9" t="n">
        <v>575013.8479681875</v>
      </c>
      <c r="AF9" t="n">
        <v>1.577333112995105e-05</v>
      </c>
      <c r="AG9" t="n">
        <v>35</v>
      </c>
      <c r="AH9" t="n">
        <v>520135.3333551072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410.0955674862028</v>
      </c>
      <c r="AB10" t="n">
        <v>561.1108475741819</v>
      </c>
      <c r="AC10" t="n">
        <v>507.5592158057219</v>
      </c>
      <c r="AD10" t="n">
        <v>410095.5674862028</v>
      </c>
      <c r="AE10" t="n">
        <v>561110.8475741819</v>
      </c>
      <c r="AF10" t="n">
        <v>1.590185013023701e-05</v>
      </c>
      <c r="AG10" t="n">
        <v>34</v>
      </c>
      <c r="AH10" t="n">
        <v>507559.2158057219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406.1310308464101</v>
      </c>
      <c r="AB11" t="n">
        <v>555.6863936406053</v>
      </c>
      <c r="AC11" t="n">
        <v>502.6524641422969</v>
      </c>
      <c r="AD11" t="n">
        <v>406131.0308464101</v>
      </c>
      <c r="AE11" t="n">
        <v>555686.3936406053</v>
      </c>
      <c r="AF11" t="n">
        <v>1.620248541225641e-05</v>
      </c>
      <c r="AG11" t="n">
        <v>34</v>
      </c>
      <c r="AH11" t="n">
        <v>502652.4641422969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394.528074496983</v>
      </c>
      <c r="AB12" t="n">
        <v>539.8107168770119</v>
      </c>
      <c r="AC12" t="n">
        <v>488.2919396873687</v>
      </c>
      <c r="AD12" t="n">
        <v>394528.074496983</v>
      </c>
      <c r="AE12" t="n">
        <v>539810.7168770119</v>
      </c>
      <c r="AF12" t="n">
        <v>1.638265995928109e-05</v>
      </c>
      <c r="AG12" t="n">
        <v>33</v>
      </c>
      <c r="AH12" t="n">
        <v>488291.9396873686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391.7284772431452</v>
      </c>
      <c r="AB13" t="n">
        <v>535.9801844047971</v>
      </c>
      <c r="AC13" t="n">
        <v>484.8269878581161</v>
      </c>
      <c r="AD13" t="n">
        <v>391728.4772431452</v>
      </c>
      <c r="AE13" t="n">
        <v>535980.1844047972</v>
      </c>
      <c r="AF13" t="n">
        <v>1.65764715706448e-05</v>
      </c>
      <c r="AG13" t="n">
        <v>33</v>
      </c>
      <c r="AH13" t="n">
        <v>484826.987858116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389.2131579553011</v>
      </c>
      <c r="AB14" t="n">
        <v>532.5386135871136</v>
      </c>
      <c r="AC14" t="n">
        <v>481.7138757289973</v>
      </c>
      <c r="AD14" t="n">
        <v>389213.1579553012</v>
      </c>
      <c r="AE14" t="n">
        <v>532538.6135871136</v>
      </c>
      <c r="AF14" t="n">
        <v>1.677916793604757e-05</v>
      </c>
      <c r="AG14" t="n">
        <v>33</v>
      </c>
      <c r="AH14" t="n">
        <v>481713.8757289973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377.5322440279626</v>
      </c>
      <c r="AB15" t="n">
        <v>516.5562718261763</v>
      </c>
      <c r="AC15" t="n">
        <v>467.2568662343662</v>
      </c>
      <c r="AD15" t="n">
        <v>377532.2440279626</v>
      </c>
      <c r="AE15" t="n">
        <v>516556.2718261763</v>
      </c>
      <c r="AF15" t="n">
        <v>1.698186430145034e-05</v>
      </c>
      <c r="AG15" t="n">
        <v>32</v>
      </c>
      <c r="AH15" t="n">
        <v>467256.8662343662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375.3481973731282</v>
      </c>
      <c r="AB16" t="n">
        <v>513.5679628396939</v>
      </c>
      <c r="AC16" t="n">
        <v>464.5537572634357</v>
      </c>
      <c r="AD16" t="n">
        <v>375348.1973731283</v>
      </c>
      <c r="AE16" t="n">
        <v>513567.9628396939</v>
      </c>
      <c r="AF16" t="n">
        <v>1.708951446085385e-05</v>
      </c>
      <c r="AG16" t="n">
        <v>32</v>
      </c>
      <c r="AH16" t="n">
        <v>464553.7572634357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371.9174668909241</v>
      </c>
      <c r="AB17" t="n">
        <v>508.8738860407952</v>
      </c>
      <c r="AC17" t="n">
        <v>460.3076765660458</v>
      </c>
      <c r="AD17" t="n">
        <v>371917.4668909241</v>
      </c>
      <c r="AE17" t="n">
        <v>508873.8860407952</v>
      </c>
      <c r="AF17" t="n">
        <v>1.734427961736926e-05</v>
      </c>
      <c r="AG17" t="n">
        <v>32</v>
      </c>
      <c r="AH17" t="n">
        <v>460307.6765660457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371.6154952766181</v>
      </c>
      <c r="AB18" t="n">
        <v>508.4607151560543</v>
      </c>
      <c r="AC18" t="n">
        <v>459.9339381306556</v>
      </c>
      <c r="AD18" t="n">
        <v>371615.4952766181</v>
      </c>
      <c r="AE18" t="n">
        <v>508460.7151560544</v>
      </c>
      <c r="AF18" t="n">
        <v>1.734531272830403e-05</v>
      </c>
      <c r="AG18" t="n">
        <v>32</v>
      </c>
      <c r="AH18" t="n">
        <v>459933.9381306556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360.2927168318908</v>
      </c>
      <c r="AB19" t="n">
        <v>492.9683901622482</v>
      </c>
      <c r="AC19" t="n">
        <v>445.9201788906436</v>
      </c>
      <c r="AD19" t="n">
        <v>360292.7168318908</v>
      </c>
      <c r="AE19" t="n">
        <v>492968.3901622482</v>
      </c>
      <c r="AF19" t="n">
        <v>1.747548470608563e-05</v>
      </c>
      <c r="AG19" t="n">
        <v>31</v>
      </c>
      <c r="AH19" t="n">
        <v>445920.1788906436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358.2068587884801</v>
      </c>
      <c r="AB20" t="n">
        <v>490.1144271656913</v>
      </c>
      <c r="AC20" t="n">
        <v>443.3385941169158</v>
      </c>
      <c r="AD20" t="n">
        <v>358206.8587884801</v>
      </c>
      <c r="AE20" t="n">
        <v>490114.4271656913</v>
      </c>
      <c r="AF20" t="n">
        <v>1.757900242175003e-05</v>
      </c>
      <c r="AG20" t="n">
        <v>31</v>
      </c>
      <c r="AH20" t="n">
        <v>443338.5941169158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356.1438423683407</v>
      </c>
      <c r="AB21" t="n">
        <v>487.2917170857957</v>
      </c>
      <c r="AC21" t="n">
        <v>440.785279525347</v>
      </c>
      <c r="AD21" t="n">
        <v>356143.8423683407</v>
      </c>
      <c r="AE21" t="n">
        <v>487291.7170857957</v>
      </c>
      <c r="AF21" t="n">
        <v>1.769615720175347e-05</v>
      </c>
      <c r="AG21" t="n">
        <v>31</v>
      </c>
      <c r="AH21" t="n">
        <v>440785.279525347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355.8049216558538</v>
      </c>
      <c r="AB22" t="n">
        <v>486.8279908148445</v>
      </c>
      <c r="AC22" t="n">
        <v>440.3658106388514</v>
      </c>
      <c r="AD22" t="n">
        <v>355804.9216558538</v>
      </c>
      <c r="AE22" t="n">
        <v>486827.9908148445</v>
      </c>
      <c r="AF22" t="n">
        <v>1.767301551681452e-05</v>
      </c>
      <c r="AG22" t="n">
        <v>31</v>
      </c>
      <c r="AH22" t="n">
        <v>440365.8106388514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355.7299255171191</v>
      </c>
      <c r="AB23" t="n">
        <v>486.7253777892316</v>
      </c>
      <c r="AC23" t="n">
        <v>440.2729908563848</v>
      </c>
      <c r="AD23" t="n">
        <v>355729.9255171191</v>
      </c>
      <c r="AE23" t="n">
        <v>486725.3777892316</v>
      </c>
      <c r="AF23" t="n">
        <v>1.767714796055362e-05</v>
      </c>
      <c r="AG23" t="n">
        <v>31</v>
      </c>
      <c r="AH23" t="n">
        <v>440272.9908563847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355.8639599098781</v>
      </c>
      <c r="AB24" t="n">
        <v>486.9087695585845</v>
      </c>
      <c r="AC24" t="n">
        <v>440.4388799726626</v>
      </c>
      <c r="AD24" t="n">
        <v>355863.9599098781</v>
      </c>
      <c r="AE24" t="n">
        <v>486908.7695585846</v>
      </c>
      <c r="AF24" t="n">
        <v>1.767260227244061e-05</v>
      </c>
      <c r="AG24" t="n">
        <v>31</v>
      </c>
      <c r="AH24" t="n">
        <v>440438.8799726626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435.4649616500166</v>
      </c>
      <c r="AB2" t="n">
        <v>595.8223718877919</v>
      </c>
      <c r="AC2" t="n">
        <v>538.9579209567713</v>
      </c>
      <c r="AD2" t="n">
        <v>435464.9616500165</v>
      </c>
      <c r="AE2" t="n">
        <v>595822.3718877919</v>
      </c>
      <c r="AF2" t="n">
        <v>1.789732353162342e-05</v>
      </c>
      <c r="AG2" t="n">
        <v>38</v>
      </c>
      <c r="AH2" t="n">
        <v>538957.9209567714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396.380253547979</v>
      </c>
      <c r="AB3" t="n">
        <v>542.3449499669573</v>
      </c>
      <c r="AC3" t="n">
        <v>490.5843091280281</v>
      </c>
      <c r="AD3" t="n">
        <v>396380.2535479789</v>
      </c>
      <c r="AE3" t="n">
        <v>542344.9499669573</v>
      </c>
      <c r="AF3" t="n">
        <v>1.924850306994818e-05</v>
      </c>
      <c r="AG3" t="n">
        <v>35</v>
      </c>
      <c r="AH3" t="n">
        <v>490584.3091280281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369.7445024817433</v>
      </c>
      <c r="AB4" t="n">
        <v>505.9007402717302</v>
      </c>
      <c r="AC4" t="n">
        <v>457.618283656344</v>
      </c>
      <c r="AD4" t="n">
        <v>369744.5024817433</v>
      </c>
      <c r="AE4" t="n">
        <v>505900.7402717302</v>
      </c>
      <c r="AF4" t="n">
        <v>2.032715007816325e-05</v>
      </c>
      <c r="AG4" t="n">
        <v>33</v>
      </c>
      <c r="AH4" t="n">
        <v>457618.283656344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353.1220611327331</v>
      </c>
      <c r="AB5" t="n">
        <v>483.1571826876579</v>
      </c>
      <c r="AC5" t="n">
        <v>437.045339287312</v>
      </c>
      <c r="AD5" t="n">
        <v>353122.0611327331</v>
      </c>
      <c r="AE5" t="n">
        <v>483157.1826876579</v>
      </c>
      <c r="AF5" t="n">
        <v>2.128764862060979e-05</v>
      </c>
      <c r="AG5" t="n">
        <v>32</v>
      </c>
      <c r="AH5" t="n">
        <v>437045.339287312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342.3393597900536</v>
      </c>
      <c r="AB6" t="n">
        <v>468.4038150113939</v>
      </c>
      <c r="AC6" t="n">
        <v>423.7000123155889</v>
      </c>
      <c r="AD6" t="n">
        <v>342339.3597900536</v>
      </c>
      <c r="AE6" t="n">
        <v>468403.8150113939</v>
      </c>
      <c r="AF6" t="n">
        <v>2.148133044678326e-05</v>
      </c>
      <c r="AG6" t="n">
        <v>31</v>
      </c>
      <c r="AH6" t="n">
        <v>423700.0123155889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337.6781307904265</v>
      </c>
      <c r="AB7" t="n">
        <v>462.0261158551938</v>
      </c>
      <c r="AC7" t="n">
        <v>417.9309918156997</v>
      </c>
      <c r="AD7" t="n">
        <v>337678.1307904265</v>
      </c>
      <c r="AE7" t="n">
        <v>462026.1158551938</v>
      </c>
      <c r="AF7" t="n">
        <v>2.203634753759655e-05</v>
      </c>
      <c r="AG7" t="n">
        <v>31</v>
      </c>
      <c r="AH7" t="n">
        <v>417930.9918156997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324.5129276416072</v>
      </c>
      <c r="AB8" t="n">
        <v>444.0129040992077</v>
      </c>
      <c r="AC8" t="n">
        <v>401.6369357080034</v>
      </c>
      <c r="AD8" t="n">
        <v>324512.9276416072</v>
      </c>
      <c r="AE8" t="n">
        <v>444012.9040992077</v>
      </c>
      <c r="AF8" t="n">
        <v>2.246862291775182e-05</v>
      </c>
      <c r="AG8" t="n">
        <v>30</v>
      </c>
      <c r="AH8" t="n">
        <v>401636.9357080034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324.0915013233025</v>
      </c>
      <c r="AB9" t="n">
        <v>443.4362900184862</v>
      </c>
      <c r="AC9" t="n">
        <v>401.115352865863</v>
      </c>
      <c r="AD9" t="n">
        <v>324091.5013233025</v>
      </c>
      <c r="AE9" t="n">
        <v>443436.2900184862</v>
      </c>
      <c r="AF9" t="n">
        <v>2.250587923741101e-05</v>
      </c>
      <c r="AG9" t="n">
        <v>30</v>
      </c>
      <c r="AH9" t="n">
        <v>401115.352865863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323.9444995172286</v>
      </c>
      <c r="AB10" t="n">
        <v>443.2351556621539</v>
      </c>
      <c r="AC10" t="n">
        <v>400.9334144902052</v>
      </c>
      <c r="AD10" t="n">
        <v>323944.4995172286</v>
      </c>
      <c r="AE10" t="n">
        <v>443235.155662154</v>
      </c>
      <c r="AF10" t="n">
        <v>2.25104724823005e-05</v>
      </c>
      <c r="AG10" t="n">
        <v>30</v>
      </c>
      <c r="AH10" t="n">
        <v>400933.4144902052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569.744936506403</v>
      </c>
      <c r="AB2" t="n">
        <v>779.5501575006944</v>
      </c>
      <c r="AC2" t="n">
        <v>705.1509845743451</v>
      </c>
      <c r="AD2" t="n">
        <v>569744.9365064029</v>
      </c>
      <c r="AE2" t="n">
        <v>779550.1575006944</v>
      </c>
      <c r="AF2" t="n">
        <v>1.272975590059305e-05</v>
      </c>
      <c r="AG2" t="n">
        <v>46</v>
      </c>
      <c r="AH2" t="n">
        <v>705150.9845743451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500.8113823593886</v>
      </c>
      <c r="AB3" t="n">
        <v>685.232227582973</v>
      </c>
      <c r="AC3" t="n">
        <v>619.834625511925</v>
      </c>
      <c r="AD3" t="n">
        <v>500811.3823593886</v>
      </c>
      <c r="AE3" t="n">
        <v>685232.227582973</v>
      </c>
      <c r="AF3" t="n">
        <v>1.408847824468406e-05</v>
      </c>
      <c r="AG3" t="n">
        <v>41</v>
      </c>
      <c r="AH3" t="n">
        <v>619834.625511925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458.5319278000899</v>
      </c>
      <c r="AB4" t="n">
        <v>627.383612617047</v>
      </c>
      <c r="AC4" t="n">
        <v>567.5070011673059</v>
      </c>
      <c r="AD4" t="n">
        <v>458531.9278000899</v>
      </c>
      <c r="AE4" t="n">
        <v>627383.612617047</v>
      </c>
      <c r="AF4" t="n">
        <v>1.515469173890342e-05</v>
      </c>
      <c r="AG4" t="n">
        <v>38</v>
      </c>
      <c r="AH4" t="n">
        <v>567507.001167306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430.3986933908581</v>
      </c>
      <c r="AB5" t="n">
        <v>588.8904801476301</v>
      </c>
      <c r="AC5" t="n">
        <v>532.6875992353195</v>
      </c>
      <c r="AD5" t="n">
        <v>430398.6933908581</v>
      </c>
      <c r="AE5" t="n">
        <v>588890.4801476301</v>
      </c>
      <c r="AF5" t="n">
        <v>1.595352525204194e-05</v>
      </c>
      <c r="AG5" t="n">
        <v>36</v>
      </c>
      <c r="AH5" t="n">
        <v>532687.5992353194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415.194156460396</v>
      </c>
      <c r="AB6" t="n">
        <v>568.0869619425436</v>
      </c>
      <c r="AC6" t="n">
        <v>513.8695396098052</v>
      </c>
      <c r="AD6" t="n">
        <v>415194.156460396</v>
      </c>
      <c r="AE6" t="n">
        <v>568086.9619425435</v>
      </c>
      <c r="AF6" t="n">
        <v>1.6484758355426e-05</v>
      </c>
      <c r="AG6" t="n">
        <v>35</v>
      </c>
      <c r="AH6" t="n">
        <v>513869.5396098052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398.7347318227879</v>
      </c>
      <c r="AB7" t="n">
        <v>545.5664510148015</v>
      </c>
      <c r="AC7" t="n">
        <v>493.4983546372712</v>
      </c>
      <c r="AD7" t="n">
        <v>398734.7318227879</v>
      </c>
      <c r="AE7" t="n">
        <v>545566.4510148015</v>
      </c>
      <c r="AF7" t="n">
        <v>1.71440605181736e-05</v>
      </c>
      <c r="AG7" t="n">
        <v>34</v>
      </c>
      <c r="AH7" t="n">
        <v>493498.3546372713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398.9711523049913</v>
      </c>
      <c r="AB8" t="n">
        <v>545.8899319486876</v>
      </c>
      <c r="AC8" t="n">
        <v>493.7909630048356</v>
      </c>
      <c r="AD8" t="n">
        <v>398971.1523049913</v>
      </c>
      <c r="AE8" t="n">
        <v>545889.9319486876</v>
      </c>
      <c r="AF8" t="n">
        <v>1.714538309021522e-05</v>
      </c>
      <c r="AG8" t="n">
        <v>34</v>
      </c>
      <c r="AH8" t="n">
        <v>493790.9630048356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383.3815293317478</v>
      </c>
      <c r="AB9" t="n">
        <v>524.5595220310704</v>
      </c>
      <c r="AC9" t="n">
        <v>474.4962974723375</v>
      </c>
      <c r="AD9" t="n">
        <v>383381.5293317478</v>
      </c>
      <c r="AE9" t="n">
        <v>524559.5220310704</v>
      </c>
      <c r="AF9" t="n">
        <v>1.772378792975039e-05</v>
      </c>
      <c r="AG9" t="n">
        <v>33</v>
      </c>
      <c r="AH9" t="n">
        <v>474496.2974723375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370.9617682713701</v>
      </c>
      <c r="AB10" t="n">
        <v>507.566257027074</v>
      </c>
      <c r="AC10" t="n">
        <v>459.1248458301253</v>
      </c>
      <c r="AD10" t="n">
        <v>370961.7682713701</v>
      </c>
      <c r="AE10" t="n">
        <v>507566.257027074</v>
      </c>
      <c r="AF10" t="n">
        <v>1.802555478391336e-05</v>
      </c>
      <c r="AG10" t="n">
        <v>32</v>
      </c>
      <c r="AH10" t="n">
        <v>459124.8458301253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368.2783336191932</v>
      </c>
      <c r="AB11" t="n">
        <v>503.894663351184</v>
      </c>
      <c r="AC11" t="n">
        <v>455.8036639015481</v>
      </c>
      <c r="AD11" t="n">
        <v>368278.3336191932</v>
      </c>
      <c r="AE11" t="n">
        <v>503894.663351184</v>
      </c>
      <c r="AF11" t="n">
        <v>1.822107501739953e-05</v>
      </c>
      <c r="AG11" t="n">
        <v>32</v>
      </c>
      <c r="AH11" t="n">
        <v>455803.6639015481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366.0669612489428</v>
      </c>
      <c r="AB12" t="n">
        <v>500.8689661153437</v>
      </c>
      <c r="AC12" t="n">
        <v>453.0667349633036</v>
      </c>
      <c r="AD12" t="n">
        <v>366066.9612489428</v>
      </c>
      <c r="AE12" t="n">
        <v>500868.9661153437</v>
      </c>
      <c r="AF12" t="n">
        <v>1.840777810394156e-05</v>
      </c>
      <c r="AG12" t="n">
        <v>32</v>
      </c>
      <c r="AH12" t="n">
        <v>453066.7349633037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353.9758741424213</v>
      </c>
      <c r="AB13" t="n">
        <v>484.3254073150849</v>
      </c>
      <c r="AC13" t="n">
        <v>438.1020701959109</v>
      </c>
      <c r="AD13" t="n">
        <v>353975.8741424214</v>
      </c>
      <c r="AE13" t="n">
        <v>484325.4073150849</v>
      </c>
      <c r="AF13" t="n">
        <v>1.861167462702466e-05</v>
      </c>
      <c r="AG13" t="n">
        <v>31</v>
      </c>
      <c r="AH13" t="n">
        <v>438102.0701959109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350.414268529456</v>
      </c>
      <c r="AB14" t="n">
        <v>479.4522613884756</v>
      </c>
      <c r="AC14" t="n">
        <v>433.6940104770338</v>
      </c>
      <c r="AD14" t="n">
        <v>350414.268529456</v>
      </c>
      <c r="AE14" t="n">
        <v>479452.2613884755</v>
      </c>
      <c r="AF14" t="n">
        <v>1.891057590843079e-05</v>
      </c>
      <c r="AG14" t="n">
        <v>31</v>
      </c>
      <c r="AH14" t="n">
        <v>433694.0104770338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348.9816051145218</v>
      </c>
      <c r="AB15" t="n">
        <v>477.4920280995135</v>
      </c>
      <c r="AC15" t="n">
        <v>431.9208591019657</v>
      </c>
      <c r="AD15" t="n">
        <v>348981.6051145218</v>
      </c>
      <c r="AE15" t="n">
        <v>477492.0280995135</v>
      </c>
      <c r="AF15" t="n">
        <v>1.899389794705285e-05</v>
      </c>
      <c r="AG15" t="n">
        <v>31</v>
      </c>
      <c r="AH15" t="n">
        <v>431920.8591019657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346.9888309624929</v>
      </c>
      <c r="AB16" t="n">
        <v>474.7654265897167</v>
      </c>
      <c r="AC16" t="n">
        <v>429.4544806134546</v>
      </c>
      <c r="AD16" t="n">
        <v>346988.8309624929</v>
      </c>
      <c r="AE16" t="n">
        <v>474765.4265897167</v>
      </c>
      <c r="AF16" t="n">
        <v>1.912108529172198e-05</v>
      </c>
      <c r="AG16" t="n">
        <v>31</v>
      </c>
      <c r="AH16" t="n">
        <v>429454.4806134546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346.8398758370629</v>
      </c>
      <c r="AB17" t="n">
        <v>474.561619615667</v>
      </c>
      <c r="AC17" t="n">
        <v>429.2701246909633</v>
      </c>
      <c r="AD17" t="n">
        <v>346839.8758370629</v>
      </c>
      <c r="AE17" t="n">
        <v>474561.619615667</v>
      </c>
      <c r="AF17" t="n">
        <v>1.910080585375047e-05</v>
      </c>
      <c r="AG17" t="n">
        <v>31</v>
      </c>
      <c r="AH17" t="n">
        <v>429270.1246909633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346.9513775903995</v>
      </c>
      <c r="AB18" t="n">
        <v>474.7141812336923</v>
      </c>
      <c r="AC18" t="n">
        <v>429.4081260422859</v>
      </c>
      <c r="AD18" t="n">
        <v>346951.3775903995</v>
      </c>
      <c r="AE18" t="n">
        <v>474714.1812336923</v>
      </c>
      <c r="AF18" t="n">
        <v>1.91030101404865e-05</v>
      </c>
      <c r="AG18" t="n">
        <v>31</v>
      </c>
      <c r="AH18" t="n">
        <v>429408.1260422859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316.1230771271831</v>
      </c>
      <c r="AB2" t="n">
        <v>432.5335404912906</v>
      </c>
      <c r="AC2" t="n">
        <v>391.2531464514379</v>
      </c>
      <c r="AD2" t="n">
        <v>316123.0771271831</v>
      </c>
      <c r="AE2" t="n">
        <v>432533.5404912906</v>
      </c>
      <c r="AF2" t="n">
        <v>3.064052341674858e-05</v>
      </c>
      <c r="AG2" t="n">
        <v>31</v>
      </c>
      <c r="AH2" t="n">
        <v>391253.146451438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339.4696921104531</v>
      </c>
      <c r="AB2" t="n">
        <v>464.4774090913614</v>
      </c>
      <c r="AC2" t="n">
        <v>420.1483370658191</v>
      </c>
      <c r="AD2" t="n">
        <v>339469.6921104532</v>
      </c>
      <c r="AE2" t="n">
        <v>464477.4090913614</v>
      </c>
      <c r="AF2" t="n">
        <v>2.554546631117117e-05</v>
      </c>
      <c r="AG2" t="n">
        <v>32</v>
      </c>
      <c r="AH2" t="n">
        <v>420148.3370658191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314.1402579003371</v>
      </c>
      <c r="AB3" t="n">
        <v>429.8205597493094</v>
      </c>
      <c r="AC3" t="n">
        <v>388.7990887837789</v>
      </c>
      <c r="AD3" t="n">
        <v>314140.257900337</v>
      </c>
      <c r="AE3" t="n">
        <v>429820.5597493094</v>
      </c>
      <c r="AF3" t="n">
        <v>2.692671915646355e-05</v>
      </c>
      <c r="AG3" t="n">
        <v>30</v>
      </c>
      <c r="AH3" t="n">
        <v>388799.0887837789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312.1003818457602</v>
      </c>
      <c r="AB4" t="n">
        <v>427.0295113384572</v>
      </c>
      <c r="AC4" t="n">
        <v>386.2744141159974</v>
      </c>
      <c r="AD4" t="n">
        <v>312100.3818457602</v>
      </c>
      <c r="AE4" t="n">
        <v>427029.5113384572</v>
      </c>
      <c r="AF4" t="n">
        <v>2.729747974602171e-05</v>
      </c>
      <c r="AG4" t="n">
        <v>30</v>
      </c>
      <c r="AH4" t="n">
        <v>386274.4141159974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695.0701788196731</v>
      </c>
      <c r="AB2" t="n">
        <v>951.0256829931868</v>
      </c>
      <c r="AC2" t="n">
        <v>860.2611265812458</v>
      </c>
      <c r="AD2" t="n">
        <v>695070.178819673</v>
      </c>
      <c r="AE2" t="n">
        <v>951025.6829931869</v>
      </c>
      <c r="AF2" t="n">
        <v>1.014501874773007e-05</v>
      </c>
      <c r="AG2" t="n">
        <v>53</v>
      </c>
      <c r="AH2" t="n">
        <v>860261.1265812458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591.3117175287507</v>
      </c>
      <c r="AB3" t="n">
        <v>809.0587787546987</v>
      </c>
      <c r="AC3" t="n">
        <v>731.8433444314771</v>
      </c>
      <c r="AD3" t="n">
        <v>591311.7175287507</v>
      </c>
      <c r="AE3" t="n">
        <v>809058.7787546987</v>
      </c>
      <c r="AF3" t="n">
        <v>1.154587632895201e-05</v>
      </c>
      <c r="AG3" t="n">
        <v>46</v>
      </c>
      <c r="AH3" t="n">
        <v>731843.3444314771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541.3294442400346</v>
      </c>
      <c r="AB4" t="n">
        <v>740.6708273788053</v>
      </c>
      <c r="AC4" t="n">
        <v>669.9822431518065</v>
      </c>
      <c r="AD4" t="n">
        <v>541329.4442400346</v>
      </c>
      <c r="AE4" t="n">
        <v>740670.8273788053</v>
      </c>
      <c r="AF4" t="n">
        <v>1.259611228882741e-05</v>
      </c>
      <c r="AG4" t="n">
        <v>43</v>
      </c>
      <c r="AH4" t="n">
        <v>669982.2431518065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501.5612706192019</v>
      </c>
      <c r="AB5" t="n">
        <v>686.2582577827848</v>
      </c>
      <c r="AC5" t="n">
        <v>620.762732829509</v>
      </c>
      <c r="AD5" t="n">
        <v>501561.2706192019</v>
      </c>
      <c r="AE5" t="n">
        <v>686258.2577827848</v>
      </c>
      <c r="AF5" t="n">
        <v>1.329816998360258e-05</v>
      </c>
      <c r="AG5" t="n">
        <v>40</v>
      </c>
      <c r="AH5" t="n">
        <v>620762.732829509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472.244553811654</v>
      </c>
      <c r="AB6" t="n">
        <v>646.145832484433</v>
      </c>
      <c r="AC6" t="n">
        <v>584.4785811034895</v>
      </c>
      <c r="AD6" t="n">
        <v>472244.553811654</v>
      </c>
      <c r="AE6" t="n">
        <v>646145.832484433</v>
      </c>
      <c r="AF6" t="n">
        <v>1.39812916674688e-05</v>
      </c>
      <c r="AG6" t="n">
        <v>38</v>
      </c>
      <c r="AH6" t="n">
        <v>584478.5811034895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455.6001668906188</v>
      </c>
      <c r="AB7" t="n">
        <v>623.3722480005459</v>
      </c>
      <c r="AC7" t="n">
        <v>563.878475559818</v>
      </c>
      <c r="AD7" t="n">
        <v>455600.1668906187</v>
      </c>
      <c r="AE7" t="n">
        <v>623372.2480005459</v>
      </c>
      <c r="AF7" t="n">
        <v>1.44909350578465e-05</v>
      </c>
      <c r="AG7" t="n">
        <v>37</v>
      </c>
      <c r="AH7" t="n">
        <v>563878.475559818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440.9562037034659</v>
      </c>
      <c r="AB8" t="n">
        <v>603.3357315218232</v>
      </c>
      <c r="AC8" t="n">
        <v>545.7542160923971</v>
      </c>
      <c r="AD8" t="n">
        <v>440956.2037034659</v>
      </c>
      <c r="AE8" t="n">
        <v>603335.7315218232</v>
      </c>
      <c r="AF8" t="n">
        <v>1.488166844423674e-05</v>
      </c>
      <c r="AG8" t="n">
        <v>36</v>
      </c>
      <c r="AH8" t="n">
        <v>545754.2160923971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424.3375414516007</v>
      </c>
      <c r="AB9" t="n">
        <v>580.5973446651867</v>
      </c>
      <c r="AC9" t="n">
        <v>525.1859489638316</v>
      </c>
      <c r="AD9" t="n">
        <v>424337.5414516007</v>
      </c>
      <c r="AE9" t="n">
        <v>580597.3446651867</v>
      </c>
      <c r="AF9" t="n">
        <v>1.539864190335338e-05</v>
      </c>
      <c r="AG9" t="n">
        <v>35</v>
      </c>
      <c r="AH9" t="n">
        <v>525185.9489638316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426.3403039603594</v>
      </c>
      <c r="AB10" t="n">
        <v>583.3376126853165</v>
      </c>
      <c r="AC10" t="n">
        <v>527.6646896501105</v>
      </c>
      <c r="AD10" t="n">
        <v>426340.3039603594</v>
      </c>
      <c r="AE10" t="n">
        <v>583337.6126853165</v>
      </c>
      <c r="AF10" t="n">
        <v>1.53210653425328e-05</v>
      </c>
      <c r="AG10" t="n">
        <v>35</v>
      </c>
      <c r="AH10" t="n">
        <v>527664.6896501106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411.280842881288</v>
      </c>
      <c r="AB11" t="n">
        <v>562.7325936603975</v>
      </c>
      <c r="AC11" t="n">
        <v>509.0261847216039</v>
      </c>
      <c r="AD11" t="n">
        <v>411280.842881288</v>
      </c>
      <c r="AE11" t="n">
        <v>562732.5936603975</v>
      </c>
      <c r="AF11" t="n">
        <v>1.574641294241255e-05</v>
      </c>
      <c r="AG11" t="n">
        <v>34</v>
      </c>
      <c r="AH11" t="n">
        <v>509026.1847216039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408.439022014366</v>
      </c>
      <c r="AB12" t="n">
        <v>558.8442889779865</v>
      </c>
      <c r="AC12" t="n">
        <v>505.5089743808124</v>
      </c>
      <c r="AD12" t="n">
        <v>408439.022014366</v>
      </c>
      <c r="AE12" t="n">
        <v>558844.2889779864</v>
      </c>
      <c r="AF12" t="n">
        <v>1.594045615097425e-05</v>
      </c>
      <c r="AG12" t="n">
        <v>34</v>
      </c>
      <c r="AH12" t="n">
        <v>505508.9743808124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395.6561435984033</v>
      </c>
      <c r="AB13" t="n">
        <v>541.3541907884714</v>
      </c>
      <c r="AC13" t="n">
        <v>489.6881066149977</v>
      </c>
      <c r="AD13" t="n">
        <v>395656.1435984033</v>
      </c>
      <c r="AE13" t="n">
        <v>541354.1907884715</v>
      </c>
      <c r="AF13" t="n">
        <v>1.623773116094285e-05</v>
      </c>
      <c r="AG13" t="n">
        <v>33</v>
      </c>
      <c r="AH13" t="n">
        <v>489688.1066149977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394.0435379921761</v>
      </c>
      <c r="AB14" t="n">
        <v>539.1477526548932</v>
      </c>
      <c r="AC14" t="n">
        <v>487.6922478401328</v>
      </c>
      <c r="AD14" t="n">
        <v>394043.5379921761</v>
      </c>
      <c r="AE14" t="n">
        <v>539147.7526548932</v>
      </c>
      <c r="AF14" t="n">
        <v>1.631082823531185e-05</v>
      </c>
      <c r="AG14" t="n">
        <v>33</v>
      </c>
      <c r="AH14" t="n">
        <v>487692.2478401328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391.2848268370801</v>
      </c>
      <c r="AB15" t="n">
        <v>535.3731623467443</v>
      </c>
      <c r="AC15" t="n">
        <v>484.2778991333229</v>
      </c>
      <c r="AD15" t="n">
        <v>391284.8268370801</v>
      </c>
      <c r="AE15" t="n">
        <v>535373.1623467442</v>
      </c>
      <c r="AF15" t="n">
        <v>1.652441829384409e-05</v>
      </c>
      <c r="AG15" t="n">
        <v>33</v>
      </c>
      <c r="AH15" t="n">
        <v>484277.8991333229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379.2566018786045</v>
      </c>
      <c r="AB16" t="n">
        <v>518.9156143107241</v>
      </c>
      <c r="AC16" t="n">
        <v>469.3910363835466</v>
      </c>
      <c r="AD16" t="n">
        <v>379256.6018786045</v>
      </c>
      <c r="AE16" t="n">
        <v>518915.6143107241</v>
      </c>
      <c r="AF16" t="n">
        <v>1.673373247894528e-05</v>
      </c>
      <c r="AG16" t="n">
        <v>32</v>
      </c>
      <c r="AH16" t="n">
        <v>469391.0363835467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377.1026128348725</v>
      </c>
      <c r="AB17" t="n">
        <v>515.9684314738</v>
      </c>
      <c r="AC17" t="n">
        <v>466.7251285401816</v>
      </c>
      <c r="AD17" t="n">
        <v>377102.6128348725</v>
      </c>
      <c r="AE17" t="n">
        <v>515968.4314738</v>
      </c>
      <c r="AF17" t="n">
        <v>1.686465565114378e-05</v>
      </c>
      <c r="AG17" t="n">
        <v>32</v>
      </c>
      <c r="AH17" t="n">
        <v>466725.1285401816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376.7085051516761</v>
      </c>
      <c r="AB18" t="n">
        <v>515.4291959548468</v>
      </c>
      <c r="AC18" t="n">
        <v>466.2373569023355</v>
      </c>
      <c r="AD18" t="n">
        <v>376708.5051516761</v>
      </c>
      <c r="AE18" t="n">
        <v>515429.1959548469</v>
      </c>
      <c r="AF18" t="n">
        <v>1.687137488082115e-05</v>
      </c>
      <c r="AG18" t="n">
        <v>32</v>
      </c>
      <c r="AH18" t="n">
        <v>466237.3569023355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374.6472904825923</v>
      </c>
      <c r="AB19" t="n">
        <v>512.608951110233</v>
      </c>
      <c r="AC19" t="n">
        <v>463.686272267453</v>
      </c>
      <c r="AD19" t="n">
        <v>374647.2904825923</v>
      </c>
      <c r="AE19" t="n">
        <v>512608.9511102329</v>
      </c>
      <c r="AF19" t="n">
        <v>1.699252462803438e-05</v>
      </c>
      <c r="AG19" t="n">
        <v>32</v>
      </c>
      <c r="AH19" t="n">
        <v>463686.272267453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363.5169677498139</v>
      </c>
      <c r="AB20" t="n">
        <v>497.3799525120621</v>
      </c>
      <c r="AC20" t="n">
        <v>449.9107079214577</v>
      </c>
      <c r="AD20" t="n">
        <v>363516.9677498139</v>
      </c>
      <c r="AE20" t="n">
        <v>497379.9525120621</v>
      </c>
      <c r="AF20" t="n">
        <v>1.710756598463182e-05</v>
      </c>
      <c r="AG20" t="n">
        <v>31</v>
      </c>
      <c r="AH20" t="n">
        <v>449910.7079214578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361.4468600695654</v>
      </c>
      <c r="AB21" t="n">
        <v>494.5475398572407</v>
      </c>
      <c r="AC21" t="n">
        <v>447.3486167550964</v>
      </c>
      <c r="AD21" t="n">
        <v>361446.8600695654</v>
      </c>
      <c r="AE21" t="n">
        <v>494547.5398572407</v>
      </c>
      <c r="AF21" t="n">
        <v>1.72197567589419e-05</v>
      </c>
      <c r="AG21" t="n">
        <v>31</v>
      </c>
      <c r="AH21" t="n">
        <v>447348.6167550964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359.6791904944695</v>
      </c>
      <c r="AB22" t="n">
        <v>492.1289363605167</v>
      </c>
      <c r="AC22" t="n">
        <v>445.1608413815684</v>
      </c>
      <c r="AD22" t="n">
        <v>359679.1904944695</v>
      </c>
      <c r="AE22" t="n">
        <v>492128.9363605167</v>
      </c>
      <c r="AF22" t="n">
        <v>1.73290969509646e-05</v>
      </c>
      <c r="AG22" t="n">
        <v>31</v>
      </c>
      <c r="AH22" t="n">
        <v>445160.8413815685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358.9177767118324</v>
      </c>
      <c r="AB23" t="n">
        <v>491.0871364319073</v>
      </c>
      <c r="AC23" t="n">
        <v>444.2184693759701</v>
      </c>
      <c r="AD23" t="n">
        <v>358917.7767118324</v>
      </c>
      <c r="AE23" t="n">
        <v>491087.1364319072</v>
      </c>
      <c r="AF23" t="n">
        <v>1.73152512655688e-05</v>
      </c>
      <c r="AG23" t="n">
        <v>31</v>
      </c>
      <c r="AH23" t="n">
        <v>444218.4693759701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357.6261600431685</v>
      </c>
      <c r="AB24" t="n">
        <v>489.3198895237355</v>
      </c>
      <c r="AC24" t="n">
        <v>442.6198860323676</v>
      </c>
      <c r="AD24" t="n">
        <v>357626.1600431685</v>
      </c>
      <c r="AE24" t="n">
        <v>489319.8895237354</v>
      </c>
      <c r="AF24" t="n">
        <v>1.741481803260623e-05</v>
      </c>
      <c r="AG24" t="n">
        <v>31</v>
      </c>
      <c r="AH24" t="n">
        <v>442619.8860323676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357.5925666024388</v>
      </c>
      <c r="AB25" t="n">
        <v>489.2739254960912</v>
      </c>
      <c r="AC25" t="n">
        <v>442.5783087470108</v>
      </c>
      <c r="AD25" t="n">
        <v>357592.5666024388</v>
      </c>
      <c r="AE25" t="n">
        <v>489273.9254960913</v>
      </c>
      <c r="AF25" t="n">
        <v>1.741807584093465e-05</v>
      </c>
      <c r="AG25" t="n">
        <v>31</v>
      </c>
      <c r="AH25" t="n">
        <v>442578.3087470108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320.8566505474543</v>
      </c>
      <c r="AB2" t="n">
        <v>439.0102244754264</v>
      </c>
      <c r="AC2" t="n">
        <v>397.1117048062108</v>
      </c>
      <c r="AD2" t="n">
        <v>320856.6505474543</v>
      </c>
      <c r="AE2" t="n">
        <v>439010.2244754264</v>
      </c>
      <c r="AF2" t="n">
        <v>3.39885124056779e-05</v>
      </c>
      <c r="AG2" t="n">
        <v>32</v>
      </c>
      <c r="AH2" t="n">
        <v>397111.7048062108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452.2462085306545</v>
      </c>
      <c r="AB2" t="n">
        <v>618.7832142062429</v>
      </c>
      <c r="AC2" t="n">
        <v>559.7274127100939</v>
      </c>
      <c r="AD2" t="n">
        <v>452246.2085306545</v>
      </c>
      <c r="AE2" t="n">
        <v>618783.2142062428</v>
      </c>
      <c r="AF2" t="n">
        <v>1.699305190099732e-05</v>
      </c>
      <c r="AG2" t="n">
        <v>39</v>
      </c>
      <c r="AH2" t="n">
        <v>559727.4127100939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411.8243873376923</v>
      </c>
      <c r="AB3" t="n">
        <v>563.4762951651388</v>
      </c>
      <c r="AC3" t="n">
        <v>509.6989083985245</v>
      </c>
      <c r="AD3" t="n">
        <v>411824.3873376923</v>
      </c>
      <c r="AE3" t="n">
        <v>563476.2951651388</v>
      </c>
      <c r="AF3" t="n">
        <v>1.835616155803722e-05</v>
      </c>
      <c r="AG3" t="n">
        <v>36</v>
      </c>
      <c r="AH3" t="n">
        <v>509698.9083985245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384.893538478951</v>
      </c>
      <c r="AB4" t="n">
        <v>526.6283196514095</v>
      </c>
      <c r="AC4" t="n">
        <v>476.367651951367</v>
      </c>
      <c r="AD4" t="n">
        <v>384893.538478951</v>
      </c>
      <c r="AE4" t="n">
        <v>526628.3196514095</v>
      </c>
      <c r="AF4" t="n">
        <v>1.937239292639305e-05</v>
      </c>
      <c r="AG4" t="n">
        <v>34</v>
      </c>
      <c r="AH4" t="n">
        <v>476367.651951367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369.0780235482314</v>
      </c>
      <c r="AB5" t="n">
        <v>504.9888343919237</v>
      </c>
      <c r="AC5" t="n">
        <v>456.7934087938382</v>
      </c>
      <c r="AD5" t="n">
        <v>369078.0235482314</v>
      </c>
      <c r="AE5" t="n">
        <v>504988.8343919237</v>
      </c>
      <c r="AF5" t="n">
        <v>2.018766896167777e-05</v>
      </c>
      <c r="AG5" t="n">
        <v>33</v>
      </c>
      <c r="AH5" t="n">
        <v>456793.4087938382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358.5520807289311</v>
      </c>
      <c r="AB6" t="n">
        <v>490.5867750547336</v>
      </c>
      <c r="AC6" t="n">
        <v>443.7658617863724</v>
      </c>
      <c r="AD6" t="n">
        <v>358552.0807289311</v>
      </c>
      <c r="AE6" t="n">
        <v>490586.7750547336</v>
      </c>
      <c r="AF6" t="n">
        <v>2.034529563557369e-05</v>
      </c>
      <c r="AG6" t="n">
        <v>32</v>
      </c>
      <c r="AH6" t="n">
        <v>443765.8617863724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343.0678874998912</v>
      </c>
      <c r="AB7" t="n">
        <v>469.4006187643677</v>
      </c>
      <c r="AC7" t="n">
        <v>424.6016825174019</v>
      </c>
      <c r="AD7" t="n">
        <v>343067.8874998912</v>
      </c>
      <c r="AE7" t="n">
        <v>469400.6187643677</v>
      </c>
      <c r="AF7" t="n">
        <v>2.111998217979202e-05</v>
      </c>
      <c r="AG7" t="n">
        <v>31</v>
      </c>
      <c r="AH7" t="n">
        <v>424601.6825174019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339.0275207700689</v>
      </c>
      <c r="AB8" t="n">
        <v>463.872410756225</v>
      </c>
      <c r="AC8" t="n">
        <v>419.6010789226676</v>
      </c>
      <c r="AD8" t="n">
        <v>339027.5207700689</v>
      </c>
      <c r="AE8" t="n">
        <v>463872.4107562249</v>
      </c>
      <c r="AF8" t="n">
        <v>2.154779043532627e-05</v>
      </c>
      <c r="AG8" t="n">
        <v>31</v>
      </c>
      <c r="AH8" t="n">
        <v>419601.0789226675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326.9702975813858</v>
      </c>
      <c r="AB9" t="n">
        <v>447.3751860623233</v>
      </c>
      <c r="AC9" t="n">
        <v>404.6783261995515</v>
      </c>
      <c r="AD9" t="n">
        <v>326970.2975813858</v>
      </c>
      <c r="AE9" t="n">
        <v>447375.1860623233</v>
      </c>
      <c r="AF9" t="n">
        <v>2.183963634655221e-05</v>
      </c>
      <c r="AG9" t="n">
        <v>30</v>
      </c>
      <c r="AH9" t="n">
        <v>404678.3261995515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326.0641464569371</v>
      </c>
      <c r="AB10" t="n">
        <v>446.1353501172862</v>
      </c>
      <c r="AC10" t="n">
        <v>403.5568184569882</v>
      </c>
      <c r="AD10" t="n">
        <v>326064.1464569371</v>
      </c>
      <c r="AE10" t="n">
        <v>446135.3501172863</v>
      </c>
      <c r="AF10" t="n">
        <v>2.190861357983684e-05</v>
      </c>
      <c r="AG10" t="n">
        <v>30</v>
      </c>
      <c r="AH10" t="n">
        <v>403556.8184569882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326.207680163463</v>
      </c>
      <c r="AB11" t="n">
        <v>446.3317392668152</v>
      </c>
      <c r="AC11" t="n">
        <v>403.73446450172</v>
      </c>
      <c r="AD11" t="n">
        <v>326207.6801634629</v>
      </c>
      <c r="AE11" t="n">
        <v>446331.7392668152</v>
      </c>
      <c r="AF11" t="n">
        <v>2.189317463231464e-05</v>
      </c>
      <c r="AG11" t="n">
        <v>30</v>
      </c>
      <c r="AH11" t="n">
        <v>403734.46450172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327.76743959697</v>
      </c>
      <c r="AB2" t="n">
        <v>448.4658709354691</v>
      </c>
      <c r="AC2" t="n">
        <v>405.6649176391902</v>
      </c>
      <c r="AD2" t="n">
        <v>327767.4395969699</v>
      </c>
      <c r="AE2" t="n">
        <v>448465.8709354691</v>
      </c>
      <c r="AF2" t="n">
        <v>3.596237250325301e-05</v>
      </c>
      <c r="AG2" t="n">
        <v>33</v>
      </c>
      <c r="AH2" t="n">
        <v>405664.9176391902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589.2841444486996</v>
      </c>
      <c r="AB2" t="n">
        <v>806.2845638163618</v>
      </c>
      <c r="AC2" t="n">
        <v>729.33389667322</v>
      </c>
      <c r="AD2" t="n">
        <v>589284.1444486997</v>
      </c>
      <c r="AE2" t="n">
        <v>806284.5638163618</v>
      </c>
      <c r="AF2" t="n">
        <v>1.217137098887993e-05</v>
      </c>
      <c r="AG2" t="n">
        <v>47</v>
      </c>
      <c r="AH2" t="n">
        <v>729333.89667322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518.1205993808583</v>
      </c>
      <c r="AB3" t="n">
        <v>708.9154619405083</v>
      </c>
      <c r="AC3" t="n">
        <v>641.2575652220054</v>
      </c>
      <c r="AD3" t="n">
        <v>518120.5993808582</v>
      </c>
      <c r="AE3" t="n">
        <v>708915.4619405083</v>
      </c>
      <c r="AF3" t="n">
        <v>1.352234918330904e-05</v>
      </c>
      <c r="AG3" t="n">
        <v>42</v>
      </c>
      <c r="AH3" t="n">
        <v>641257.5652220054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475.3780591452204</v>
      </c>
      <c r="AB4" t="n">
        <v>650.4332327223175</v>
      </c>
      <c r="AC4" t="n">
        <v>588.3567978800744</v>
      </c>
      <c r="AD4" t="n">
        <v>475378.0591452204</v>
      </c>
      <c r="AE4" t="n">
        <v>650433.2327223175</v>
      </c>
      <c r="AF4" t="n">
        <v>1.453574533653197e-05</v>
      </c>
      <c r="AG4" t="n">
        <v>39</v>
      </c>
      <c r="AH4" t="n">
        <v>588356.7978800744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445.5820287905786</v>
      </c>
      <c r="AB5" t="n">
        <v>609.6649894830106</v>
      </c>
      <c r="AC5" t="n">
        <v>551.4794185569382</v>
      </c>
      <c r="AD5" t="n">
        <v>445582.0287905786</v>
      </c>
      <c r="AE5" t="n">
        <v>609664.9894830106</v>
      </c>
      <c r="AF5" t="n">
        <v>1.539010091321745e-05</v>
      </c>
      <c r="AG5" t="n">
        <v>37</v>
      </c>
      <c r="AH5" t="n">
        <v>551479.4185569382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429.2188896996909</v>
      </c>
      <c r="AB6" t="n">
        <v>587.2762206881098</v>
      </c>
      <c r="AC6" t="n">
        <v>531.2274024329881</v>
      </c>
      <c r="AD6" t="n">
        <v>429218.8896996909</v>
      </c>
      <c r="AE6" t="n">
        <v>587276.2206881098</v>
      </c>
      <c r="AF6" t="n">
        <v>1.598574470736109e-05</v>
      </c>
      <c r="AG6" t="n">
        <v>36</v>
      </c>
      <c r="AH6" t="n">
        <v>531227.4024329882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414.1552417628631</v>
      </c>
      <c r="AB7" t="n">
        <v>566.6654730196975</v>
      </c>
      <c r="AC7" t="n">
        <v>512.5837155946832</v>
      </c>
      <c r="AD7" t="n">
        <v>414155.2417628631</v>
      </c>
      <c r="AE7" t="n">
        <v>566665.4730196975</v>
      </c>
      <c r="AF7" t="n">
        <v>1.648800091500932e-05</v>
      </c>
      <c r="AG7" t="n">
        <v>35</v>
      </c>
      <c r="AH7" t="n">
        <v>512583.7155946832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399.4478588947244</v>
      </c>
      <c r="AB8" t="n">
        <v>546.5421829355711</v>
      </c>
      <c r="AC8" t="n">
        <v>494.3809640729708</v>
      </c>
      <c r="AD8" t="n">
        <v>399447.8588947244</v>
      </c>
      <c r="AE8" t="n">
        <v>546542.1829355711</v>
      </c>
      <c r="AF8" t="n">
        <v>1.696425593848248e-05</v>
      </c>
      <c r="AG8" t="n">
        <v>34</v>
      </c>
      <c r="AH8" t="n">
        <v>494380.9640729708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389.0299681676137</v>
      </c>
      <c r="AB9" t="n">
        <v>532.2879652378366</v>
      </c>
      <c r="AC9" t="n">
        <v>481.4871489063879</v>
      </c>
      <c r="AD9" t="n">
        <v>389029.9681676137</v>
      </c>
      <c r="AE9" t="n">
        <v>532287.9652378366</v>
      </c>
      <c r="AF9" t="n">
        <v>1.710336227381905e-05</v>
      </c>
      <c r="AG9" t="n">
        <v>33</v>
      </c>
      <c r="AH9" t="n">
        <v>481487.1489063879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384.5975500146689</v>
      </c>
      <c r="AB10" t="n">
        <v>526.2233351764893</v>
      </c>
      <c r="AC10" t="n">
        <v>476.001318626334</v>
      </c>
      <c r="AD10" t="n">
        <v>384597.5500146688</v>
      </c>
      <c r="AE10" t="n">
        <v>526223.3351764893</v>
      </c>
      <c r="AF10" t="n">
        <v>1.749316335991014e-05</v>
      </c>
      <c r="AG10" t="n">
        <v>33</v>
      </c>
      <c r="AH10" t="n">
        <v>476001.318626334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373.3213832091948</v>
      </c>
      <c r="AB11" t="n">
        <v>510.7947862838699</v>
      </c>
      <c r="AC11" t="n">
        <v>462.0452487859218</v>
      </c>
      <c r="AD11" t="n">
        <v>373321.3832091948</v>
      </c>
      <c r="AE11" t="n">
        <v>510794.7862838699</v>
      </c>
      <c r="AF11" t="n">
        <v>1.767820512062264e-05</v>
      </c>
      <c r="AG11" t="n">
        <v>32</v>
      </c>
      <c r="AH11" t="n">
        <v>462045.2487859218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370.7069614759895</v>
      </c>
      <c r="AB12" t="n">
        <v>507.217619128352</v>
      </c>
      <c r="AC12" t="n">
        <v>458.8094814431408</v>
      </c>
      <c r="AD12" t="n">
        <v>370706.9614759895</v>
      </c>
      <c r="AE12" t="n">
        <v>507217.619128352</v>
      </c>
      <c r="AF12" t="n">
        <v>1.785306308419992e-05</v>
      </c>
      <c r="AG12" t="n">
        <v>32</v>
      </c>
      <c r="AH12" t="n">
        <v>458809.4814431408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367.9715901267043</v>
      </c>
      <c r="AB13" t="n">
        <v>503.4749633721928</v>
      </c>
      <c r="AC13" t="n">
        <v>455.4240194994992</v>
      </c>
      <c r="AD13" t="n">
        <v>367971.5901267042</v>
      </c>
      <c r="AE13" t="n">
        <v>503474.9633721928</v>
      </c>
      <c r="AF13" t="n">
        <v>1.806843955978332e-05</v>
      </c>
      <c r="AG13" t="n">
        <v>32</v>
      </c>
      <c r="AH13" t="n">
        <v>455424.0194994992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356.1475692199457</v>
      </c>
      <c r="AB14" t="n">
        <v>487.2968163285788</v>
      </c>
      <c r="AC14" t="n">
        <v>440.7898921035556</v>
      </c>
      <c r="AD14" t="n">
        <v>356147.5692199457</v>
      </c>
      <c r="AE14" t="n">
        <v>487296.8163285788</v>
      </c>
      <c r="AF14" t="n">
        <v>1.829356647943238e-05</v>
      </c>
      <c r="AG14" t="n">
        <v>31</v>
      </c>
      <c r="AH14" t="n">
        <v>440789.8921035557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352.821644051179</v>
      </c>
      <c r="AB15" t="n">
        <v>482.7461387832092</v>
      </c>
      <c r="AC15" t="n">
        <v>436.6735248362002</v>
      </c>
      <c r="AD15" t="n">
        <v>352821.6440511789</v>
      </c>
      <c r="AE15" t="n">
        <v>482746.1387832093</v>
      </c>
      <c r="AF15" t="n">
        <v>1.854621131900003e-05</v>
      </c>
      <c r="AG15" t="n">
        <v>31</v>
      </c>
      <c r="AH15" t="n">
        <v>436673.5248362002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352.1986455477725</v>
      </c>
      <c r="AB16" t="n">
        <v>481.8937247460946</v>
      </c>
      <c r="AC16" t="n">
        <v>435.902463998417</v>
      </c>
      <c r="AD16" t="n">
        <v>352198.6455477725</v>
      </c>
      <c r="AE16" t="n">
        <v>481893.7247460946</v>
      </c>
      <c r="AF16" t="n">
        <v>1.85555284099961e-05</v>
      </c>
      <c r="AG16" t="n">
        <v>31</v>
      </c>
      <c r="AH16" t="n">
        <v>435902.463998417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349.8179694319131</v>
      </c>
      <c r="AB17" t="n">
        <v>478.6363786563577</v>
      </c>
      <c r="AC17" t="n">
        <v>432.9559944477708</v>
      </c>
      <c r="AD17" t="n">
        <v>349817.9694319131</v>
      </c>
      <c r="AE17" t="n">
        <v>478636.3786563578</v>
      </c>
      <c r="AF17" t="n">
        <v>1.867058364997073e-05</v>
      </c>
      <c r="AG17" t="n">
        <v>31</v>
      </c>
      <c r="AH17" t="n">
        <v>432955.9944477708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348.5928335355979</v>
      </c>
      <c r="AB18" t="n">
        <v>476.9600936738382</v>
      </c>
      <c r="AC18" t="n">
        <v>431.4396917513022</v>
      </c>
      <c r="AD18" t="n">
        <v>348592.8335355979</v>
      </c>
      <c r="AE18" t="n">
        <v>476960.0936738382</v>
      </c>
      <c r="AF18" t="n">
        <v>1.876613800181407e-05</v>
      </c>
      <c r="AG18" t="n">
        <v>31</v>
      </c>
      <c r="AH18" t="n">
        <v>431439.6917513022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348.5525207422538</v>
      </c>
      <c r="AB19" t="n">
        <v>476.90493593151</v>
      </c>
      <c r="AC19" t="n">
        <v>431.3897981864873</v>
      </c>
      <c r="AD19" t="n">
        <v>348552.5207422538</v>
      </c>
      <c r="AE19" t="n">
        <v>476904.93593151</v>
      </c>
      <c r="AF19" t="n">
        <v>1.877025485597512e-05</v>
      </c>
      <c r="AG19" t="n">
        <v>31</v>
      </c>
      <c r="AH19" t="n">
        <v>431389.7981864873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719.5341925992788</v>
      </c>
      <c r="AB2" t="n">
        <v>984.4984259225598</v>
      </c>
      <c r="AC2" t="n">
        <v>890.5392779047291</v>
      </c>
      <c r="AD2" t="n">
        <v>719534.1925992788</v>
      </c>
      <c r="AE2" t="n">
        <v>984498.4259225598</v>
      </c>
      <c r="AF2" t="n">
        <v>9.691656623912065e-06</v>
      </c>
      <c r="AG2" t="n">
        <v>54</v>
      </c>
      <c r="AH2" t="n">
        <v>890539.2779047291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620.1351492604747</v>
      </c>
      <c r="AB3" t="n">
        <v>848.4962696501065</v>
      </c>
      <c r="AC3" t="n">
        <v>767.5169765466936</v>
      </c>
      <c r="AD3" t="n">
        <v>620135.1492604747</v>
      </c>
      <c r="AE3" t="n">
        <v>848496.2696501064</v>
      </c>
      <c r="AF3" t="n">
        <v>1.110594750601867e-05</v>
      </c>
      <c r="AG3" t="n">
        <v>48</v>
      </c>
      <c r="AH3" t="n">
        <v>767516.9765466936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559.9943962269792</v>
      </c>
      <c r="AB4" t="n">
        <v>766.2090381269091</v>
      </c>
      <c r="AC4" t="n">
        <v>693.0831229092153</v>
      </c>
      <c r="AD4" t="n">
        <v>559994.3962269792</v>
      </c>
      <c r="AE4" t="n">
        <v>766209.0381269092</v>
      </c>
      <c r="AF4" t="n">
        <v>1.21105055718897e-05</v>
      </c>
      <c r="AG4" t="n">
        <v>44</v>
      </c>
      <c r="AH4" t="n">
        <v>693083.1229092153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518.2900972108937</v>
      </c>
      <c r="AB5" t="n">
        <v>709.1473763492794</v>
      </c>
      <c r="AC5" t="n">
        <v>641.4673460450972</v>
      </c>
      <c r="AD5" t="n">
        <v>518290.0972108936</v>
      </c>
      <c r="AE5" t="n">
        <v>709147.3763492794</v>
      </c>
      <c r="AF5" t="n">
        <v>1.285248131358821e-05</v>
      </c>
      <c r="AG5" t="n">
        <v>41</v>
      </c>
      <c r="AH5" t="n">
        <v>641467.3460450972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488.3794302893942</v>
      </c>
      <c r="AB6" t="n">
        <v>668.2222823017896</v>
      </c>
      <c r="AC6" t="n">
        <v>604.4480855347697</v>
      </c>
      <c r="AD6" t="n">
        <v>488379.4302893942</v>
      </c>
      <c r="AE6" t="n">
        <v>668222.2823017896</v>
      </c>
      <c r="AF6" t="n">
        <v>1.351435740135336e-05</v>
      </c>
      <c r="AG6" t="n">
        <v>39</v>
      </c>
      <c r="AH6" t="n">
        <v>604448.0855347697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471.5815467886213</v>
      </c>
      <c r="AB7" t="n">
        <v>645.2386770257142</v>
      </c>
      <c r="AC7" t="n">
        <v>583.6580032885502</v>
      </c>
      <c r="AD7" t="n">
        <v>471581.5467886213</v>
      </c>
      <c r="AE7" t="n">
        <v>645238.6770257142</v>
      </c>
      <c r="AF7" t="n">
        <v>1.400479212455939e-05</v>
      </c>
      <c r="AG7" t="n">
        <v>38</v>
      </c>
      <c r="AH7" t="n">
        <v>583658.0032885502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455.319193344149</v>
      </c>
      <c r="AB8" t="n">
        <v>622.9878075985879</v>
      </c>
      <c r="AC8" t="n">
        <v>563.5307256102575</v>
      </c>
      <c r="AD8" t="n">
        <v>455319.193344149</v>
      </c>
      <c r="AE8" t="n">
        <v>622987.8075985879</v>
      </c>
      <c r="AF8" t="n">
        <v>1.447695850564026e-05</v>
      </c>
      <c r="AG8" t="n">
        <v>37</v>
      </c>
      <c r="AH8" t="n">
        <v>563530.7256102575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429.8515976244537</v>
      </c>
      <c r="AB9" t="n">
        <v>588.1419195838739</v>
      </c>
      <c r="AC9" t="n">
        <v>532.0104802411566</v>
      </c>
      <c r="AD9" t="n">
        <v>429851.5976244537</v>
      </c>
      <c r="AE9" t="n">
        <v>588141.9195838739</v>
      </c>
      <c r="AF9" t="n">
        <v>1.496157144948771e-05</v>
      </c>
      <c r="AG9" t="n">
        <v>35</v>
      </c>
      <c r="AH9" t="n">
        <v>532010.4802411566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440.8548069231163</v>
      </c>
      <c r="AB10" t="n">
        <v>603.1969959736386</v>
      </c>
      <c r="AC10" t="n">
        <v>545.6287212702147</v>
      </c>
      <c r="AD10" t="n">
        <v>440854.8069231163</v>
      </c>
      <c r="AE10" t="n">
        <v>603196.9959736386</v>
      </c>
      <c r="AF10" t="n">
        <v>1.489713037451877e-05</v>
      </c>
      <c r="AG10" t="n">
        <v>36</v>
      </c>
      <c r="AH10" t="n">
        <v>545628.7212702146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425.7687485842119</v>
      </c>
      <c r="AB11" t="n">
        <v>582.5555854044279</v>
      </c>
      <c r="AC11" t="n">
        <v>526.9572979553278</v>
      </c>
      <c r="AD11" t="n">
        <v>425768.7485842119</v>
      </c>
      <c r="AE11" t="n">
        <v>582555.585404428</v>
      </c>
      <c r="AF11" t="n">
        <v>1.531208271707581e-05</v>
      </c>
      <c r="AG11" t="n">
        <v>35</v>
      </c>
      <c r="AH11" t="n">
        <v>526957.2979553278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413.5800547750215</v>
      </c>
      <c r="AB12" t="n">
        <v>565.8784768074736</v>
      </c>
      <c r="AC12" t="n">
        <v>511.8718291963979</v>
      </c>
      <c r="AD12" t="n">
        <v>413580.0547750215</v>
      </c>
      <c r="AE12" t="n">
        <v>565878.4768074736</v>
      </c>
      <c r="AF12" t="n">
        <v>1.551323523146485e-05</v>
      </c>
      <c r="AG12" t="n">
        <v>34</v>
      </c>
      <c r="AH12" t="n">
        <v>511871.8291963979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409.7646581630017</v>
      </c>
      <c r="AB13" t="n">
        <v>560.6580828394892</v>
      </c>
      <c r="AC13" t="n">
        <v>507.149662301849</v>
      </c>
      <c r="AD13" t="n">
        <v>409764.6581630017</v>
      </c>
      <c r="AE13" t="n">
        <v>560658.0828394892</v>
      </c>
      <c r="AF13" t="n">
        <v>1.579790016699745e-05</v>
      </c>
      <c r="AG13" t="n">
        <v>34</v>
      </c>
      <c r="AH13" t="n">
        <v>507149.662301849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399.2627310095021</v>
      </c>
      <c r="AB14" t="n">
        <v>546.2888827957441</v>
      </c>
      <c r="AC14" t="n">
        <v>494.15183854298</v>
      </c>
      <c r="AD14" t="n">
        <v>399262.7310095021</v>
      </c>
      <c r="AE14" t="n">
        <v>546288.8827957441</v>
      </c>
      <c r="AF14" t="n">
        <v>1.587518930675771e-05</v>
      </c>
      <c r="AG14" t="n">
        <v>33</v>
      </c>
      <c r="AH14" t="n">
        <v>494151.83854298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396.5926113710623</v>
      </c>
      <c r="AB15" t="n">
        <v>542.635507309066</v>
      </c>
      <c r="AC15" t="n">
        <v>490.8471360852058</v>
      </c>
      <c r="AD15" t="n">
        <v>396592.6113710623</v>
      </c>
      <c r="AE15" t="n">
        <v>542635.507309066</v>
      </c>
      <c r="AF15" t="n">
        <v>1.608015609038168e-05</v>
      </c>
      <c r="AG15" t="n">
        <v>33</v>
      </c>
      <c r="AH15" t="n">
        <v>490847.1360852058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393.7316067679466</v>
      </c>
      <c r="AB16" t="n">
        <v>538.7209545924679</v>
      </c>
      <c r="AC16" t="n">
        <v>487.3061827857707</v>
      </c>
      <c r="AD16" t="n">
        <v>393731.6067679466</v>
      </c>
      <c r="AE16" t="n">
        <v>538720.954592468</v>
      </c>
      <c r="AF16" t="n">
        <v>1.628452062096856e-05</v>
      </c>
      <c r="AG16" t="n">
        <v>33</v>
      </c>
      <c r="AH16" t="n">
        <v>487306.1827857707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382.6827761630874</v>
      </c>
      <c r="AB17" t="n">
        <v>523.6034571188951</v>
      </c>
      <c r="AC17" t="n">
        <v>473.6314780535346</v>
      </c>
      <c r="AD17" t="n">
        <v>382682.7761630874</v>
      </c>
      <c r="AE17" t="n">
        <v>523603.4571188951</v>
      </c>
      <c r="AF17" t="n">
        <v>1.638790739233618e-05</v>
      </c>
      <c r="AG17" t="n">
        <v>32</v>
      </c>
      <c r="AH17" t="n">
        <v>473631.4780535346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379.974188269457</v>
      </c>
      <c r="AB18" t="n">
        <v>519.8974476683657</v>
      </c>
      <c r="AC18" t="n">
        <v>470.2791649435467</v>
      </c>
      <c r="AD18" t="n">
        <v>379974.188269457</v>
      </c>
      <c r="AE18" t="n">
        <v>519897.4476683656</v>
      </c>
      <c r="AF18" t="n">
        <v>1.654168266780724e-05</v>
      </c>
      <c r="AG18" t="n">
        <v>32</v>
      </c>
      <c r="AH18" t="n">
        <v>470279.1649435468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380.1395898644831</v>
      </c>
      <c r="AB19" t="n">
        <v>520.1237574276837</v>
      </c>
      <c r="AC19" t="n">
        <v>470.4838760170633</v>
      </c>
      <c r="AD19" t="n">
        <v>380139.5898644831</v>
      </c>
      <c r="AE19" t="n">
        <v>520123.7574276837</v>
      </c>
      <c r="AF19" t="n">
        <v>1.652080456252135e-05</v>
      </c>
      <c r="AG19" t="n">
        <v>32</v>
      </c>
      <c r="AH19" t="n">
        <v>470483.8760170633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377.7139583403754</v>
      </c>
      <c r="AB20" t="n">
        <v>516.8049013650893</v>
      </c>
      <c r="AC20" t="n">
        <v>467.481766919039</v>
      </c>
      <c r="AD20" t="n">
        <v>377713.9583403755</v>
      </c>
      <c r="AE20" t="n">
        <v>516804.9013650893</v>
      </c>
      <c r="AF20" t="n">
        <v>1.665590999384254e-05</v>
      </c>
      <c r="AG20" t="n">
        <v>32</v>
      </c>
      <c r="AH20" t="n">
        <v>467481.7669190391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375.9528248980825</v>
      </c>
      <c r="AB21" t="n">
        <v>514.3952408936201</v>
      </c>
      <c r="AC21" t="n">
        <v>465.3020810609872</v>
      </c>
      <c r="AD21" t="n">
        <v>375952.8248980825</v>
      </c>
      <c r="AE21" t="n">
        <v>514395.2408936201</v>
      </c>
      <c r="AF21" t="n">
        <v>1.676451629153163e-05</v>
      </c>
      <c r="AG21" t="n">
        <v>32</v>
      </c>
      <c r="AH21" t="n">
        <v>465302.0810609872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364.9450920640636</v>
      </c>
      <c r="AB22" t="n">
        <v>499.3339752032167</v>
      </c>
      <c r="AC22" t="n">
        <v>451.6782414294568</v>
      </c>
      <c r="AD22" t="n">
        <v>364945.0920640636</v>
      </c>
      <c r="AE22" t="n">
        <v>499333.9752032167</v>
      </c>
      <c r="AF22" t="n">
        <v>1.686790306289925e-05</v>
      </c>
      <c r="AG22" t="n">
        <v>31</v>
      </c>
      <c r="AH22" t="n">
        <v>451678.2414294567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363.0686651463773</v>
      </c>
      <c r="AB23" t="n">
        <v>496.7665651123252</v>
      </c>
      <c r="AC23" t="n">
        <v>449.3558613542572</v>
      </c>
      <c r="AD23" t="n">
        <v>363068.6651463773</v>
      </c>
      <c r="AE23" t="n">
        <v>496766.5651123252</v>
      </c>
      <c r="AF23" t="n">
        <v>1.698714916424366e-05</v>
      </c>
      <c r="AG23" t="n">
        <v>31</v>
      </c>
      <c r="AH23" t="n">
        <v>449355.8613542572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360.5010316347452</v>
      </c>
      <c r="AB24" t="n">
        <v>493.2534156657142</v>
      </c>
      <c r="AC24" t="n">
        <v>446.1780019600945</v>
      </c>
      <c r="AD24" t="n">
        <v>360501.0316347452</v>
      </c>
      <c r="AE24" t="n">
        <v>493253.4156657142</v>
      </c>
      <c r="AF24" t="n">
        <v>1.710820202469934e-05</v>
      </c>
      <c r="AG24" t="n">
        <v>31</v>
      </c>
      <c r="AH24" t="n">
        <v>446178.0019600946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360.6951078943667</v>
      </c>
      <c r="AB25" t="n">
        <v>493.5189593661686</v>
      </c>
      <c r="AC25" t="n">
        <v>446.4182025424705</v>
      </c>
      <c r="AD25" t="n">
        <v>360695.1078943667</v>
      </c>
      <c r="AE25" t="n">
        <v>493518.9593661686</v>
      </c>
      <c r="AF25" t="n">
        <v>1.707547960968396e-05</v>
      </c>
      <c r="AG25" t="n">
        <v>31</v>
      </c>
      <c r="AH25" t="n">
        <v>446418.2025424705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360.7014925168864</v>
      </c>
      <c r="AB26" t="n">
        <v>493.5276950883697</v>
      </c>
      <c r="AC26" t="n">
        <v>446.4261045396054</v>
      </c>
      <c r="AD26" t="n">
        <v>360701.4925168864</v>
      </c>
      <c r="AE26" t="n">
        <v>493527.6950883697</v>
      </c>
      <c r="AF26" t="n">
        <v>1.705660901452171e-05</v>
      </c>
      <c r="AG26" t="n">
        <v>31</v>
      </c>
      <c r="AH26" t="n">
        <v>446426.1045396054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360.7297271875681</v>
      </c>
      <c r="AB27" t="n">
        <v>493.5663270104222</v>
      </c>
      <c r="AC27" t="n">
        <v>446.4610494852375</v>
      </c>
      <c r="AD27" t="n">
        <v>360729.7271875681</v>
      </c>
      <c r="AE27" t="n">
        <v>493566.3270104222</v>
      </c>
      <c r="AF27" t="n">
        <v>1.705741201857117e-05</v>
      </c>
      <c r="AG27" t="n">
        <v>31</v>
      </c>
      <c r="AH27" t="n">
        <v>446461.0494852375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387.2426172730403</v>
      </c>
      <c r="AB2" t="n">
        <v>529.8424328915248</v>
      </c>
      <c r="AC2" t="n">
        <v>479.275014734882</v>
      </c>
      <c r="AD2" t="n">
        <v>387242.6172730402</v>
      </c>
      <c r="AE2" t="n">
        <v>529842.4328915249</v>
      </c>
      <c r="AF2" t="n">
        <v>2.107535983243883e-05</v>
      </c>
      <c r="AG2" t="n">
        <v>35</v>
      </c>
      <c r="AH2" t="n">
        <v>479275.014734882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359.5754723340066</v>
      </c>
      <c r="AB3" t="n">
        <v>491.9870245976491</v>
      </c>
      <c r="AC3" t="n">
        <v>445.0324734781746</v>
      </c>
      <c r="AD3" t="n">
        <v>359575.4723340066</v>
      </c>
      <c r="AE3" t="n">
        <v>491987.0245976491</v>
      </c>
      <c r="AF3" t="n">
        <v>2.249298120042379e-05</v>
      </c>
      <c r="AG3" t="n">
        <v>33</v>
      </c>
      <c r="AH3" t="n">
        <v>445032.4734781745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333.928689158214</v>
      </c>
      <c r="AB4" t="n">
        <v>456.8959644003102</v>
      </c>
      <c r="AC4" t="n">
        <v>413.2904548154573</v>
      </c>
      <c r="AD4" t="n">
        <v>333928.689158214</v>
      </c>
      <c r="AE4" t="n">
        <v>456895.9644003102</v>
      </c>
      <c r="AF4" t="n">
        <v>2.366975399776657e-05</v>
      </c>
      <c r="AG4" t="n">
        <v>31</v>
      </c>
      <c r="AH4" t="n">
        <v>413290.4548154573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321.6327494788816</v>
      </c>
      <c r="AB5" t="n">
        <v>440.0721172724737</v>
      </c>
      <c r="AC5" t="n">
        <v>398.0722520450839</v>
      </c>
      <c r="AD5" t="n">
        <v>321632.7494788816</v>
      </c>
      <c r="AE5" t="n">
        <v>440072.1172724738</v>
      </c>
      <c r="AF5" t="n">
        <v>2.4090406570455e-05</v>
      </c>
      <c r="AG5" t="n">
        <v>30</v>
      </c>
      <c r="AH5" t="n">
        <v>398072.2520450838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318.371200642991</v>
      </c>
      <c r="AB6" t="n">
        <v>435.6095222658288</v>
      </c>
      <c r="AC6" t="n">
        <v>394.0355608425817</v>
      </c>
      <c r="AD6" t="n">
        <v>318371.200642991</v>
      </c>
      <c r="AE6" t="n">
        <v>435609.5222658288</v>
      </c>
      <c r="AF6" t="n">
        <v>2.449940518004784e-05</v>
      </c>
      <c r="AG6" t="n">
        <v>30</v>
      </c>
      <c r="AH6" t="n">
        <v>394035.5608425817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318.507033858765</v>
      </c>
      <c r="AB7" t="n">
        <v>435.7953752641893</v>
      </c>
      <c r="AC7" t="n">
        <v>394.203676291625</v>
      </c>
      <c r="AD7" t="n">
        <v>318507.033858765</v>
      </c>
      <c r="AE7" t="n">
        <v>435795.3752641893</v>
      </c>
      <c r="AF7" t="n">
        <v>2.449330072318825e-05</v>
      </c>
      <c r="AG7" t="n">
        <v>30</v>
      </c>
      <c r="AH7" t="n">
        <v>394203.676291625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640.8841207495003</v>
      </c>
      <c r="AB2" t="n">
        <v>876.8859278214092</v>
      </c>
      <c r="AC2" t="n">
        <v>793.1971655872625</v>
      </c>
      <c r="AD2" t="n">
        <v>640884.1207495003</v>
      </c>
      <c r="AE2" t="n">
        <v>876885.9278214092</v>
      </c>
      <c r="AF2" t="n">
        <v>1.109463820221679e-05</v>
      </c>
      <c r="AG2" t="n">
        <v>50</v>
      </c>
      <c r="AH2" t="n">
        <v>793197.1655872625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554.0104530986396</v>
      </c>
      <c r="AB3" t="n">
        <v>758.0215431457759</v>
      </c>
      <c r="AC3" t="n">
        <v>685.67703095786</v>
      </c>
      <c r="AD3" t="n">
        <v>554010.4530986396</v>
      </c>
      <c r="AE3" t="n">
        <v>758021.5431457759</v>
      </c>
      <c r="AF3" t="n">
        <v>1.247905536991267e-05</v>
      </c>
      <c r="AG3" t="n">
        <v>44</v>
      </c>
      <c r="AH3" t="n">
        <v>685677.0309578599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506.6264781587844</v>
      </c>
      <c r="AB4" t="n">
        <v>693.188698199627</v>
      </c>
      <c r="AC4" t="n">
        <v>627.0317417399021</v>
      </c>
      <c r="AD4" t="n">
        <v>506626.4781587844</v>
      </c>
      <c r="AE4" t="n">
        <v>693188.698199627</v>
      </c>
      <c r="AF4" t="n">
        <v>1.356892462073553e-05</v>
      </c>
      <c r="AG4" t="n">
        <v>41</v>
      </c>
      <c r="AH4" t="n">
        <v>627031.7417399022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476.8859050098388</v>
      </c>
      <c r="AB5" t="n">
        <v>652.4963339557528</v>
      </c>
      <c r="AC5" t="n">
        <v>590.2229996273715</v>
      </c>
      <c r="AD5" t="n">
        <v>476885.9050098388</v>
      </c>
      <c r="AE5" t="n">
        <v>652496.3339557528</v>
      </c>
      <c r="AF5" t="n">
        <v>1.433067924051182e-05</v>
      </c>
      <c r="AG5" t="n">
        <v>39</v>
      </c>
      <c r="AH5" t="n">
        <v>590222.9996273714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450.8488927736882</v>
      </c>
      <c r="AB6" t="n">
        <v>616.8713451423409</v>
      </c>
      <c r="AC6" t="n">
        <v>557.9980097463258</v>
      </c>
      <c r="AD6" t="n">
        <v>450848.8927736882</v>
      </c>
      <c r="AE6" t="n">
        <v>616871.345142341</v>
      </c>
      <c r="AF6" t="n">
        <v>1.489292170291899e-05</v>
      </c>
      <c r="AG6" t="n">
        <v>37</v>
      </c>
      <c r="AH6" t="n">
        <v>557998.0097463258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434.7012535530685</v>
      </c>
      <c r="AB7" t="n">
        <v>594.7774327771242</v>
      </c>
      <c r="AC7" t="n">
        <v>538.0127093682445</v>
      </c>
      <c r="AD7" t="n">
        <v>434701.2535530684</v>
      </c>
      <c r="AE7" t="n">
        <v>594777.4327771242</v>
      </c>
      <c r="AF7" t="n">
        <v>1.543460455289486e-05</v>
      </c>
      <c r="AG7" t="n">
        <v>36</v>
      </c>
      <c r="AH7" t="n">
        <v>538012.7093682445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419.2447062017445</v>
      </c>
      <c r="AB8" t="n">
        <v>573.6291027962994</v>
      </c>
      <c r="AC8" t="n">
        <v>518.8827463189219</v>
      </c>
      <c r="AD8" t="n">
        <v>419244.7062017444</v>
      </c>
      <c r="AE8" t="n">
        <v>573629.1027962994</v>
      </c>
      <c r="AF8" t="n">
        <v>1.590810501470568e-05</v>
      </c>
      <c r="AG8" t="n">
        <v>35</v>
      </c>
      <c r="AH8" t="n">
        <v>518882.7463189219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419.7491469291917</v>
      </c>
      <c r="AB9" t="n">
        <v>574.319300853947</v>
      </c>
      <c r="AC9" t="n">
        <v>519.5070728426467</v>
      </c>
      <c r="AD9" t="n">
        <v>419749.1469291917</v>
      </c>
      <c r="AE9" t="n">
        <v>574319.3008539469</v>
      </c>
      <c r="AF9" t="n">
        <v>1.592761566731906e-05</v>
      </c>
      <c r="AG9" t="n">
        <v>35</v>
      </c>
      <c r="AH9" t="n">
        <v>519507.0728426467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404.7022156850805</v>
      </c>
      <c r="AB10" t="n">
        <v>553.7314257019979</v>
      </c>
      <c r="AC10" t="n">
        <v>500.8840755999354</v>
      </c>
      <c r="AD10" t="n">
        <v>404702.2156850805</v>
      </c>
      <c r="AE10" t="n">
        <v>553731.4257019978</v>
      </c>
      <c r="AF10" t="n">
        <v>1.638685027560611e-05</v>
      </c>
      <c r="AG10" t="n">
        <v>34</v>
      </c>
      <c r="AH10" t="n">
        <v>500884.0755999354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392.0475041128961</v>
      </c>
      <c r="AB11" t="n">
        <v>536.4166910424624</v>
      </c>
      <c r="AC11" t="n">
        <v>485.2218349149234</v>
      </c>
      <c r="AD11" t="n">
        <v>392047.5041128961</v>
      </c>
      <c r="AE11" t="n">
        <v>536416.6910424624</v>
      </c>
      <c r="AF11" t="n">
        <v>1.667153797019064e-05</v>
      </c>
      <c r="AG11" t="n">
        <v>33</v>
      </c>
      <c r="AH11" t="n">
        <v>485221.8349149234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389.3362756866773</v>
      </c>
      <c r="AB12" t="n">
        <v>532.7070686987533</v>
      </c>
      <c r="AC12" t="n">
        <v>481.8662537212103</v>
      </c>
      <c r="AD12" t="n">
        <v>389336.2756866773</v>
      </c>
      <c r="AE12" t="n">
        <v>532707.0686987534</v>
      </c>
      <c r="AF12" t="n">
        <v>1.686202907312561e-05</v>
      </c>
      <c r="AG12" t="n">
        <v>33</v>
      </c>
      <c r="AH12" t="n">
        <v>481866.2537212103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386.7882615217582</v>
      </c>
      <c r="AB13" t="n">
        <v>529.2207633078597</v>
      </c>
      <c r="AC13" t="n">
        <v>478.712676423763</v>
      </c>
      <c r="AD13" t="n">
        <v>386788.2615217582</v>
      </c>
      <c r="AE13" t="n">
        <v>529220.7633078597</v>
      </c>
      <c r="AF13" t="n">
        <v>1.704056203413625e-05</v>
      </c>
      <c r="AG13" t="n">
        <v>33</v>
      </c>
      <c r="AH13" t="n">
        <v>478712.676423763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374.9563096583331</v>
      </c>
      <c r="AB14" t="n">
        <v>513.0317647794454</v>
      </c>
      <c r="AC14" t="n">
        <v>464.0687331934986</v>
      </c>
      <c r="AD14" t="n">
        <v>374956.3096583331</v>
      </c>
      <c r="AE14" t="n">
        <v>513031.7647794454</v>
      </c>
      <c r="AF14" t="n">
        <v>1.726084359590025e-05</v>
      </c>
      <c r="AG14" t="n">
        <v>32</v>
      </c>
      <c r="AH14" t="n">
        <v>464068.7331934986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372.316881939717</v>
      </c>
      <c r="AB15" t="n">
        <v>509.4203833315021</v>
      </c>
      <c r="AC15" t="n">
        <v>460.8020169223412</v>
      </c>
      <c r="AD15" t="n">
        <v>372316.881939717</v>
      </c>
      <c r="AE15" t="n">
        <v>509420.3833315021</v>
      </c>
      <c r="AF15" t="n">
        <v>1.746161450505087e-05</v>
      </c>
      <c r="AG15" t="n">
        <v>32</v>
      </c>
      <c r="AH15" t="n">
        <v>460802.0169223413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360.4787871324279</v>
      </c>
      <c r="AB16" t="n">
        <v>493.2229797562854</v>
      </c>
      <c r="AC16" t="n">
        <v>446.1504708111445</v>
      </c>
      <c r="AD16" t="n">
        <v>360478.7871324279</v>
      </c>
      <c r="AE16" t="n">
        <v>493222.9797562854</v>
      </c>
      <c r="AF16" t="n">
        <v>1.763238516340887e-05</v>
      </c>
      <c r="AG16" t="n">
        <v>31</v>
      </c>
      <c r="AH16" t="n">
        <v>446150.4708111446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359.7693896930173</v>
      </c>
      <c r="AB17" t="n">
        <v>492.2523508832777</v>
      </c>
      <c r="AC17" t="n">
        <v>445.2724773954906</v>
      </c>
      <c r="AD17" t="n">
        <v>359769.3896930174</v>
      </c>
      <c r="AE17" t="n">
        <v>492252.3508832777</v>
      </c>
      <c r="AF17" t="n">
        <v>1.763322433126321e-05</v>
      </c>
      <c r="AG17" t="n">
        <v>31</v>
      </c>
      <c r="AH17" t="n">
        <v>445272.4773954906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356.9882333036323</v>
      </c>
      <c r="AB18" t="n">
        <v>488.4470500153607</v>
      </c>
      <c r="AC18" t="n">
        <v>441.8303491016342</v>
      </c>
      <c r="AD18" t="n">
        <v>356988.2333036324</v>
      </c>
      <c r="AE18" t="n">
        <v>488447.0500153607</v>
      </c>
      <c r="AF18" t="n">
        <v>1.785413526891797e-05</v>
      </c>
      <c r="AG18" t="n">
        <v>31</v>
      </c>
      <c r="AH18" t="n">
        <v>441830.3491016342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354.8790836943466</v>
      </c>
      <c r="AB19" t="n">
        <v>485.5612184708222</v>
      </c>
      <c r="AC19" t="n">
        <v>439.2199372694164</v>
      </c>
      <c r="AD19" t="n">
        <v>354879.0836943466</v>
      </c>
      <c r="AE19" t="n">
        <v>485561.2184708222</v>
      </c>
      <c r="AF19" t="n">
        <v>1.796931105692601e-05</v>
      </c>
      <c r="AG19" t="n">
        <v>31</v>
      </c>
      <c r="AH19" t="n">
        <v>439219.9372694165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354.0616735389646</v>
      </c>
      <c r="AB20" t="n">
        <v>484.4428018346376</v>
      </c>
      <c r="AC20" t="n">
        <v>438.2082607472817</v>
      </c>
      <c r="AD20" t="n">
        <v>354061.6735389646</v>
      </c>
      <c r="AE20" t="n">
        <v>484442.8018346376</v>
      </c>
      <c r="AF20" t="n">
        <v>1.795189832394847e-05</v>
      </c>
      <c r="AG20" t="n">
        <v>31</v>
      </c>
      <c r="AH20" t="n">
        <v>438208.2607472817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352.9943908880298</v>
      </c>
      <c r="AB21" t="n">
        <v>482.9824986264411</v>
      </c>
      <c r="AC21" t="n">
        <v>436.8873268277271</v>
      </c>
      <c r="AD21" t="n">
        <v>352994.3908880298</v>
      </c>
      <c r="AE21" t="n">
        <v>482982.4986264411</v>
      </c>
      <c r="AF21" t="n">
        <v>1.805910201734029e-05</v>
      </c>
      <c r="AG21" t="n">
        <v>31</v>
      </c>
      <c r="AH21" t="n">
        <v>436887.3268277271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353.131714267496</v>
      </c>
      <c r="AB22" t="n">
        <v>483.1703905325068</v>
      </c>
      <c r="AC22" t="n">
        <v>437.0572865939858</v>
      </c>
      <c r="AD22" t="n">
        <v>353131.714267496</v>
      </c>
      <c r="AE22" t="n">
        <v>483170.3905325068</v>
      </c>
      <c r="AF22" t="n">
        <v>1.805175929861482e-05</v>
      </c>
      <c r="AG22" t="n">
        <v>31</v>
      </c>
      <c r="AH22" t="n">
        <v>437057.2865939858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418.9934243682415</v>
      </c>
      <c r="AB2" t="n">
        <v>573.2852879059286</v>
      </c>
      <c r="AC2" t="n">
        <v>518.5717446391409</v>
      </c>
      <c r="AD2" t="n">
        <v>418993.4243682415</v>
      </c>
      <c r="AE2" t="n">
        <v>573285.2879059286</v>
      </c>
      <c r="AF2" t="n">
        <v>1.888169406224417e-05</v>
      </c>
      <c r="AG2" t="n">
        <v>37</v>
      </c>
      <c r="AH2" t="n">
        <v>518571.7446391409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380.3845583796494</v>
      </c>
      <c r="AB3" t="n">
        <v>520.4589341573824</v>
      </c>
      <c r="AC3" t="n">
        <v>470.7870639501029</v>
      </c>
      <c r="AD3" t="n">
        <v>380384.5583796494</v>
      </c>
      <c r="AE3" t="n">
        <v>520458.9341573824</v>
      </c>
      <c r="AF3" t="n">
        <v>2.031801446169692e-05</v>
      </c>
      <c r="AG3" t="n">
        <v>34</v>
      </c>
      <c r="AH3" t="n">
        <v>470787.0639501029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364.3204908193713</v>
      </c>
      <c r="AB4" t="n">
        <v>498.4793682247666</v>
      </c>
      <c r="AC4" t="n">
        <v>450.9051969415814</v>
      </c>
      <c r="AD4" t="n">
        <v>364320.4908193714</v>
      </c>
      <c r="AE4" t="n">
        <v>498479.3682247666</v>
      </c>
      <c r="AF4" t="n">
        <v>2.124282250882814e-05</v>
      </c>
      <c r="AG4" t="n">
        <v>33</v>
      </c>
      <c r="AH4" t="n">
        <v>450905.1969415814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339.2996711944262</v>
      </c>
      <c r="AB5" t="n">
        <v>464.2447789732599</v>
      </c>
      <c r="AC5" t="n">
        <v>419.9379088396909</v>
      </c>
      <c r="AD5" t="n">
        <v>339299.6711944262</v>
      </c>
      <c r="AE5" t="n">
        <v>464244.7789732599</v>
      </c>
      <c r="AF5" t="n">
        <v>2.220325046375032e-05</v>
      </c>
      <c r="AG5" t="n">
        <v>31</v>
      </c>
      <c r="AH5" t="n">
        <v>419937.9088396908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336.79897143096</v>
      </c>
      <c r="AB6" t="n">
        <v>460.8232112337982</v>
      </c>
      <c r="AC6" t="n">
        <v>416.8428907230828</v>
      </c>
      <c r="AD6" t="n">
        <v>336798.97143096</v>
      </c>
      <c r="AE6" t="n">
        <v>460823.2112337982</v>
      </c>
      <c r="AF6" t="n">
        <v>2.247039977218244e-05</v>
      </c>
      <c r="AG6" t="n">
        <v>31</v>
      </c>
      <c r="AH6" t="n">
        <v>416842.8907230828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323.4329224520081</v>
      </c>
      <c r="AB7" t="n">
        <v>442.5351933523319</v>
      </c>
      <c r="AC7" t="n">
        <v>400.3002556008294</v>
      </c>
      <c r="AD7" t="n">
        <v>323432.9224520081</v>
      </c>
      <c r="AE7" t="n">
        <v>442535.1933523319</v>
      </c>
      <c r="AF7" t="n">
        <v>2.302512745380916e-05</v>
      </c>
      <c r="AG7" t="n">
        <v>30</v>
      </c>
      <c r="AH7" t="n">
        <v>400300.2556008294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322.1281756493278</v>
      </c>
      <c r="AB8" t="n">
        <v>440.7499812155384</v>
      </c>
      <c r="AC8" t="n">
        <v>398.6854216048105</v>
      </c>
      <c r="AD8" t="n">
        <v>322128.1756493278</v>
      </c>
      <c r="AE8" t="n">
        <v>440749.9812155384</v>
      </c>
      <c r="AF8" t="n">
        <v>2.304267549661793e-05</v>
      </c>
      <c r="AG8" t="n">
        <v>30</v>
      </c>
      <c r="AH8" t="n">
        <v>398685.4216048105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321.6364187981413</v>
      </c>
      <c r="AB9" t="n">
        <v>440.0771377969639</v>
      </c>
      <c r="AC9" t="n">
        <v>398.076793417763</v>
      </c>
      <c r="AD9" t="n">
        <v>321636.4187981414</v>
      </c>
      <c r="AE9" t="n">
        <v>440077.1377969639</v>
      </c>
      <c r="AF9" t="n">
        <v>2.317179766236013e-05</v>
      </c>
      <c r="AG9" t="n">
        <v>30</v>
      </c>
      <c r="AH9" t="n">
        <v>398076.793417763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486.9666508776255</v>
      </c>
      <c r="AB2" t="n">
        <v>666.2892551831789</v>
      </c>
      <c r="AC2" t="n">
        <v>602.6995438113383</v>
      </c>
      <c r="AD2" t="n">
        <v>486966.6508776254</v>
      </c>
      <c r="AE2" t="n">
        <v>666289.2551831788</v>
      </c>
      <c r="AF2" t="n">
        <v>1.536366499223596e-05</v>
      </c>
      <c r="AG2" t="n">
        <v>41</v>
      </c>
      <c r="AH2" t="n">
        <v>602699.5438113384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443.1818508381667</v>
      </c>
      <c r="AB3" t="n">
        <v>606.3809601201425</v>
      </c>
      <c r="AC3" t="n">
        <v>548.508812347298</v>
      </c>
      <c r="AD3" t="n">
        <v>443181.8508381667</v>
      </c>
      <c r="AE3" t="n">
        <v>606380.9601201426</v>
      </c>
      <c r="AF3" t="n">
        <v>1.675696362594429e-05</v>
      </c>
      <c r="AG3" t="n">
        <v>38</v>
      </c>
      <c r="AH3" t="n">
        <v>548508.812347298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405.8187406504924</v>
      </c>
      <c r="AB4" t="n">
        <v>555.2591044172793</v>
      </c>
      <c r="AC4" t="n">
        <v>502.2659548027411</v>
      </c>
      <c r="AD4" t="n">
        <v>405818.7406504924</v>
      </c>
      <c r="AE4" t="n">
        <v>555259.1044172794</v>
      </c>
      <c r="AF4" t="n">
        <v>1.777312879488947e-05</v>
      </c>
      <c r="AG4" t="n">
        <v>35</v>
      </c>
      <c r="AH4" t="n">
        <v>502265.9548027411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389.1989129451269</v>
      </c>
      <c r="AB5" t="n">
        <v>532.5191229357478</v>
      </c>
      <c r="AC5" t="n">
        <v>481.6962452380423</v>
      </c>
      <c r="AD5" t="n">
        <v>389198.9129451269</v>
      </c>
      <c r="AE5" t="n">
        <v>532519.1229357477</v>
      </c>
      <c r="AF5" t="n">
        <v>1.858287053331087e-05</v>
      </c>
      <c r="AG5" t="n">
        <v>34</v>
      </c>
      <c r="AH5" t="n">
        <v>481696.2452380423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372.9794459498138</v>
      </c>
      <c r="AB6" t="n">
        <v>510.3269326403778</v>
      </c>
      <c r="AC6" t="n">
        <v>461.6220464375277</v>
      </c>
      <c r="AD6" t="n">
        <v>372979.4459498138</v>
      </c>
      <c r="AE6" t="n">
        <v>510326.9326403778</v>
      </c>
      <c r="AF6" t="n">
        <v>1.933451848044299e-05</v>
      </c>
      <c r="AG6" t="n">
        <v>33</v>
      </c>
      <c r="AH6" t="n">
        <v>461622.0464375278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363.0585196403046</v>
      </c>
      <c r="AB7" t="n">
        <v>496.7526835833282</v>
      </c>
      <c r="AC7" t="n">
        <v>449.3433046589049</v>
      </c>
      <c r="AD7" t="n">
        <v>363058.5196403046</v>
      </c>
      <c r="AE7" t="n">
        <v>496752.6835833282</v>
      </c>
      <c r="AF7" t="n">
        <v>1.94452300089246e-05</v>
      </c>
      <c r="AG7" t="n">
        <v>32</v>
      </c>
      <c r="AH7" t="n">
        <v>449343.3046589048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358.0220523603867</v>
      </c>
      <c r="AB8" t="n">
        <v>489.86156685769</v>
      </c>
      <c r="AC8" t="n">
        <v>443.1098664418184</v>
      </c>
      <c r="AD8" t="n">
        <v>358022.0523603868</v>
      </c>
      <c r="AE8" t="n">
        <v>489861.56685769</v>
      </c>
      <c r="AF8" t="n">
        <v>1.997521680978495e-05</v>
      </c>
      <c r="AG8" t="n">
        <v>32</v>
      </c>
      <c r="AH8" t="n">
        <v>443109.8664418184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345.8100497129856</v>
      </c>
      <c r="AB9" t="n">
        <v>473.1525660799823</v>
      </c>
      <c r="AC9" t="n">
        <v>427.9955492471054</v>
      </c>
      <c r="AD9" t="n">
        <v>345810.0497129856</v>
      </c>
      <c r="AE9" t="n">
        <v>473152.5660799823</v>
      </c>
      <c r="AF9" t="n">
        <v>2.028306628575639e-05</v>
      </c>
      <c r="AG9" t="n">
        <v>31</v>
      </c>
      <c r="AH9" t="n">
        <v>427995.5492471054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342.5625224462199</v>
      </c>
      <c r="AB10" t="n">
        <v>468.7091560028021</v>
      </c>
      <c r="AC10" t="n">
        <v>423.976211991326</v>
      </c>
      <c r="AD10" t="n">
        <v>342562.5224462199</v>
      </c>
      <c r="AE10" t="n">
        <v>468709.1560028021</v>
      </c>
      <c r="AF10" t="n">
        <v>2.059401092273914e-05</v>
      </c>
      <c r="AG10" t="n">
        <v>31</v>
      </c>
      <c r="AH10" t="n">
        <v>423976.211991326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330.8767342776576</v>
      </c>
      <c r="AB11" t="n">
        <v>452.7201450899863</v>
      </c>
      <c r="AC11" t="n">
        <v>409.5131698393114</v>
      </c>
      <c r="AD11" t="n">
        <v>330876.7342776576</v>
      </c>
      <c r="AE11" t="n">
        <v>452720.1450899863</v>
      </c>
      <c r="AF11" t="n">
        <v>2.079686301363448e-05</v>
      </c>
      <c r="AG11" t="n">
        <v>30</v>
      </c>
      <c r="AH11" t="n">
        <v>409513.1698393114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330.0353672291645</v>
      </c>
      <c r="AB12" t="n">
        <v>451.5689495757434</v>
      </c>
      <c r="AC12" t="n">
        <v>408.4718428092349</v>
      </c>
      <c r="AD12" t="n">
        <v>330035.3672291645</v>
      </c>
      <c r="AE12" t="n">
        <v>451568.9495757434</v>
      </c>
      <c r="AF12" t="n">
        <v>2.083281449922743e-05</v>
      </c>
      <c r="AG12" t="n">
        <v>30</v>
      </c>
      <c r="AH12" t="n">
        <v>408471.8428092349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330.245013669255</v>
      </c>
      <c r="AB13" t="n">
        <v>451.8557970840235</v>
      </c>
      <c r="AC13" t="n">
        <v>408.7313139939177</v>
      </c>
      <c r="AD13" t="n">
        <v>330245.013669255</v>
      </c>
      <c r="AE13" t="n">
        <v>451855.7970840235</v>
      </c>
      <c r="AF13" t="n">
        <v>2.080900556837117e-05</v>
      </c>
      <c r="AG13" t="n">
        <v>30</v>
      </c>
      <c r="AH13" t="n">
        <v>408731.3139939177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355.3437037403895</v>
      </c>
      <c r="AB2" t="n">
        <v>486.1969321154079</v>
      </c>
      <c r="AC2" t="n">
        <v>439.7949792959926</v>
      </c>
      <c r="AD2" t="n">
        <v>355343.7037403894</v>
      </c>
      <c r="AE2" t="n">
        <v>486196.932115408</v>
      </c>
      <c r="AF2" t="n">
        <v>2.387609779893246e-05</v>
      </c>
      <c r="AG2" t="n">
        <v>33</v>
      </c>
      <c r="AH2" t="n">
        <v>439794.9792959926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329.2389305027382</v>
      </c>
      <c r="AB3" t="n">
        <v>450.4792297103384</v>
      </c>
      <c r="AC3" t="n">
        <v>407.4861242783527</v>
      </c>
      <c r="AD3" t="n">
        <v>329238.9305027382</v>
      </c>
      <c r="AE3" t="n">
        <v>450479.2297103383</v>
      </c>
      <c r="AF3" t="n">
        <v>2.526788077480509e-05</v>
      </c>
      <c r="AG3" t="n">
        <v>31</v>
      </c>
      <c r="AH3" t="n">
        <v>407486.1242783528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315.9407921046549</v>
      </c>
      <c r="AB4" t="n">
        <v>432.28413008162</v>
      </c>
      <c r="AC4" t="n">
        <v>391.0275394212165</v>
      </c>
      <c r="AD4" t="n">
        <v>315940.7921046549</v>
      </c>
      <c r="AE4" t="n">
        <v>432284.1300816201</v>
      </c>
      <c r="AF4" t="n">
        <v>2.595382883563717e-05</v>
      </c>
      <c r="AG4" t="n">
        <v>30</v>
      </c>
      <c r="AH4" t="n">
        <v>391027.5394212165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314.4577632901541</v>
      </c>
      <c r="AB5" t="n">
        <v>430.2549846310063</v>
      </c>
      <c r="AC5" t="n">
        <v>389.1920527644858</v>
      </c>
      <c r="AD5" t="n">
        <v>314457.7632901541</v>
      </c>
      <c r="AE5" t="n">
        <v>430254.9846310063</v>
      </c>
      <c r="AF5" t="n">
        <v>2.620790565955421e-05</v>
      </c>
      <c r="AG5" t="n">
        <v>30</v>
      </c>
      <c r="AH5" t="n">
        <v>389192.0527644858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318.3352873780103</v>
      </c>
      <c r="AB2" t="n">
        <v>435.5603841523007</v>
      </c>
      <c r="AC2" t="n">
        <v>393.991112401643</v>
      </c>
      <c r="AD2" t="n">
        <v>318335.2873780103</v>
      </c>
      <c r="AE2" t="n">
        <v>435560.3841523007</v>
      </c>
      <c r="AF2" t="n">
        <v>2.926420671290653e-05</v>
      </c>
      <c r="AG2" t="n">
        <v>31</v>
      </c>
      <c r="AH2" t="n">
        <v>393991.112401643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309.1047180914121</v>
      </c>
      <c r="AB3" t="n">
        <v>422.9307120304006</v>
      </c>
      <c r="AC3" t="n">
        <v>382.5667984612008</v>
      </c>
      <c r="AD3" t="n">
        <v>309104.7180914121</v>
      </c>
      <c r="AE3" t="n">
        <v>422930.7120304006</v>
      </c>
      <c r="AF3" t="n">
        <v>2.933778320688527e-05</v>
      </c>
      <c r="AG3" t="n">
        <v>30</v>
      </c>
      <c r="AH3" t="n">
        <v>382566.7984612008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610.9656006087743</v>
      </c>
      <c r="AB2" t="n">
        <v>835.9500886529137</v>
      </c>
      <c r="AC2" t="n">
        <v>756.1681854551971</v>
      </c>
      <c r="AD2" t="n">
        <v>610965.6006087742</v>
      </c>
      <c r="AE2" t="n">
        <v>835950.0886529137</v>
      </c>
      <c r="AF2" t="n">
        <v>1.159084965012794e-05</v>
      </c>
      <c r="AG2" t="n">
        <v>48</v>
      </c>
      <c r="AH2" t="n">
        <v>756168.1854551971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535.9362623690774</v>
      </c>
      <c r="AB3" t="n">
        <v>733.2916380125698</v>
      </c>
      <c r="AC3" t="n">
        <v>663.3073132619273</v>
      </c>
      <c r="AD3" t="n">
        <v>535936.2623690774</v>
      </c>
      <c r="AE3" t="n">
        <v>733291.6380125699</v>
      </c>
      <c r="AF3" t="n">
        <v>1.29830645358371e-05</v>
      </c>
      <c r="AG3" t="n">
        <v>43</v>
      </c>
      <c r="AH3" t="n">
        <v>663307.3132619273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490.5862952724435</v>
      </c>
      <c r="AB4" t="n">
        <v>671.2418123316094</v>
      </c>
      <c r="AC4" t="n">
        <v>607.1794358564803</v>
      </c>
      <c r="AD4" t="n">
        <v>490586.2952724434</v>
      </c>
      <c r="AE4" t="n">
        <v>671241.8123316093</v>
      </c>
      <c r="AF4" t="n">
        <v>1.405131025034634e-05</v>
      </c>
      <c r="AG4" t="n">
        <v>40</v>
      </c>
      <c r="AH4" t="n">
        <v>607179.4358564803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461.1397245656228</v>
      </c>
      <c r="AB5" t="n">
        <v>630.9517151995229</v>
      </c>
      <c r="AC5" t="n">
        <v>570.7345690471737</v>
      </c>
      <c r="AD5" t="n">
        <v>461139.7245656227</v>
      </c>
      <c r="AE5" t="n">
        <v>630951.7151995229</v>
      </c>
      <c r="AF5" t="n">
        <v>1.484482158217353e-05</v>
      </c>
      <c r="AG5" t="n">
        <v>38</v>
      </c>
      <c r="AH5" t="n">
        <v>570734.5690471737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435.4992748111175</v>
      </c>
      <c r="AB6" t="n">
        <v>595.8693206686</v>
      </c>
      <c r="AC6" t="n">
        <v>539.0003890118322</v>
      </c>
      <c r="AD6" t="n">
        <v>435499.2748111175</v>
      </c>
      <c r="AE6" t="n">
        <v>595869.3206686</v>
      </c>
      <c r="AF6" t="n">
        <v>1.542157196195445e-05</v>
      </c>
      <c r="AG6" t="n">
        <v>36</v>
      </c>
      <c r="AH6" t="n">
        <v>539000.3890118322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420.3270571719619</v>
      </c>
      <c r="AB7" t="n">
        <v>575.1100231437056</v>
      </c>
      <c r="AC7" t="n">
        <v>520.2223297068565</v>
      </c>
      <c r="AD7" t="n">
        <v>420327.0571719619</v>
      </c>
      <c r="AE7" t="n">
        <v>575110.0231437056</v>
      </c>
      <c r="AF7" t="n">
        <v>1.59011315903754e-05</v>
      </c>
      <c r="AG7" t="n">
        <v>35</v>
      </c>
      <c r="AH7" t="n">
        <v>520222.3297068565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403.3794097865037</v>
      </c>
      <c r="AB8" t="n">
        <v>551.9215043134874</v>
      </c>
      <c r="AC8" t="n">
        <v>499.2468905685039</v>
      </c>
      <c r="AD8" t="n">
        <v>403379.4097865037</v>
      </c>
      <c r="AE8" t="n">
        <v>551921.5043134874</v>
      </c>
      <c r="AF8" t="n">
        <v>1.653287147421526e-05</v>
      </c>
      <c r="AG8" t="n">
        <v>34</v>
      </c>
      <c r="AH8" t="n">
        <v>499246.8905685039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404.6134253943208</v>
      </c>
      <c r="AB9" t="n">
        <v>553.6099389090291</v>
      </c>
      <c r="AC9" t="n">
        <v>500.7741833359798</v>
      </c>
      <c r="AD9" t="n">
        <v>404613.4253943207</v>
      </c>
      <c r="AE9" t="n">
        <v>553609.9389090291</v>
      </c>
      <c r="AF9" t="n">
        <v>1.650409789651e-05</v>
      </c>
      <c r="AG9" t="n">
        <v>34</v>
      </c>
      <c r="AH9" t="n">
        <v>500774.1833359798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390.5389256355382</v>
      </c>
      <c r="AB10" t="n">
        <v>534.3525874159561</v>
      </c>
      <c r="AC10" t="n">
        <v>483.3547264415432</v>
      </c>
      <c r="AD10" t="n">
        <v>390538.9256355382</v>
      </c>
      <c r="AE10" t="n">
        <v>534352.5874159561</v>
      </c>
      <c r="AF10" t="n">
        <v>1.687559675532676e-05</v>
      </c>
      <c r="AG10" t="n">
        <v>33</v>
      </c>
      <c r="AH10" t="n">
        <v>483354.7264415432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387.0597421528268</v>
      </c>
      <c r="AB11" t="n">
        <v>529.5922150841679</v>
      </c>
      <c r="AC11" t="n">
        <v>479.0486773638764</v>
      </c>
      <c r="AD11" t="n">
        <v>387059.7421528268</v>
      </c>
      <c r="AE11" t="n">
        <v>529592.2150841679</v>
      </c>
      <c r="AF11" t="n">
        <v>1.716887411030775e-05</v>
      </c>
      <c r="AG11" t="n">
        <v>33</v>
      </c>
      <c r="AH11" t="n">
        <v>479048.6773638764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384.506115731962</v>
      </c>
      <c r="AB12" t="n">
        <v>526.098230757094</v>
      </c>
      <c r="AC12" t="n">
        <v>475.8881539971405</v>
      </c>
      <c r="AD12" t="n">
        <v>384506.115731962</v>
      </c>
      <c r="AE12" t="n">
        <v>526098.230757094</v>
      </c>
      <c r="AF12" t="n">
        <v>1.734897539298139e-05</v>
      </c>
      <c r="AG12" t="n">
        <v>33</v>
      </c>
      <c r="AH12" t="n">
        <v>475888.1539971405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372.9366257302042</v>
      </c>
      <c r="AB13" t="n">
        <v>510.268344126813</v>
      </c>
      <c r="AC13" t="n">
        <v>461.5690495294682</v>
      </c>
      <c r="AD13" t="n">
        <v>372936.6257302042</v>
      </c>
      <c r="AE13" t="n">
        <v>510268.344126813</v>
      </c>
      <c r="AF13" t="n">
        <v>1.75538006387203e-05</v>
      </c>
      <c r="AG13" t="n">
        <v>32</v>
      </c>
      <c r="AH13" t="n">
        <v>461569.0495294682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370.1762820561469</v>
      </c>
      <c r="AB14" t="n">
        <v>506.4915201341996</v>
      </c>
      <c r="AC14" t="n">
        <v>458.1526803179041</v>
      </c>
      <c r="AD14" t="n">
        <v>370176.2820561469</v>
      </c>
      <c r="AE14" t="n">
        <v>506491.5201341996</v>
      </c>
      <c r="AF14" t="n">
        <v>1.775819960923393e-05</v>
      </c>
      <c r="AG14" t="n">
        <v>32</v>
      </c>
      <c r="AH14" t="n">
        <v>458152.6803179041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358.0380087696583</v>
      </c>
      <c r="AB15" t="n">
        <v>489.8833991208024</v>
      </c>
      <c r="AC15" t="n">
        <v>443.1296150643813</v>
      </c>
      <c r="AD15" t="n">
        <v>358038.0087696583</v>
      </c>
      <c r="AE15" t="n">
        <v>489883.3991208024</v>
      </c>
      <c r="AF15" t="n">
        <v>1.799648746015598e-05</v>
      </c>
      <c r="AG15" t="n">
        <v>31</v>
      </c>
      <c r="AH15" t="n">
        <v>443129.6150643813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357.5907002633664</v>
      </c>
      <c r="AB16" t="n">
        <v>489.2713718886353</v>
      </c>
      <c r="AC16" t="n">
        <v>442.5759988522666</v>
      </c>
      <c r="AD16" t="n">
        <v>357590.7002633665</v>
      </c>
      <c r="AE16" t="n">
        <v>489271.3718886353</v>
      </c>
      <c r="AF16" t="n">
        <v>1.798199410249704e-05</v>
      </c>
      <c r="AG16" t="n">
        <v>31</v>
      </c>
      <c r="AH16" t="n">
        <v>442575.9988522666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354.5385816553234</v>
      </c>
      <c r="AB17" t="n">
        <v>485.0953285591409</v>
      </c>
      <c r="AC17" t="n">
        <v>438.7985112370255</v>
      </c>
      <c r="AD17" t="n">
        <v>354538.5816553234</v>
      </c>
      <c r="AE17" t="n">
        <v>485095.3285591409</v>
      </c>
      <c r="AF17" t="n">
        <v>1.8148028302737e-05</v>
      </c>
      <c r="AG17" t="n">
        <v>31</v>
      </c>
      <c r="AH17" t="n">
        <v>438798.5112370255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352.5041152561301</v>
      </c>
      <c r="AB18" t="n">
        <v>482.3116818774417</v>
      </c>
      <c r="AC18" t="n">
        <v>436.280531887755</v>
      </c>
      <c r="AD18" t="n">
        <v>352504.1152561302</v>
      </c>
      <c r="AE18" t="n">
        <v>482311.6818774417</v>
      </c>
      <c r="AF18" t="n">
        <v>1.824713729261066e-05</v>
      </c>
      <c r="AG18" t="n">
        <v>31</v>
      </c>
      <c r="AH18" t="n">
        <v>436280.531887755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351.1444779569884</v>
      </c>
      <c r="AB19" t="n">
        <v>480.4513661417918</v>
      </c>
      <c r="AC19" t="n">
        <v>434.5977620749459</v>
      </c>
      <c r="AD19" t="n">
        <v>351144.4779569884</v>
      </c>
      <c r="AE19" t="n">
        <v>480451.3661417917</v>
      </c>
      <c r="AF19" t="n">
        <v>1.835072217234959e-05</v>
      </c>
      <c r="AG19" t="n">
        <v>31</v>
      </c>
      <c r="AH19" t="n">
        <v>434597.762074946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351.1469771398575</v>
      </c>
      <c r="AB20" t="n">
        <v>480.4547856340494</v>
      </c>
      <c r="AC20" t="n">
        <v>434.6008552156618</v>
      </c>
      <c r="AD20" t="n">
        <v>351146.9771398575</v>
      </c>
      <c r="AE20" t="n">
        <v>480454.7856340493</v>
      </c>
      <c r="AF20" t="n">
        <v>1.833708136514117e-05</v>
      </c>
      <c r="AG20" t="n">
        <v>31</v>
      </c>
      <c r="AH20" t="n">
        <v>434600.8552156618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313.9735536141629</v>
      </c>
      <c r="AB2" t="n">
        <v>429.5924675904919</v>
      </c>
      <c r="AC2" t="n">
        <v>388.5927654204696</v>
      </c>
      <c r="AD2" t="n">
        <v>313973.553614163</v>
      </c>
      <c r="AE2" t="n">
        <v>429592.4675904919</v>
      </c>
      <c r="AF2" t="n">
        <v>3.226637749772194e-05</v>
      </c>
      <c r="AG2" t="n">
        <v>31</v>
      </c>
      <c r="AH2" t="n">
        <v>388592.7654204696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343.2446724247629</v>
      </c>
      <c r="AB2" t="n">
        <v>469.6425036977777</v>
      </c>
      <c r="AC2" t="n">
        <v>424.8204822922548</v>
      </c>
      <c r="AD2" t="n">
        <v>343244.6724247629</v>
      </c>
      <c r="AE2" t="n">
        <v>469642.5036977777</v>
      </c>
      <c r="AF2" t="n">
        <v>3.813069343624146e-05</v>
      </c>
      <c r="AG2" t="n">
        <v>35</v>
      </c>
      <c r="AH2" t="n">
        <v>424820.4822922549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402.7998289891622</v>
      </c>
      <c r="AB2" t="n">
        <v>551.1284962972646</v>
      </c>
      <c r="AC2" t="n">
        <v>498.5295661243556</v>
      </c>
      <c r="AD2" t="n">
        <v>402799.8289891622</v>
      </c>
      <c r="AE2" t="n">
        <v>551128.4962972646</v>
      </c>
      <c r="AF2" t="n">
        <v>1.995157541465279e-05</v>
      </c>
      <c r="AG2" t="n">
        <v>36</v>
      </c>
      <c r="AH2" t="n">
        <v>498529.5661243556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365.4407833772572</v>
      </c>
      <c r="AB3" t="n">
        <v>500.0122019262855</v>
      </c>
      <c r="AC3" t="n">
        <v>452.291739145973</v>
      </c>
      <c r="AD3" t="n">
        <v>365440.7833772572</v>
      </c>
      <c r="AE3" t="n">
        <v>500012.2019262855</v>
      </c>
      <c r="AF3" t="n">
        <v>2.136676220843299e-05</v>
      </c>
      <c r="AG3" t="n">
        <v>33</v>
      </c>
      <c r="AH3" t="n">
        <v>452291.739145973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349.4771049876489</v>
      </c>
      <c r="AB4" t="n">
        <v>478.1699928858377</v>
      </c>
      <c r="AC4" t="n">
        <v>432.5341198806126</v>
      </c>
      <c r="AD4" t="n">
        <v>349477.104987649</v>
      </c>
      <c r="AE4" t="n">
        <v>478169.9928858377</v>
      </c>
      <c r="AF4" t="n">
        <v>2.236695321739583e-05</v>
      </c>
      <c r="AG4" t="n">
        <v>32</v>
      </c>
      <c r="AH4" t="n">
        <v>432534.1198806126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336.4458683928613</v>
      </c>
      <c r="AB5" t="n">
        <v>460.3400800792648</v>
      </c>
      <c r="AC5" t="n">
        <v>416.4058689278593</v>
      </c>
      <c r="AD5" t="n">
        <v>336445.8683928613</v>
      </c>
      <c r="AE5" t="n">
        <v>460340.0800792648</v>
      </c>
      <c r="AF5" t="n">
        <v>2.285412218218144e-05</v>
      </c>
      <c r="AG5" t="n">
        <v>31</v>
      </c>
      <c r="AH5" t="n">
        <v>416405.8689278593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322.4521996870475</v>
      </c>
      <c r="AB6" t="n">
        <v>441.1933251988781</v>
      </c>
      <c r="AC6" t="n">
        <v>399.0864534606173</v>
      </c>
      <c r="AD6" t="n">
        <v>322452.1996870475</v>
      </c>
      <c r="AE6" t="n">
        <v>441193.3251988781</v>
      </c>
      <c r="AF6" t="n">
        <v>2.352549433763226e-05</v>
      </c>
      <c r="AG6" t="n">
        <v>30</v>
      </c>
      <c r="AH6" t="n">
        <v>399086.4534606173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320.2402971186446</v>
      </c>
      <c r="AB7" t="n">
        <v>438.1669025225349</v>
      </c>
      <c r="AC7" t="n">
        <v>396.3488683168935</v>
      </c>
      <c r="AD7" t="n">
        <v>320240.2971186446</v>
      </c>
      <c r="AE7" t="n">
        <v>438166.9025225349</v>
      </c>
      <c r="AF7" t="n">
        <v>2.377783116461077e-05</v>
      </c>
      <c r="AG7" t="n">
        <v>30</v>
      </c>
      <c r="AH7" t="n">
        <v>396348.8683168935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320.3860239137775</v>
      </c>
      <c r="AB8" t="n">
        <v>438.3662923526482</v>
      </c>
      <c r="AC8" t="n">
        <v>396.5292286614662</v>
      </c>
      <c r="AD8" t="n">
        <v>320386.0239137775</v>
      </c>
      <c r="AE8" t="n">
        <v>438366.2923526482</v>
      </c>
      <c r="AF8" t="n">
        <v>2.376194229290134e-05</v>
      </c>
      <c r="AG8" t="n">
        <v>30</v>
      </c>
      <c r="AH8" t="n">
        <v>396529.2286614662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469.3819312555337</v>
      </c>
      <c r="AB2" t="n">
        <v>642.2290660131553</v>
      </c>
      <c r="AC2" t="n">
        <v>580.9356253270143</v>
      </c>
      <c r="AD2" t="n">
        <v>469381.9312555338</v>
      </c>
      <c r="AE2" t="n">
        <v>642229.0660131553</v>
      </c>
      <c r="AF2" t="n">
        <v>1.614823606870433e-05</v>
      </c>
      <c r="AG2" t="n">
        <v>40</v>
      </c>
      <c r="AH2" t="n">
        <v>580935.6253270144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427.5874850280729</v>
      </c>
      <c r="AB3" t="n">
        <v>585.0440608439077</v>
      </c>
      <c r="AC3" t="n">
        <v>529.2082767914608</v>
      </c>
      <c r="AD3" t="n">
        <v>427587.485028073</v>
      </c>
      <c r="AE3" t="n">
        <v>585044.0608439076</v>
      </c>
      <c r="AF3" t="n">
        <v>1.751166589485147e-05</v>
      </c>
      <c r="AG3" t="n">
        <v>37</v>
      </c>
      <c r="AH3" t="n">
        <v>529208.2767914608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399.4604168439493</v>
      </c>
      <c r="AB4" t="n">
        <v>546.5593652757182</v>
      </c>
      <c r="AC4" t="n">
        <v>494.3965065546898</v>
      </c>
      <c r="AD4" t="n">
        <v>399460.4168439493</v>
      </c>
      <c r="AE4" t="n">
        <v>546559.3652757182</v>
      </c>
      <c r="AF4" t="n">
        <v>1.858771206497867e-05</v>
      </c>
      <c r="AG4" t="n">
        <v>35</v>
      </c>
      <c r="AH4" t="n">
        <v>494396.5065546898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374.5842270775462</v>
      </c>
      <c r="AB5" t="n">
        <v>512.5226649772878</v>
      </c>
      <c r="AC5" t="n">
        <v>463.6082211619328</v>
      </c>
      <c r="AD5" t="n">
        <v>374584.2270775462</v>
      </c>
      <c r="AE5" t="n">
        <v>512522.6649772878</v>
      </c>
      <c r="AF5" t="n">
        <v>1.9358367474475e-05</v>
      </c>
      <c r="AG5" t="n">
        <v>33</v>
      </c>
      <c r="AH5" t="n">
        <v>463608.2211619328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359.0271424707726</v>
      </c>
      <c r="AB6" t="n">
        <v>491.2367754881661</v>
      </c>
      <c r="AC6" t="n">
        <v>444.3538270907194</v>
      </c>
      <c r="AD6" t="n">
        <v>359027.1424707726</v>
      </c>
      <c r="AE6" t="n">
        <v>491236.7754881661</v>
      </c>
      <c r="AF6" t="n">
        <v>2.009592874576752e-05</v>
      </c>
      <c r="AG6" t="n">
        <v>32</v>
      </c>
      <c r="AH6" t="n">
        <v>444353.8270907194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357.4180383458274</v>
      </c>
      <c r="AB7" t="n">
        <v>489.0351282357522</v>
      </c>
      <c r="AC7" t="n">
        <v>442.3623019620446</v>
      </c>
      <c r="AD7" t="n">
        <v>357418.0383458274</v>
      </c>
      <c r="AE7" t="n">
        <v>489035.1282357522</v>
      </c>
      <c r="AF7" t="n">
        <v>2.026942963208609e-05</v>
      </c>
      <c r="AG7" t="n">
        <v>32</v>
      </c>
      <c r="AH7" t="n">
        <v>442362.3019620446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344.5484961369885</v>
      </c>
      <c r="AB8" t="n">
        <v>471.4264528214874</v>
      </c>
      <c r="AC8" t="n">
        <v>426.4341738153861</v>
      </c>
      <c r="AD8" t="n">
        <v>344548.4961369886</v>
      </c>
      <c r="AE8" t="n">
        <v>471426.4528214874</v>
      </c>
      <c r="AF8" t="n">
        <v>2.067264277181941e-05</v>
      </c>
      <c r="AG8" t="n">
        <v>31</v>
      </c>
      <c r="AH8" t="n">
        <v>426434.1738153861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340.1767871841198</v>
      </c>
      <c r="AB9" t="n">
        <v>465.4448877659852</v>
      </c>
      <c r="AC9" t="n">
        <v>421.0234809336017</v>
      </c>
      <c r="AD9" t="n">
        <v>340176.7871841198</v>
      </c>
      <c r="AE9" t="n">
        <v>465444.8877659852</v>
      </c>
      <c r="AF9" t="n">
        <v>2.109532305167263e-05</v>
      </c>
      <c r="AG9" t="n">
        <v>31</v>
      </c>
      <c r="AH9" t="n">
        <v>421023.4809336017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329.1117298601139</v>
      </c>
      <c r="AB10" t="n">
        <v>450.3051881794035</v>
      </c>
      <c r="AC10" t="n">
        <v>407.3286930268614</v>
      </c>
      <c r="AD10" t="n">
        <v>329111.7298601139</v>
      </c>
      <c r="AE10" t="n">
        <v>450305.1881794035</v>
      </c>
      <c r="AF10" t="n">
        <v>2.130045804068602e-05</v>
      </c>
      <c r="AG10" t="n">
        <v>30</v>
      </c>
      <c r="AH10" t="n">
        <v>407328.6930268614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327.8582203351434</v>
      </c>
      <c r="AB11" t="n">
        <v>448.5900811464016</v>
      </c>
      <c r="AC11" t="n">
        <v>405.7772734019214</v>
      </c>
      <c r="AD11" t="n">
        <v>327858.2203351434</v>
      </c>
      <c r="AE11" t="n">
        <v>448590.0811464016</v>
      </c>
      <c r="AF11" t="n">
        <v>2.136737633484816e-05</v>
      </c>
      <c r="AG11" t="n">
        <v>30</v>
      </c>
      <c r="AH11" t="n">
        <v>405777.2734019214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328.0211612458423</v>
      </c>
      <c r="AB12" t="n">
        <v>448.8130240888656</v>
      </c>
      <c r="AC12" t="n">
        <v>405.978938982859</v>
      </c>
      <c r="AD12" t="n">
        <v>328021.1612458423</v>
      </c>
      <c r="AE12" t="n">
        <v>448813.0240888656</v>
      </c>
      <c r="AF12" t="n">
        <v>2.135034258724325e-05</v>
      </c>
      <c r="AG12" t="n">
        <v>30</v>
      </c>
      <c r="AH12" t="n">
        <v>405978.938982859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541.8785791733997</v>
      </c>
      <c r="AB2" t="n">
        <v>741.4221780207589</v>
      </c>
      <c r="AC2" t="n">
        <v>670.6618859430193</v>
      </c>
      <c r="AD2" t="n">
        <v>541878.5791733996</v>
      </c>
      <c r="AE2" t="n">
        <v>741422.1780207589</v>
      </c>
      <c r="AF2" t="n">
        <v>1.33160081706463e-05</v>
      </c>
      <c r="AG2" t="n">
        <v>44</v>
      </c>
      <c r="AH2" t="n">
        <v>670661.8859430193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483.7006877565692</v>
      </c>
      <c r="AB3" t="n">
        <v>661.8206203568257</v>
      </c>
      <c r="AC3" t="n">
        <v>598.657389221044</v>
      </c>
      <c r="AD3" t="n">
        <v>483700.6877565692</v>
      </c>
      <c r="AE3" t="n">
        <v>661820.6203568256</v>
      </c>
      <c r="AF3" t="n">
        <v>1.469527516230047e-05</v>
      </c>
      <c r="AG3" t="n">
        <v>40</v>
      </c>
      <c r="AH3" t="n">
        <v>598657.389221044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451.8739146439295</v>
      </c>
      <c r="AB4" t="n">
        <v>618.2738252859787</v>
      </c>
      <c r="AC4" t="n">
        <v>559.2666391534478</v>
      </c>
      <c r="AD4" t="n">
        <v>451873.9146439295</v>
      </c>
      <c r="AE4" t="n">
        <v>618273.8252859786</v>
      </c>
      <c r="AF4" t="n">
        <v>1.573903871228153e-05</v>
      </c>
      <c r="AG4" t="n">
        <v>38</v>
      </c>
      <c r="AH4" t="n">
        <v>559266.6391534478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424.1459496819716</v>
      </c>
      <c r="AB5" t="n">
        <v>580.335200353548</v>
      </c>
      <c r="AC5" t="n">
        <v>524.9488233373738</v>
      </c>
      <c r="AD5" t="n">
        <v>424145.9496819716</v>
      </c>
      <c r="AE5" t="n">
        <v>580335.2003535479</v>
      </c>
      <c r="AF5" t="n">
        <v>1.656354683583139e-05</v>
      </c>
      <c r="AG5" t="n">
        <v>36</v>
      </c>
      <c r="AH5" t="n">
        <v>524948.8233373738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409.2152987332367</v>
      </c>
      <c r="AB6" t="n">
        <v>559.9064250316574</v>
      </c>
      <c r="AC6" t="n">
        <v>506.4697416602381</v>
      </c>
      <c r="AD6" t="n">
        <v>409215.2987332367</v>
      </c>
      <c r="AE6" t="n">
        <v>559906.4250316573</v>
      </c>
      <c r="AF6" t="n">
        <v>1.710573835093657e-05</v>
      </c>
      <c r="AG6" t="n">
        <v>35</v>
      </c>
      <c r="AH6" t="n">
        <v>506469.7416602381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382.9303432769407</v>
      </c>
      <c r="AB7" t="n">
        <v>523.9421893659595</v>
      </c>
      <c r="AC7" t="n">
        <v>473.9378821703529</v>
      </c>
      <c r="AD7" t="n">
        <v>382930.3432769408</v>
      </c>
      <c r="AE7" t="n">
        <v>523942.1893659596</v>
      </c>
      <c r="AF7" t="n">
        <v>1.785933069684851e-05</v>
      </c>
      <c r="AG7" t="n">
        <v>33</v>
      </c>
      <c r="AH7" t="n">
        <v>473937.8821703529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383.8535385724252</v>
      </c>
      <c r="AB8" t="n">
        <v>525.2053458977434</v>
      </c>
      <c r="AC8" t="n">
        <v>475.0804848155946</v>
      </c>
      <c r="AD8" t="n">
        <v>383853.5385724253</v>
      </c>
      <c r="AE8" t="n">
        <v>525205.3458977435</v>
      </c>
      <c r="AF8" t="n">
        <v>1.782858556540421e-05</v>
      </c>
      <c r="AG8" t="n">
        <v>33</v>
      </c>
      <c r="AH8" t="n">
        <v>475080.4848155946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369.7123449689387</v>
      </c>
      <c r="AB9" t="n">
        <v>505.8567409440216</v>
      </c>
      <c r="AC9" t="n">
        <v>457.5784835627185</v>
      </c>
      <c r="AD9" t="n">
        <v>369712.3449689387</v>
      </c>
      <c r="AE9" t="n">
        <v>505856.7409440216</v>
      </c>
      <c r="AF9" t="n">
        <v>1.828953812005076e-05</v>
      </c>
      <c r="AG9" t="n">
        <v>32</v>
      </c>
      <c r="AH9" t="n">
        <v>457578.4835627185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366.1290088771421</v>
      </c>
      <c r="AB10" t="n">
        <v>500.9538624175942</v>
      </c>
      <c r="AC10" t="n">
        <v>453.1435288816201</v>
      </c>
      <c r="AD10" t="n">
        <v>366129.0088771421</v>
      </c>
      <c r="AE10" t="n">
        <v>500953.8624175942</v>
      </c>
      <c r="AF10" t="n">
        <v>1.859811151958289e-05</v>
      </c>
      <c r="AG10" t="n">
        <v>32</v>
      </c>
      <c r="AH10" t="n">
        <v>453143.52888162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363.7298568423669</v>
      </c>
      <c r="AB11" t="n">
        <v>497.671236760497</v>
      </c>
      <c r="AC11" t="n">
        <v>450.1741924100422</v>
      </c>
      <c r="AD11" t="n">
        <v>363729.8568423669</v>
      </c>
      <c r="AE11" t="n">
        <v>497671.236760497</v>
      </c>
      <c r="AF11" t="n">
        <v>1.876530219787485e-05</v>
      </c>
      <c r="AG11" t="n">
        <v>32</v>
      </c>
      <c r="AH11" t="n">
        <v>450174.1924100422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351.3277628332315</v>
      </c>
      <c r="AB12" t="n">
        <v>480.7021445954256</v>
      </c>
      <c r="AC12" t="n">
        <v>434.8246065849347</v>
      </c>
      <c r="AD12" t="n">
        <v>351327.7628332315</v>
      </c>
      <c r="AE12" t="n">
        <v>480702.1445954256</v>
      </c>
      <c r="AF12" t="n">
        <v>1.910484514586912e-05</v>
      </c>
      <c r="AG12" t="n">
        <v>31</v>
      </c>
      <c r="AH12" t="n">
        <v>434824.6065849347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348.1487156945313</v>
      </c>
      <c r="AB13" t="n">
        <v>476.3524320505947</v>
      </c>
      <c r="AC13" t="n">
        <v>430.8900245005225</v>
      </c>
      <c r="AD13" t="n">
        <v>348148.7156945313</v>
      </c>
      <c r="AE13" t="n">
        <v>476352.4320505947</v>
      </c>
      <c r="AF13" t="n">
        <v>1.933980976354922e-05</v>
      </c>
      <c r="AG13" t="n">
        <v>31</v>
      </c>
      <c r="AH13" t="n">
        <v>430890.0245005225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347.6329464433883</v>
      </c>
      <c r="AB14" t="n">
        <v>475.6467338070474</v>
      </c>
      <c r="AC14" t="n">
        <v>430.2516771068857</v>
      </c>
      <c r="AD14" t="n">
        <v>347632.9464433884</v>
      </c>
      <c r="AE14" t="n">
        <v>475646.7338070474</v>
      </c>
      <c r="AF14" t="n">
        <v>1.930053678542695e-05</v>
      </c>
      <c r="AG14" t="n">
        <v>31</v>
      </c>
      <c r="AH14" t="n">
        <v>430251.6771068857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335.9758497225706</v>
      </c>
      <c r="AB15" t="n">
        <v>459.6969797988129</v>
      </c>
      <c r="AC15" t="n">
        <v>415.8241452355767</v>
      </c>
      <c r="AD15" t="n">
        <v>335975.8497225706</v>
      </c>
      <c r="AE15" t="n">
        <v>459696.9797988129</v>
      </c>
      <c r="AF15" t="n">
        <v>1.948994474848522e-05</v>
      </c>
      <c r="AG15" t="n">
        <v>30</v>
      </c>
      <c r="AH15" t="n">
        <v>415824.1452355767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344.7941105504896</v>
      </c>
      <c r="AB16" t="n">
        <v>471.7625132977828</v>
      </c>
      <c r="AC16" t="n">
        <v>426.7381611514876</v>
      </c>
      <c r="AD16" t="n">
        <v>344794.1105504896</v>
      </c>
      <c r="AE16" t="n">
        <v>471762.5132977829</v>
      </c>
      <c r="AF16" t="n">
        <v>1.945112060439863e-05</v>
      </c>
      <c r="AG16" t="n">
        <v>31</v>
      </c>
      <c r="AH16" t="n">
        <v>426738.1611514876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