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1134.977586610847</v>
      </c>
      <c r="AB2" t="n">
        <v>1552.926405678201</v>
      </c>
      <c r="AC2" t="n">
        <v>1404.717289066172</v>
      </c>
      <c r="AD2" t="n">
        <v>1134977.586610847</v>
      </c>
      <c r="AE2" t="n">
        <v>1552926.405678201</v>
      </c>
      <c r="AF2" t="n">
        <v>8.104633861097112e-06</v>
      </c>
      <c r="AG2" t="n">
        <v>75</v>
      </c>
      <c r="AH2" t="n">
        <v>1404717.289066172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1004.395830345284</v>
      </c>
      <c r="AB3" t="n">
        <v>1374.258685895153</v>
      </c>
      <c r="AC3" t="n">
        <v>1243.101365697499</v>
      </c>
      <c r="AD3" t="n">
        <v>1004395.830345284</v>
      </c>
      <c r="AE3" t="n">
        <v>1374258.685895153</v>
      </c>
      <c r="AF3" t="n">
        <v>8.959127946820519e-06</v>
      </c>
      <c r="AG3" t="n">
        <v>68</v>
      </c>
      <c r="AH3" t="n">
        <v>1243101.365697498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928.9843256833344</v>
      </c>
      <c r="AB4" t="n">
        <v>1271.07733829589</v>
      </c>
      <c r="AC4" t="n">
        <v>1149.767501097178</v>
      </c>
      <c r="AD4" t="n">
        <v>928984.3256833344</v>
      </c>
      <c r="AE4" t="n">
        <v>1271077.33829589</v>
      </c>
      <c r="AF4" t="n">
        <v>9.572012896951828e-06</v>
      </c>
      <c r="AG4" t="n">
        <v>64</v>
      </c>
      <c r="AH4" t="n">
        <v>1149767.501097178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875.0349750021685</v>
      </c>
      <c r="AB5" t="n">
        <v>1197.261456616544</v>
      </c>
      <c r="AC5" t="n">
        <v>1082.996503564068</v>
      </c>
      <c r="AD5" t="n">
        <v>875034.9750021684</v>
      </c>
      <c r="AE5" t="n">
        <v>1197261.456616544</v>
      </c>
      <c r="AF5" t="n">
        <v>1.004403692247153e-05</v>
      </c>
      <c r="AG5" t="n">
        <v>61</v>
      </c>
      <c r="AH5" t="n">
        <v>1082996.503564068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837.9180355560034</v>
      </c>
      <c r="AB6" t="n">
        <v>1146.4764225825</v>
      </c>
      <c r="AC6" t="n">
        <v>1037.058321900991</v>
      </c>
      <c r="AD6" t="n">
        <v>837918.0355560033</v>
      </c>
      <c r="AE6" t="n">
        <v>1146476.4225825</v>
      </c>
      <c r="AF6" t="n">
        <v>1.041601237736476e-05</v>
      </c>
      <c r="AG6" t="n">
        <v>59</v>
      </c>
      <c r="AH6" t="n">
        <v>1037058.321900991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805.3436146118087</v>
      </c>
      <c r="AB7" t="n">
        <v>1101.906662764625</v>
      </c>
      <c r="AC7" t="n">
        <v>996.7422374060832</v>
      </c>
      <c r="AD7" t="n">
        <v>805343.6146118087</v>
      </c>
      <c r="AE7" t="n">
        <v>1101906.662764625</v>
      </c>
      <c r="AF7" t="n">
        <v>1.070939489915517e-05</v>
      </c>
      <c r="AG7" t="n">
        <v>57</v>
      </c>
      <c r="AH7" t="n">
        <v>996742.2374060831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786.269878691138</v>
      </c>
      <c r="AB8" t="n">
        <v>1075.809135804123</v>
      </c>
      <c r="AC8" t="n">
        <v>973.1354217905821</v>
      </c>
      <c r="AD8" t="n">
        <v>786269.878691138</v>
      </c>
      <c r="AE8" t="n">
        <v>1075809.135804123</v>
      </c>
      <c r="AF8" t="n">
        <v>1.092674983580752e-05</v>
      </c>
      <c r="AG8" t="n">
        <v>56</v>
      </c>
      <c r="AH8" t="n">
        <v>973135.4217905821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765.889882432327</v>
      </c>
      <c r="AB9" t="n">
        <v>1047.924325820838</v>
      </c>
      <c r="AC9" t="n">
        <v>947.9118989355255</v>
      </c>
      <c r="AD9" t="n">
        <v>765889.882432327</v>
      </c>
      <c r="AE9" t="n">
        <v>1047924.325820838</v>
      </c>
      <c r="AF9" t="n">
        <v>1.115926364679722e-05</v>
      </c>
      <c r="AG9" t="n">
        <v>55</v>
      </c>
      <c r="AH9" t="n">
        <v>947911.8989355256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749.8882760211696</v>
      </c>
      <c r="AB10" t="n">
        <v>1026.030221988041</v>
      </c>
      <c r="AC10" t="n">
        <v>928.1073376439624</v>
      </c>
      <c r="AD10" t="n">
        <v>749888.2760211696</v>
      </c>
      <c r="AE10" t="n">
        <v>1026030.221988041</v>
      </c>
      <c r="AF10" t="n">
        <v>1.131621629955154e-05</v>
      </c>
      <c r="AG10" t="n">
        <v>54</v>
      </c>
      <c r="AH10" t="n">
        <v>928107.3376439624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732.4269466309065</v>
      </c>
      <c r="AB11" t="n">
        <v>1002.138860776798</v>
      </c>
      <c r="AC11" t="n">
        <v>906.4961344149846</v>
      </c>
      <c r="AD11" t="n">
        <v>732426.9466309065</v>
      </c>
      <c r="AE11" t="n">
        <v>1002138.860776798</v>
      </c>
      <c r="AF11" t="n">
        <v>1.148996032080262e-05</v>
      </c>
      <c r="AG11" t="n">
        <v>53</v>
      </c>
      <c r="AH11" t="n">
        <v>906496.1344149846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727.7484274090053</v>
      </c>
      <c r="AB12" t="n">
        <v>995.7375043756917</v>
      </c>
      <c r="AC12" t="n">
        <v>900.7057144844399</v>
      </c>
      <c r="AD12" t="n">
        <v>727748.4274090054</v>
      </c>
      <c r="AE12" t="n">
        <v>995737.5043756918</v>
      </c>
      <c r="AF12" t="n">
        <v>1.158277927443742e-05</v>
      </c>
      <c r="AG12" t="n">
        <v>53</v>
      </c>
      <c r="AH12" t="n">
        <v>900705.7144844399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712.1438708212938</v>
      </c>
      <c r="AB13" t="n">
        <v>974.3866616279348</v>
      </c>
      <c r="AC13" t="n">
        <v>881.3925662024327</v>
      </c>
      <c r="AD13" t="n">
        <v>712143.8708212938</v>
      </c>
      <c r="AE13" t="n">
        <v>974386.6616279348</v>
      </c>
      <c r="AF13" t="n">
        <v>1.172410662595172e-05</v>
      </c>
      <c r="AG13" t="n">
        <v>52</v>
      </c>
      <c r="AH13" t="n">
        <v>881392.5662024327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707.2929677143421</v>
      </c>
      <c r="AB14" t="n">
        <v>967.7494419902623</v>
      </c>
      <c r="AC14" t="n">
        <v>875.3887934915836</v>
      </c>
      <c r="AD14" t="n">
        <v>707292.9677143422</v>
      </c>
      <c r="AE14" t="n">
        <v>967749.4419902624</v>
      </c>
      <c r="AF14" t="n">
        <v>1.182555447728624e-05</v>
      </c>
      <c r="AG14" t="n">
        <v>52</v>
      </c>
      <c r="AH14" t="n">
        <v>875388.7934915836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702.0021418995234</v>
      </c>
      <c r="AB15" t="n">
        <v>960.5103006956659</v>
      </c>
      <c r="AC15" t="n">
        <v>868.8405456819448</v>
      </c>
      <c r="AD15" t="n">
        <v>702002.1418995234</v>
      </c>
      <c r="AE15" t="n">
        <v>960510.3006956659</v>
      </c>
      <c r="AF15" t="n">
        <v>1.19032145565837e-05</v>
      </c>
      <c r="AG15" t="n">
        <v>52</v>
      </c>
      <c r="AH15" t="n">
        <v>868840.5456819448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689.4504177642401</v>
      </c>
      <c r="AB16" t="n">
        <v>943.3364779907835</v>
      </c>
      <c r="AC16" t="n">
        <v>853.3057685124047</v>
      </c>
      <c r="AD16" t="n">
        <v>689450.4177642401</v>
      </c>
      <c r="AE16" t="n">
        <v>943336.4779907835</v>
      </c>
      <c r="AF16" t="n">
        <v>1.195918578490619e-05</v>
      </c>
      <c r="AG16" t="n">
        <v>51</v>
      </c>
      <c r="AH16" t="n">
        <v>853305.7685124048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685.6850884889548</v>
      </c>
      <c r="AB17" t="n">
        <v>938.1845883617343</v>
      </c>
      <c r="AC17" t="n">
        <v>848.6455679988295</v>
      </c>
      <c r="AD17" t="n">
        <v>685685.0884889548</v>
      </c>
      <c r="AE17" t="n">
        <v>938184.5883617343</v>
      </c>
      <c r="AF17" t="n">
        <v>1.203591301039828e-05</v>
      </c>
      <c r="AG17" t="n">
        <v>51</v>
      </c>
      <c r="AH17" t="n">
        <v>848645.5679988295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681.0447037403374</v>
      </c>
      <c r="AB18" t="n">
        <v>931.8354092293494</v>
      </c>
      <c r="AC18" t="n">
        <v>842.9023456117105</v>
      </c>
      <c r="AD18" t="n">
        <v>681044.7037403374</v>
      </c>
      <c r="AE18" t="n">
        <v>931835.4092293493</v>
      </c>
      <c r="AF18" t="n">
        <v>1.211427273004977e-05</v>
      </c>
      <c r="AG18" t="n">
        <v>51</v>
      </c>
      <c r="AH18" t="n">
        <v>842902.3456117106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667.8531286497114</v>
      </c>
      <c r="AB19" t="n">
        <v>913.7861142191351</v>
      </c>
      <c r="AC19" t="n">
        <v>826.5756499849267</v>
      </c>
      <c r="AD19" t="n">
        <v>667853.1286497114</v>
      </c>
      <c r="AE19" t="n">
        <v>913786.1142191351</v>
      </c>
      <c r="AF19" t="n">
        <v>1.218960067483379e-05</v>
      </c>
      <c r="AG19" t="n">
        <v>50</v>
      </c>
      <c r="AH19" t="n">
        <v>826575.6499849267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664.0155918154263</v>
      </c>
      <c r="AB20" t="n">
        <v>908.53542702229</v>
      </c>
      <c r="AC20" t="n">
        <v>821.8260810047625</v>
      </c>
      <c r="AD20" t="n">
        <v>664015.5918154264</v>
      </c>
      <c r="AE20" t="n">
        <v>908535.4270222901</v>
      </c>
      <c r="AF20" t="n">
        <v>1.223204552297835e-05</v>
      </c>
      <c r="AG20" t="n">
        <v>50</v>
      </c>
      <c r="AH20" t="n">
        <v>821826.0810047626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659.1298705906166</v>
      </c>
      <c r="AB21" t="n">
        <v>901.8505676996971</v>
      </c>
      <c r="AC21" t="n">
        <v>815.779215273659</v>
      </c>
      <c r="AD21" t="n">
        <v>659129.8705906166</v>
      </c>
      <c r="AE21" t="n">
        <v>901850.5676996971</v>
      </c>
      <c r="AF21" t="n">
        <v>1.230667382740834e-05</v>
      </c>
      <c r="AG21" t="n">
        <v>50</v>
      </c>
      <c r="AH21" t="n">
        <v>815779.215273659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656.1481260679508</v>
      </c>
      <c r="AB22" t="n">
        <v>897.7708132985013</v>
      </c>
      <c r="AC22" t="n">
        <v>812.088826906542</v>
      </c>
      <c r="AD22" t="n">
        <v>656148.1260679507</v>
      </c>
      <c r="AE22" t="n">
        <v>897770.8132985013</v>
      </c>
      <c r="AF22" t="n">
        <v>1.235424937148246e-05</v>
      </c>
      <c r="AG22" t="n">
        <v>50</v>
      </c>
      <c r="AH22" t="n">
        <v>812088.8269065419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652.6817367362708</v>
      </c>
      <c r="AB23" t="n">
        <v>893.0279464885925</v>
      </c>
      <c r="AC23" t="n">
        <v>807.7986126483155</v>
      </c>
      <c r="AD23" t="n">
        <v>652681.7367362707</v>
      </c>
      <c r="AE23" t="n">
        <v>893027.9464885925</v>
      </c>
      <c r="AF23" t="n">
        <v>1.238713246812192e-05</v>
      </c>
      <c r="AG23" t="n">
        <v>50</v>
      </c>
      <c r="AH23" t="n">
        <v>807798.6126483155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641.3613659546014</v>
      </c>
      <c r="AB24" t="n">
        <v>877.538915765601</v>
      </c>
      <c r="AC24" t="n">
        <v>793.7878332785349</v>
      </c>
      <c r="AD24" t="n">
        <v>641361.3659546014</v>
      </c>
      <c r="AE24" t="n">
        <v>877538.915765601</v>
      </c>
      <c r="AF24" t="n">
        <v>1.242094841856676e-05</v>
      </c>
      <c r="AG24" t="n">
        <v>49</v>
      </c>
      <c r="AH24" t="n">
        <v>793787.8332785349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639.0815258901641</v>
      </c>
      <c r="AB25" t="n">
        <v>874.4195380099927</v>
      </c>
      <c r="AC25" t="n">
        <v>790.9661645578476</v>
      </c>
      <c r="AD25" t="n">
        <v>639081.5258901641</v>
      </c>
      <c r="AE25" t="n">
        <v>874419.5380099927</v>
      </c>
      <c r="AF25" t="n">
        <v>1.242561268759364e-05</v>
      </c>
      <c r="AG25" t="n">
        <v>49</v>
      </c>
      <c r="AH25" t="n">
        <v>790966.1645578477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638.0409312655876</v>
      </c>
      <c r="AB26" t="n">
        <v>872.9957505368523</v>
      </c>
      <c r="AC26" t="n">
        <v>789.6782613628457</v>
      </c>
      <c r="AD26" t="n">
        <v>638040.9312655876</v>
      </c>
      <c r="AE26" t="n">
        <v>872995.7505368523</v>
      </c>
      <c r="AF26" t="n">
        <v>1.244590225786054e-05</v>
      </c>
      <c r="AG26" t="n">
        <v>49</v>
      </c>
      <c r="AH26" t="n">
        <v>789678.2613628457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637.8481168785277</v>
      </c>
      <c r="AB27" t="n">
        <v>872.7319333861067</v>
      </c>
      <c r="AC27" t="n">
        <v>789.4396225506974</v>
      </c>
      <c r="AD27" t="n">
        <v>637848.1168785277</v>
      </c>
      <c r="AE27" t="n">
        <v>872731.9333861066</v>
      </c>
      <c r="AF27" t="n">
        <v>1.244520261750651e-05</v>
      </c>
      <c r="AG27" t="n">
        <v>49</v>
      </c>
      <c r="AH27" t="n">
        <v>789439.6225506974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638.4814417271269</v>
      </c>
      <c r="AB28" t="n">
        <v>873.5984763842803</v>
      </c>
      <c r="AC28" t="n">
        <v>790.2234639013262</v>
      </c>
      <c r="AD28" t="n">
        <v>638481.4417271269</v>
      </c>
      <c r="AE28" t="n">
        <v>873598.4763842802</v>
      </c>
      <c r="AF28" t="n">
        <v>1.244053834847964e-05</v>
      </c>
      <c r="AG28" t="n">
        <v>49</v>
      </c>
      <c r="AH28" t="n">
        <v>790223.4639013262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638.334059692818</v>
      </c>
      <c r="AB29" t="n">
        <v>873.3968217829023</v>
      </c>
      <c r="AC29" t="n">
        <v>790.0410549320798</v>
      </c>
      <c r="AD29" t="n">
        <v>638334.059692818</v>
      </c>
      <c r="AE29" t="n">
        <v>873396.8217829023</v>
      </c>
      <c r="AF29" t="n">
        <v>1.243890585432023e-05</v>
      </c>
      <c r="AG29" t="n">
        <v>49</v>
      </c>
      <c r="AH29" t="n">
        <v>790041.0549320797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1794.528218234649</v>
      </c>
      <c r="AB2" t="n">
        <v>2455.352677186168</v>
      </c>
      <c r="AC2" t="n">
        <v>2221.017263784645</v>
      </c>
      <c r="AD2" t="n">
        <v>1794528.218234649</v>
      </c>
      <c r="AE2" t="n">
        <v>2455352.677186168</v>
      </c>
      <c r="AF2" t="n">
        <v>5.117738777574879e-06</v>
      </c>
      <c r="AG2" t="n">
        <v>101</v>
      </c>
      <c r="AH2" t="n">
        <v>2221017.263784645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1488.161972348928</v>
      </c>
      <c r="AB3" t="n">
        <v>2036.168863640462</v>
      </c>
      <c r="AC3" t="n">
        <v>1841.839765075564</v>
      </c>
      <c r="AD3" t="n">
        <v>1488161.972348928</v>
      </c>
      <c r="AE3" t="n">
        <v>2036168.863640462</v>
      </c>
      <c r="AF3" t="n">
        <v>5.945678176624583e-06</v>
      </c>
      <c r="AG3" t="n">
        <v>87</v>
      </c>
      <c r="AH3" t="n">
        <v>1841839.765075564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1319.419951781294</v>
      </c>
      <c r="AB4" t="n">
        <v>1805.288586727275</v>
      </c>
      <c r="AC4" t="n">
        <v>1632.994377748468</v>
      </c>
      <c r="AD4" t="n">
        <v>1319419.951781294</v>
      </c>
      <c r="AE4" t="n">
        <v>1805288.586727275</v>
      </c>
      <c r="AF4" t="n">
        <v>6.564701989451509e-06</v>
      </c>
      <c r="AG4" t="n">
        <v>79</v>
      </c>
      <c r="AH4" t="n">
        <v>1632994.377748468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1213.003045175538</v>
      </c>
      <c r="AB5" t="n">
        <v>1659.684280326702</v>
      </c>
      <c r="AC5" t="n">
        <v>1501.286341993839</v>
      </c>
      <c r="AD5" t="n">
        <v>1213003.045175538</v>
      </c>
      <c r="AE5" t="n">
        <v>1659684.280326702</v>
      </c>
      <c r="AF5" t="n">
        <v>7.050059431946325e-06</v>
      </c>
      <c r="AG5" t="n">
        <v>74</v>
      </c>
      <c r="AH5" t="n">
        <v>1501286.341993839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1138.195016166274</v>
      </c>
      <c r="AB6" t="n">
        <v>1557.32863473891</v>
      </c>
      <c r="AC6" t="n">
        <v>1408.699375563894</v>
      </c>
      <c r="AD6" t="n">
        <v>1138195.016166274</v>
      </c>
      <c r="AE6" t="n">
        <v>1557328.63473891</v>
      </c>
      <c r="AF6" t="n">
        <v>7.420760832334043e-06</v>
      </c>
      <c r="AG6" t="n">
        <v>70</v>
      </c>
      <c r="AH6" t="n">
        <v>1408699.375563894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1077.930828269454</v>
      </c>
      <c r="AB7" t="n">
        <v>1474.872514190151</v>
      </c>
      <c r="AC7" t="n">
        <v>1334.112751432416</v>
      </c>
      <c r="AD7" t="n">
        <v>1077930.828269454</v>
      </c>
      <c r="AE7" t="n">
        <v>1474872.514190151</v>
      </c>
      <c r="AF7" t="n">
        <v>7.761164522113148e-06</v>
      </c>
      <c r="AG7" t="n">
        <v>67</v>
      </c>
      <c r="AH7" t="n">
        <v>1334112.751432416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1036.575507448069</v>
      </c>
      <c r="AB8" t="n">
        <v>1418.288339774342</v>
      </c>
      <c r="AC8" t="n">
        <v>1282.928891206465</v>
      </c>
      <c r="AD8" t="n">
        <v>1036575.507448069</v>
      </c>
      <c r="AE8" t="n">
        <v>1418288.339774342</v>
      </c>
      <c r="AF8" t="n">
        <v>8.026913068758616e-06</v>
      </c>
      <c r="AG8" t="n">
        <v>65</v>
      </c>
      <c r="AH8" t="n">
        <v>1282928.891206465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999.8522142273629</v>
      </c>
      <c r="AB9" t="n">
        <v>1368.041909872417</v>
      </c>
      <c r="AC9" t="n">
        <v>1237.477910053072</v>
      </c>
      <c r="AD9" t="n">
        <v>999852.2142273629</v>
      </c>
      <c r="AE9" t="n">
        <v>1368041.909872417</v>
      </c>
      <c r="AF9" t="n">
        <v>8.256423177225158e-06</v>
      </c>
      <c r="AG9" t="n">
        <v>63</v>
      </c>
      <c r="AH9" t="n">
        <v>1237477.910053072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976.4576782633632</v>
      </c>
      <c r="AB10" t="n">
        <v>1336.032473672387</v>
      </c>
      <c r="AC10" t="n">
        <v>1208.523409518448</v>
      </c>
      <c r="AD10" t="n">
        <v>976457.6782633632</v>
      </c>
      <c r="AE10" t="n">
        <v>1336032.473672387</v>
      </c>
      <c r="AF10" t="n">
        <v>8.443160047185423e-06</v>
      </c>
      <c r="AG10" t="n">
        <v>62</v>
      </c>
      <c r="AH10" t="n">
        <v>1208523.409518448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946.0213227253987</v>
      </c>
      <c r="AB11" t="n">
        <v>1294.388109268105</v>
      </c>
      <c r="AC11" t="n">
        <v>1170.853524804678</v>
      </c>
      <c r="AD11" t="n">
        <v>946021.3227253987</v>
      </c>
      <c r="AE11" t="n">
        <v>1294388.109268105</v>
      </c>
      <c r="AF11" t="n">
        <v>8.607520176630833e-06</v>
      </c>
      <c r="AG11" t="n">
        <v>60</v>
      </c>
      <c r="AH11" t="n">
        <v>1170853.524804678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926.1113502586605</v>
      </c>
      <c r="AB12" t="n">
        <v>1267.14640657312</v>
      </c>
      <c r="AC12" t="n">
        <v>1146.211731980932</v>
      </c>
      <c r="AD12" t="n">
        <v>926111.3502586605</v>
      </c>
      <c r="AE12" t="n">
        <v>1267146.406573121</v>
      </c>
      <c r="AF12" t="n">
        <v>8.757028487150453e-06</v>
      </c>
      <c r="AG12" t="n">
        <v>59</v>
      </c>
      <c r="AH12" t="n">
        <v>1146211.731980932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907.6718059295397</v>
      </c>
      <c r="AB13" t="n">
        <v>1241.916608526735</v>
      </c>
      <c r="AC13" t="n">
        <v>1123.38983044985</v>
      </c>
      <c r="AD13" t="n">
        <v>907671.8059295397</v>
      </c>
      <c r="AE13" t="n">
        <v>1241916.608526735</v>
      </c>
      <c r="AF13" t="n">
        <v>8.899011876081004e-06</v>
      </c>
      <c r="AG13" t="n">
        <v>58</v>
      </c>
      <c r="AH13" t="n">
        <v>1123389.83044985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900.5383368613609</v>
      </c>
      <c r="AB14" t="n">
        <v>1232.156281441208</v>
      </c>
      <c r="AC14" t="n">
        <v>1114.561015282661</v>
      </c>
      <c r="AD14" t="n">
        <v>900538.3368613609</v>
      </c>
      <c r="AE14" t="n">
        <v>1232156.281441208</v>
      </c>
      <c r="AF14" t="n">
        <v>8.996043759729499e-06</v>
      </c>
      <c r="AG14" t="n">
        <v>58</v>
      </c>
      <c r="AH14" t="n">
        <v>1114561.015282661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882.9753599341765</v>
      </c>
      <c r="AB15" t="n">
        <v>1208.125841585577</v>
      </c>
      <c r="AC15" t="n">
        <v>1092.824006879917</v>
      </c>
      <c r="AD15" t="n">
        <v>882975.3599341764</v>
      </c>
      <c r="AE15" t="n">
        <v>1208125.841585577</v>
      </c>
      <c r="AF15" t="n">
        <v>9.123175329734261e-06</v>
      </c>
      <c r="AG15" t="n">
        <v>57</v>
      </c>
      <c r="AH15" t="n">
        <v>1092824.006879917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868.2783885418567</v>
      </c>
      <c r="AB16" t="n">
        <v>1188.016796941988</v>
      </c>
      <c r="AC16" t="n">
        <v>1074.634141233891</v>
      </c>
      <c r="AD16" t="n">
        <v>868278.3885418567</v>
      </c>
      <c r="AE16" t="n">
        <v>1188016.796941988</v>
      </c>
      <c r="AF16" t="n">
        <v>9.212484267541345e-06</v>
      </c>
      <c r="AG16" t="n">
        <v>56</v>
      </c>
      <c r="AH16" t="n">
        <v>1074634.141233891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862.9868976837181</v>
      </c>
      <c r="AB17" t="n">
        <v>1180.776745705782</v>
      </c>
      <c r="AC17" t="n">
        <v>1068.085070326192</v>
      </c>
      <c r="AD17" t="n">
        <v>862986.8976837181</v>
      </c>
      <c r="AE17" t="n">
        <v>1180776.745705782</v>
      </c>
      <c r="AF17" t="n">
        <v>9.284169046889823e-06</v>
      </c>
      <c r="AG17" t="n">
        <v>56</v>
      </c>
      <c r="AH17" t="n">
        <v>1068085.070326192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847.7852733685514</v>
      </c>
      <c r="AB18" t="n">
        <v>1159.977212669438</v>
      </c>
      <c r="AC18" t="n">
        <v>1049.270615530509</v>
      </c>
      <c r="AD18" t="n">
        <v>847785.2733685514</v>
      </c>
      <c r="AE18" t="n">
        <v>1159977.212669438</v>
      </c>
      <c r="AF18" t="n">
        <v>9.379418712267225e-06</v>
      </c>
      <c r="AG18" t="n">
        <v>55</v>
      </c>
      <c r="AH18" t="n">
        <v>1049270.615530509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843.3011934927946</v>
      </c>
      <c r="AB19" t="n">
        <v>1153.841896759785</v>
      </c>
      <c r="AC19" t="n">
        <v>1043.720845560304</v>
      </c>
      <c r="AD19" t="n">
        <v>843301.1934927946</v>
      </c>
      <c r="AE19" t="n">
        <v>1153841.896759785</v>
      </c>
      <c r="AF19" t="n">
        <v>9.449321273344607e-06</v>
      </c>
      <c r="AG19" t="n">
        <v>55</v>
      </c>
      <c r="AH19" t="n">
        <v>1043720.845560304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838.2342801003642</v>
      </c>
      <c r="AB20" t="n">
        <v>1146.90912231982</v>
      </c>
      <c r="AC20" t="n">
        <v>1037.449725382678</v>
      </c>
      <c r="AD20" t="n">
        <v>838234.2801003642</v>
      </c>
      <c r="AE20" t="n">
        <v>1146909.122319819</v>
      </c>
      <c r="AF20" t="n">
        <v>9.523382343721213e-06</v>
      </c>
      <c r="AG20" t="n">
        <v>55</v>
      </c>
      <c r="AH20" t="n">
        <v>1037449.725382678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835.8226173744488</v>
      </c>
      <c r="AB21" t="n">
        <v>1143.609378983171</v>
      </c>
      <c r="AC21" t="n">
        <v>1034.464904918861</v>
      </c>
      <c r="AD21" t="n">
        <v>835822.6173744488</v>
      </c>
      <c r="AE21" t="n">
        <v>1143609.378983171</v>
      </c>
      <c r="AF21" t="n">
        <v>9.548531423768886e-06</v>
      </c>
      <c r="AG21" t="n">
        <v>55</v>
      </c>
      <c r="AH21" t="n">
        <v>1034464.904918861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821.5871187596641</v>
      </c>
      <c r="AB22" t="n">
        <v>1124.131741752548</v>
      </c>
      <c r="AC22" t="n">
        <v>1016.846186048493</v>
      </c>
      <c r="AD22" t="n">
        <v>821587.1187596641</v>
      </c>
      <c r="AE22" t="n">
        <v>1124131.741752548</v>
      </c>
      <c r="AF22" t="n">
        <v>9.62655297919237e-06</v>
      </c>
      <c r="AG22" t="n">
        <v>54</v>
      </c>
      <c r="AH22" t="n">
        <v>1016846.186048493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819.3512607977076</v>
      </c>
      <c r="AB23" t="n">
        <v>1121.072542249907</v>
      </c>
      <c r="AC23" t="n">
        <v>1014.078952252771</v>
      </c>
      <c r="AD23" t="n">
        <v>819351.2607977076</v>
      </c>
      <c r="AE23" t="n">
        <v>1121072.542249907</v>
      </c>
      <c r="AF23" t="n">
        <v>9.650513913725976e-06</v>
      </c>
      <c r="AG23" t="n">
        <v>54</v>
      </c>
      <c r="AH23" t="n">
        <v>1014078.952252771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804.1777634070896</v>
      </c>
      <c r="AB24" t="n">
        <v>1100.311493712603</v>
      </c>
      <c r="AC24" t="n">
        <v>995.2993090495526</v>
      </c>
      <c r="AD24" t="n">
        <v>804177.7634070896</v>
      </c>
      <c r="AE24" t="n">
        <v>1100311.493712603</v>
      </c>
      <c r="AF24" t="n">
        <v>9.739426803028372e-06</v>
      </c>
      <c r="AG24" t="n">
        <v>53</v>
      </c>
      <c r="AH24" t="n">
        <v>995299.3090495525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802.6661104317628</v>
      </c>
      <c r="AB25" t="n">
        <v>1098.243183422339</v>
      </c>
      <c r="AC25" t="n">
        <v>993.4283953904991</v>
      </c>
      <c r="AD25" t="n">
        <v>802666.1104317629</v>
      </c>
      <c r="AE25" t="n">
        <v>1098243.183422339</v>
      </c>
      <c r="AF25" t="n">
        <v>9.763585761814324e-06</v>
      </c>
      <c r="AG25" t="n">
        <v>53</v>
      </c>
      <c r="AH25" t="n">
        <v>993428.395390499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799.7486532046875</v>
      </c>
      <c r="AB26" t="n">
        <v>1094.251389735125</v>
      </c>
      <c r="AC26" t="n">
        <v>989.8175728902754</v>
      </c>
      <c r="AD26" t="n">
        <v>799748.6532046874</v>
      </c>
      <c r="AE26" t="n">
        <v>1094251.389735125</v>
      </c>
      <c r="AF26" t="n">
        <v>9.801210369759657e-06</v>
      </c>
      <c r="AG26" t="n">
        <v>53</v>
      </c>
      <c r="AH26" t="n">
        <v>989817.5728902754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796.3983616026388</v>
      </c>
      <c r="AB27" t="n">
        <v>1089.667372960768</v>
      </c>
      <c r="AC27" t="n">
        <v>985.6710482431553</v>
      </c>
      <c r="AD27" t="n">
        <v>796398.3616026388</v>
      </c>
      <c r="AE27" t="n">
        <v>1089667.372960768</v>
      </c>
      <c r="AF27" t="n">
        <v>9.845765826537029e-06</v>
      </c>
      <c r="AG27" t="n">
        <v>53</v>
      </c>
      <c r="AH27" t="n">
        <v>985671.0482431552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792.788721542544</v>
      </c>
      <c r="AB28" t="n">
        <v>1084.728504184466</v>
      </c>
      <c r="AC28" t="n">
        <v>981.2035381711174</v>
      </c>
      <c r="AD28" t="n">
        <v>792788.721542544</v>
      </c>
      <c r="AE28" t="n">
        <v>1084728.504184466</v>
      </c>
      <c r="AF28" t="n">
        <v>9.885370677005801e-06</v>
      </c>
      <c r="AG28" t="n">
        <v>53</v>
      </c>
      <c r="AH28" t="n">
        <v>981203.5381711174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781.7814936077108</v>
      </c>
      <c r="AB29" t="n">
        <v>1069.667929319403</v>
      </c>
      <c r="AC29" t="n">
        <v>967.5803234335264</v>
      </c>
      <c r="AD29" t="n">
        <v>781781.4936077108</v>
      </c>
      <c r="AE29" t="n">
        <v>1069667.929319403</v>
      </c>
      <c r="AF29" t="n">
        <v>9.920420969670666e-06</v>
      </c>
      <c r="AG29" t="n">
        <v>52</v>
      </c>
      <c r="AH29" t="n">
        <v>967580.3234335263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779.9420582139429</v>
      </c>
      <c r="AB30" t="n">
        <v>1067.151132663487</v>
      </c>
      <c r="AC30" t="n">
        <v>965.3037263181051</v>
      </c>
      <c r="AD30" t="n">
        <v>779942.0582139429</v>
      </c>
      <c r="AE30" t="n">
        <v>1067151.132663487</v>
      </c>
      <c r="AF30" t="n">
        <v>9.952104850045684e-06</v>
      </c>
      <c r="AG30" t="n">
        <v>52</v>
      </c>
      <c r="AH30" t="n">
        <v>965303.7263181051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775.8462262486429</v>
      </c>
      <c r="AB31" t="n">
        <v>1061.547034673211</v>
      </c>
      <c r="AC31" t="n">
        <v>960.2344755746194</v>
      </c>
      <c r="AD31" t="n">
        <v>775846.2262486429</v>
      </c>
      <c r="AE31" t="n">
        <v>1061547.034673211</v>
      </c>
      <c r="AF31" t="n">
        <v>9.992897846028519e-06</v>
      </c>
      <c r="AG31" t="n">
        <v>52</v>
      </c>
      <c r="AH31" t="n">
        <v>960234.4755746194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773.2468635886323</v>
      </c>
      <c r="AB32" t="n">
        <v>1057.990472005997</v>
      </c>
      <c r="AC32" t="n">
        <v>957.0173462566977</v>
      </c>
      <c r="AD32" t="n">
        <v>773246.8635886323</v>
      </c>
      <c r="AE32" t="n">
        <v>1057990.472005997</v>
      </c>
      <c r="AF32" t="n">
        <v>1.002517579916057e-05</v>
      </c>
      <c r="AG32" t="n">
        <v>52</v>
      </c>
      <c r="AH32" t="n">
        <v>957017.3462566977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771.5141874352381</v>
      </c>
      <c r="AB33" t="n">
        <v>1055.619748052646</v>
      </c>
      <c r="AC33" t="n">
        <v>954.8728808701225</v>
      </c>
      <c r="AD33" t="n">
        <v>771514.1874352382</v>
      </c>
      <c r="AE33" t="n">
        <v>1055619.748052646</v>
      </c>
      <c r="AF33" t="n">
        <v>1.003448293902073e-05</v>
      </c>
      <c r="AG33" t="n">
        <v>52</v>
      </c>
      <c r="AH33" t="n">
        <v>954872.8808701225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770.011054907018</v>
      </c>
      <c r="AB34" t="n">
        <v>1053.563095814008</v>
      </c>
      <c r="AC34" t="n">
        <v>953.0125126346107</v>
      </c>
      <c r="AD34" t="n">
        <v>770011.054907018</v>
      </c>
      <c r="AE34" t="n">
        <v>1053563.095814008</v>
      </c>
      <c r="AF34" t="n">
        <v>1.00663648436481e-05</v>
      </c>
      <c r="AG34" t="n">
        <v>52</v>
      </c>
      <c r="AH34" t="n">
        <v>953012.5126346108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756.274421115455</v>
      </c>
      <c r="AB35" t="n">
        <v>1034.76802744288</v>
      </c>
      <c r="AC35" t="n">
        <v>936.0112192097785</v>
      </c>
      <c r="AD35" t="n">
        <v>756274.421115455</v>
      </c>
      <c r="AE35" t="n">
        <v>1034768.02744288</v>
      </c>
      <c r="AF35" t="n">
        <v>1.011824719776219e-05</v>
      </c>
      <c r="AG35" t="n">
        <v>51</v>
      </c>
      <c r="AH35" t="n">
        <v>936011.2192097785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755.9293674857307</v>
      </c>
      <c r="AB36" t="n">
        <v>1034.295909843999</v>
      </c>
      <c r="AC36" t="n">
        <v>935.5841598519138</v>
      </c>
      <c r="AD36" t="n">
        <v>755929.3674857307</v>
      </c>
      <c r="AE36" t="n">
        <v>1034295.909843999</v>
      </c>
      <c r="AF36" t="n">
        <v>1.011369263995828e-05</v>
      </c>
      <c r="AG36" t="n">
        <v>51</v>
      </c>
      <c r="AH36" t="n">
        <v>935584.1598519138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753.0852359144783</v>
      </c>
      <c r="AB37" t="n">
        <v>1030.404443553982</v>
      </c>
      <c r="AC37" t="n">
        <v>932.0640896429088</v>
      </c>
      <c r="AD37" t="n">
        <v>753085.2359144783</v>
      </c>
      <c r="AE37" t="n">
        <v>1030404.443553982</v>
      </c>
      <c r="AF37" t="n">
        <v>1.014715873860439e-05</v>
      </c>
      <c r="AG37" t="n">
        <v>51</v>
      </c>
      <c r="AH37" t="n">
        <v>932064.0896429088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751.3972260783107</v>
      </c>
      <c r="AB38" t="n">
        <v>1028.094834026399</v>
      </c>
      <c r="AC38" t="n">
        <v>929.9749060070811</v>
      </c>
      <c r="AD38" t="n">
        <v>751397.2260783107</v>
      </c>
      <c r="AE38" t="n">
        <v>1028094.834026399</v>
      </c>
      <c r="AF38" t="n">
        <v>1.015191132066064e-05</v>
      </c>
      <c r="AG38" t="n">
        <v>51</v>
      </c>
      <c r="AH38" t="n">
        <v>929974.9060070812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749.5807898591429</v>
      </c>
      <c r="AB39" t="n">
        <v>1025.609505855823</v>
      </c>
      <c r="AC39" t="n">
        <v>927.7267740689251</v>
      </c>
      <c r="AD39" t="n">
        <v>749580.7898591429</v>
      </c>
      <c r="AE39" t="n">
        <v>1025609.505855823</v>
      </c>
      <c r="AF39" t="n">
        <v>1.018478334654973e-05</v>
      </c>
      <c r="AG39" t="n">
        <v>51</v>
      </c>
      <c r="AH39" t="n">
        <v>927726.7740689252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744.8929416723738</v>
      </c>
      <c r="AB40" t="n">
        <v>1019.19538515342</v>
      </c>
      <c r="AC40" t="n">
        <v>921.9248080440843</v>
      </c>
      <c r="AD40" t="n">
        <v>744892.9416723738</v>
      </c>
      <c r="AE40" t="n">
        <v>1019195.38515342</v>
      </c>
      <c r="AF40" t="n">
        <v>1.019191221963411e-05</v>
      </c>
      <c r="AG40" t="n">
        <v>51</v>
      </c>
      <c r="AH40" t="n">
        <v>921924.8080440843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744.155838535574</v>
      </c>
      <c r="AB41" t="n">
        <v>1018.186848122956</v>
      </c>
      <c r="AC41" t="n">
        <v>921.0125243723165</v>
      </c>
      <c r="AD41" t="n">
        <v>744155.838535574</v>
      </c>
      <c r="AE41" t="n">
        <v>1018186.848122956</v>
      </c>
      <c r="AF41" t="n">
        <v>1.022597239103725e-05</v>
      </c>
      <c r="AG41" t="n">
        <v>51</v>
      </c>
      <c r="AH41" t="n">
        <v>921012.5243723165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744.8175032141693</v>
      </c>
      <c r="AB42" t="n">
        <v>1019.092166926795</v>
      </c>
      <c r="AC42" t="n">
        <v>921.8314408201406</v>
      </c>
      <c r="AD42" t="n">
        <v>744817.5032141693</v>
      </c>
      <c r="AE42" t="n">
        <v>1019092.166926795</v>
      </c>
      <c r="AF42" t="n">
        <v>1.022003166346694e-05</v>
      </c>
      <c r="AG42" t="n">
        <v>51</v>
      </c>
      <c r="AH42" t="n">
        <v>921831.4408201406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739.6819934014472</v>
      </c>
      <c r="AB43" t="n">
        <v>1012.065535838326</v>
      </c>
      <c r="AC43" t="n">
        <v>915.475421540816</v>
      </c>
      <c r="AD43" t="n">
        <v>739681.9934014472</v>
      </c>
      <c r="AE43" t="n">
        <v>1012065.535838326</v>
      </c>
      <c r="AF43" t="n">
        <v>1.027547845412322e-05</v>
      </c>
      <c r="AG43" t="n">
        <v>51</v>
      </c>
      <c r="AH43" t="n">
        <v>915475.421540816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737.8679170851507</v>
      </c>
      <c r="AB44" t="n">
        <v>1009.58343659097</v>
      </c>
      <c r="AC44" t="n">
        <v>913.2302103619801</v>
      </c>
      <c r="AD44" t="n">
        <v>737867.9170851507</v>
      </c>
      <c r="AE44" t="n">
        <v>1009583.43659097</v>
      </c>
      <c r="AF44" t="n">
        <v>1.026696341127243e-05</v>
      </c>
      <c r="AG44" t="n">
        <v>51</v>
      </c>
      <c r="AH44" t="n">
        <v>913230.2103619801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737.9331096290617</v>
      </c>
      <c r="AB45" t="n">
        <v>1009.672635905641</v>
      </c>
      <c r="AC45" t="n">
        <v>913.3108966192508</v>
      </c>
      <c r="AD45" t="n">
        <v>737933.1096290618</v>
      </c>
      <c r="AE45" t="n">
        <v>1009672.635905641</v>
      </c>
      <c r="AF45" t="n">
        <v>1.025726022290758e-05</v>
      </c>
      <c r="AG45" t="n">
        <v>51</v>
      </c>
      <c r="AH45" t="n">
        <v>913310.8966192508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725.5648979913276</v>
      </c>
      <c r="AB46" t="n">
        <v>992.7499030959057</v>
      </c>
      <c r="AC46" t="n">
        <v>898.0032456776719</v>
      </c>
      <c r="AD46" t="n">
        <v>725564.8979913276</v>
      </c>
      <c r="AE46" t="n">
        <v>992749.9030959057</v>
      </c>
      <c r="AF46" t="n">
        <v>1.031250898931152e-05</v>
      </c>
      <c r="AG46" t="n">
        <v>50</v>
      </c>
      <c r="AH46" t="n">
        <v>898003.2456776719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723.5010288022838</v>
      </c>
      <c r="AB47" t="n">
        <v>989.9260262199736</v>
      </c>
      <c r="AC47" t="n">
        <v>895.4488756474426</v>
      </c>
      <c r="AD47" t="n">
        <v>723501.0288022838</v>
      </c>
      <c r="AE47" t="n">
        <v>989926.0262199736</v>
      </c>
      <c r="AF47" t="n">
        <v>1.03115188680498e-05</v>
      </c>
      <c r="AG47" t="n">
        <v>50</v>
      </c>
      <c r="AH47" t="n">
        <v>895448.8756474426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721.2515643033674</v>
      </c>
      <c r="AB48" t="n">
        <v>986.8482096531864</v>
      </c>
      <c r="AC48" t="n">
        <v>892.6648015740469</v>
      </c>
      <c r="AD48" t="n">
        <v>721251.5643033674</v>
      </c>
      <c r="AE48" t="n">
        <v>986848.2096531864</v>
      </c>
      <c r="AF48" t="n">
        <v>1.035429210655608e-05</v>
      </c>
      <c r="AG48" t="n">
        <v>50</v>
      </c>
      <c r="AH48" t="n">
        <v>892664.801574047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719.9201231987115</v>
      </c>
      <c r="AB49" t="n">
        <v>985.0264731947603</v>
      </c>
      <c r="AC49" t="n">
        <v>891.0169290863898</v>
      </c>
      <c r="AD49" t="n">
        <v>719920.1231987115</v>
      </c>
      <c r="AE49" t="n">
        <v>985026.4731947604</v>
      </c>
      <c r="AF49" t="n">
        <v>1.035627234907952e-05</v>
      </c>
      <c r="AG49" t="n">
        <v>50</v>
      </c>
      <c r="AH49" t="n">
        <v>891016.9290863898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718.1201586141414</v>
      </c>
      <c r="AB50" t="n">
        <v>982.5636822413185</v>
      </c>
      <c r="AC50" t="n">
        <v>888.7891834449956</v>
      </c>
      <c r="AD50" t="n">
        <v>718120.1586141414</v>
      </c>
      <c r="AE50" t="n">
        <v>982563.6822413185</v>
      </c>
      <c r="AF50" t="n">
        <v>1.035666839758421e-05</v>
      </c>
      <c r="AG50" t="n">
        <v>50</v>
      </c>
      <c r="AH50" t="n">
        <v>888789.1834449957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716.7337773583448</v>
      </c>
      <c r="AB51" t="n">
        <v>980.6667742443132</v>
      </c>
      <c r="AC51" t="n">
        <v>887.0733136848972</v>
      </c>
      <c r="AD51" t="n">
        <v>716733.7773583448</v>
      </c>
      <c r="AE51" t="n">
        <v>980666.7742443131</v>
      </c>
      <c r="AF51" t="n">
        <v>1.035112371851858e-05</v>
      </c>
      <c r="AG51" t="n">
        <v>50</v>
      </c>
      <c r="AH51" t="n">
        <v>887073.3136848973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715.8465976947357</v>
      </c>
      <c r="AB52" t="n">
        <v>979.4528958889588</v>
      </c>
      <c r="AC52" t="n">
        <v>885.9752861760891</v>
      </c>
      <c r="AD52" t="n">
        <v>715846.5976947357</v>
      </c>
      <c r="AE52" t="n">
        <v>979452.8958889588</v>
      </c>
      <c r="AF52" t="n">
        <v>1.038379772015531e-05</v>
      </c>
      <c r="AG52" t="n">
        <v>50</v>
      </c>
      <c r="AH52" t="n">
        <v>885975.2861760891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715.7541141363745</v>
      </c>
      <c r="AB53" t="n">
        <v>979.3263558043222</v>
      </c>
      <c r="AC53" t="n">
        <v>885.8608228995301</v>
      </c>
      <c r="AD53" t="n">
        <v>715754.1141363744</v>
      </c>
      <c r="AE53" t="n">
        <v>979326.3558043223</v>
      </c>
      <c r="AF53" t="n">
        <v>1.038498586566938e-05</v>
      </c>
      <c r="AG53" t="n">
        <v>50</v>
      </c>
      <c r="AH53" t="n">
        <v>885860.8228995302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715.9660948837054</v>
      </c>
      <c r="AB54" t="n">
        <v>979.616397214751</v>
      </c>
      <c r="AC54" t="n">
        <v>886.1231831648233</v>
      </c>
      <c r="AD54" t="n">
        <v>715966.0948837054</v>
      </c>
      <c r="AE54" t="n">
        <v>979616.397214751</v>
      </c>
      <c r="AF54" t="n">
        <v>1.038399574440766e-05</v>
      </c>
      <c r="AG54" t="n">
        <v>50</v>
      </c>
      <c r="AH54" t="n">
        <v>886123.1831648233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716.0019720699445</v>
      </c>
      <c r="AB55" t="n">
        <v>979.6654859637531</v>
      </c>
      <c r="AC55" t="n">
        <v>886.167586952517</v>
      </c>
      <c r="AD55" t="n">
        <v>716001.9720699445</v>
      </c>
      <c r="AE55" t="n">
        <v>979665.4859637531</v>
      </c>
      <c r="AF55" t="n">
        <v>1.038340167165063e-05</v>
      </c>
      <c r="AG55" t="n">
        <v>50</v>
      </c>
      <c r="AH55" t="n">
        <v>886167.586952517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716.1739431031165</v>
      </c>
      <c r="AB56" t="n">
        <v>979.9007843181654</v>
      </c>
      <c r="AC56" t="n">
        <v>886.3804287622276</v>
      </c>
      <c r="AD56" t="n">
        <v>716173.9431031165</v>
      </c>
      <c r="AE56" t="n">
        <v>979900.7843181654</v>
      </c>
      <c r="AF56" t="n">
        <v>1.038439179291235e-05</v>
      </c>
      <c r="AG56" t="n">
        <v>50</v>
      </c>
      <c r="AH56" t="n">
        <v>886380.4287622275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716.5015289354133</v>
      </c>
      <c r="AB57" t="n">
        <v>980.3490017059809</v>
      </c>
      <c r="AC57" t="n">
        <v>886.7858689116269</v>
      </c>
      <c r="AD57" t="n">
        <v>716501.5289354132</v>
      </c>
      <c r="AE57" t="n">
        <v>980349.0017059809</v>
      </c>
      <c r="AF57" t="n">
        <v>1.038538191417406e-05</v>
      </c>
      <c r="AG57" t="n">
        <v>50</v>
      </c>
      <c r="AH57" t="n">
        <v>886785.868911627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601.610659787597</v>
      </c>
      <c r="AB2" t="n">
        <v>823.1502459105178</v>
      </c>
      <c r="AC2" t="n">
        <v>744.5899417394434</v>
      </c>
      <c r="AD2" t="n">
        <v>601610.659787597</v>
      </c>
      <c r="AE2" t="n">
        <v>823150.2459105178</v>
      </c>
      <c r="AF2" t="n">
        <v>2.634231638682465e-05</v>
      </c>
      <c r="AG2" t="n">
        <v>59</v>
      </c>
      <c r="AH2" t="n">
        <v>744589.9417394433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689.4948900560523</v>
      </c>
      <c r="AB2" t="n">
        <v>943.3973269424204</v>
      </c>
      <c r="AC2" t="n">
        <v>853.3608101254993</v>
      </c>
      <c r="AD2" t="n">
        <v>689494.8900560524</v>
      </c>
      <c r="AE2" t="n">
        <v>943397.3269424203</v>
      </c>
      <c r="AF2" t="n">
        <v>1.509488367972973e-05</v>
      </c>
      <c r="AG2" t="n">
        <v>56</v>
      </c>
      <c r="AH2" t="n">
        <v>853360.8101254993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642.8426689430817</v>
      </c>
      <c r="AB3" t="n">
        <v>879.5656998649152</v>
      </c>
      <c r="AC3" t="n">
        <v>795.62118394802</v>
      </c>
      <c r="AD3" t="n">
        <v>642842.6689430816</v>
      </c>
      <c r="AE3" t="n">
        <v>879565.6998649152</v>
      </c>
      <c r="AF3" t="n">
        <v>1.589563570197164e-05</v>
      </c>
      <c r="AG3" t="n">
        <v>53</v>
      </c>
      <c r="AH3" t="n">
        <v>795621.18394802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620.0981959900821</v>
      </c>
      <c r="AB4" t="n">
        <v>848.445708555292</v>
      </c>
      <c r="AC4" t="n">
        <v>767.4712409318053</v>
      </c>
      <c r="AD4" t="n">
        <v>620098.1959900821</v>
      </c>
      <c r="AE4" t="n">
        <v>848445.708555292</v>
      </c>
      <c r="AF4" t="n">
        <v>1.642668105434267e-05</v>
      </c>
      <c r="AG4" t="n">
        <v>52</v>
      </c>
      <c r="AH4" t="n">
        <v>767471.2409318052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591.4879919250628</v>
      </c>
      <c r="AB5" t="n">
        <v>809.2999651604105</v>
      </c>
      <c r="AC5" t="n">
        <v>732.0615123451352</v>
      </c>
      <c r="AD5" t="n">
        <v>591487.9919250628</v>
      </c>
      <c r="AE5" t="n">
        <v>809299.9651604105</v>
      </c>
      <c r="AF5" t="n">
        <v>1.681772354108862e-05</v>
      </c>
      <c r="AG5" t="n">
        <v>50</v>
      </c>
      <c r="AH5" t="n">
        <v>732061.5123451352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583.5863301543901</v>
      </c>
      <c r="AB6" t="n">
        <v>798.4885629290615</v>
      </c>
      <c r="AC6" t="n">
        <v>722.2819351688477</v>
      </c>
      <c r="AD6" t="n">
        <v>583586.3301543901</v>
      </c>
      <c r="AE6" t="n">
        <v>798488.5629290615</v>
      </c>
      <c r="AF6" t="n">
        <v>1.709837296367501e-05</v>
      </c>
      <c r="AG6" t="n">
        <v>50</v>
      </c>
      <c r="AH6" t="n">
        <v>722281.9351688477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572.3689500414162</v>
      </c>
      <c r="AB7" t="n">
        <v>783.1404485826064</v>
      </c>
      <c r="AC7" t="n">
        <v>708.3986233144046</v>
      </c>
      <c r="AD7" t="n">
        <v>572368.9500414161</v>
      </c>
      <c r="AE7" t="n">
        <v>783140.4485826064</v>
      </c>
      <c r="AF7" t="n">
        <v>1.71408565918647e-05</v>
      </c>
      <c r="AG7" t="n">
        <v>49</v>
      </c>
      <c r="AH7" t="n">
        <v>708398.6233144046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572.3150591282249</v>
      </c>
      <c r="AB8" t="n">
        <v>783.066712657679</v>
      </c>
      <c r="AC8" t="n">
        <v>708.3319246426632</v>
      </c>
      <c r="AD8" t="n">
        <v>572315.0591282248</v>
      </c>
      <c r="AE8" t="n">
        <v>783066.712657679</v>
      </c>
      <c r="AF8" t="n">
        <v>1.71762596153561e-05</v>
      </c>
      <c r="AG8" t="n">
        <v>49</v>
      </c>
      <c r="AH8" t="n">
        <v>708331.9246426632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1194.877528963126</v>
      </c>
      <c r="AB2" t="n">
        <v>1634.884149403541</v>
      </c>
      <c r="AC2" t="n">
        <v>1478.853100758781</v>
      </c>
      <c r="AD2" t="n">
        <v>1194877.528963126</v>
      </c>
      <c r="AE2" t="n">
        <v>1634884.149403541</v>
      </c>
      <c r="AF2" t="n">
        <v>7.716638138925079e-06</v>
      </c>
      <c r="AG2" t="n">
        <v>78</v>
      </c>
      <c r="AH2" t="n">
        <v>1478853.100758781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1048.277592972423</v>
      </c>
      <c r="AB3" t="n">
        <v>1434.299649448341</v>
      </c>
      <c r="AC3" t="n">
        <v>1297.412103957192</v>
      </c>
      <c r="AD3" t="n">
        <v>1048277.592972423</v>
      </c>
      <c r="AE3" t="n">
        <v>1434299.649448341</v>
      </c>
      <c r="AF3" t="n">
        <v>8.567969964659036e-06</v>
      </c>
      <c r="AG3" t="n">
        <v>70</v>
      </c>
      <c r="AH3" t="n">
        <v>1297412.103957192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958.186053657403</v>
      </c>
      <c r="AB4" t="n">
        <v>1311.032430799326</v>
      </c>
      <c r="AC4" t="n">
        <v>1185.909335649411</v>
      </c>
      <c r="AD4" t="n">
        <v>958186.053657403</v>
      </c>
      <c r="AE4" t="n">
        <v>1311032.430799326</v>
      </c>
      <c r="AF4" t="n">
        <v>9.20572566220725e-06</v>
      </c>
      <c r="AG4" t="n">
        <v>65</v>
      </c>
      <c r="AH4" t="n">
        <v>1185909.335649411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902.1147908101379</v>
      </c>
      <c r="AB5" t="n">
        <v>1234.313255282165</v>
      </c>
      <c r="AC5" t="n">
        <v>1116.512130567569</v>
      </c>
      <c r="AD5" t="n">
        <v>902114.790810138</v>
      </c>
      <c r="AE5" t="n">
        <v>1234313.255282165</v>
      </c>
      <c r="AF5" t="n">
        <v>9.683413597731891e-06</v>
      </c>
      <c r="AG5" t="n">
        <v>62</v>
      </c>
      <c r="AH5" t="n">
        <v>1116512.130567569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863.9567190761476</v>
      </c>
      <c r="AB6" t="n">
        <v>1182.103698120404</v>
      </c>
      <c r="AC6" t="n">
        <v>1069.285380264752</v>
      </c>
      <c r="AD6" t="n">
        <v>863956.7190761475</v>
      </c>
      <c r="AE6" t="n">
        <v>1182103.698120404</v>
      </c>
      <c r="AF6" t="n">
        <v>1.004722475398833e-05</v>
      </c>
      <c r="AG6" t="n">
        <v>60</v>
      </c>
      <c r="AH6" t="n">
        <v>1069285.380264752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830.8253143023842</v>
      </c>
      <c r="AB7" t="n">
        <v>1136.771848454521</v>
      </c>
      <c r="AC7" t="n">
        <v>1028.27993870733</v>
      </c>
      <c r="AD7" t="n">
        <v>830825.3143023842</v>
      </c>
      <c r="AE7" t="n">
        <v>1136771.848454521</v>
      </c>
      <c r="AF7" t="n">
        <v>1.033306004331614e-05</v>
      </c>
      <c r="AG7" t="n">
        <v>58</v>
      </c>
      <c r="AH7" t="n">
        <v>1028279.93870733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808.5300288915274</v>
      </c>
      <c r="AB8" t="n">
        <v>1106.266455356813</v>
      </c>
      <c r="AC8" t="n">
        <v>1000.68593751228</v>
      </c>
      <c r="AD8" t="n">
        <v>808530.0288915274</v>
      </c>
      <c r="AE8" t="n">
        <v>1106266.455356813</v>
      </c>
      <c r="AF8" t="n">
        <v>1.059214114956287e-05</v>
      </c>
      <c r="AG8" t="n">
        <v>57</v>
      </c>
      <c r="AH8" t="n">
        <v>1000685.93751228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789.6793650991957</v>
      </c>
      <c r="AB9" t="n">
        <v>1080.474145523552</v>
      </c>
      <c r="AC9" t="n">
        <v>977.3552095297711</v>
      </c>
      <c r="AD9" t="n">
        <v>789679.3650991957</v>
      </c>
      <c r="AE9" t="n">
        <v>1080474.145523552</v>
      </c>
      <c r="AF9" t="n">
        <v>1.080022924019352e-05</v>
      </c>
      <c r="AG9" t="n">
        <v>56</v>
      </c>
      <c r="AH9" t="n">
        <v>977355.209529771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772.5212064473143</v>
      </c>
      <c r="AB10" t="n">
        <v>1056.997595891512</v>
      </c>
      <c r="AC10" t="n">
        <v>956.1192288450685</v>
      </c>
      <c r="AD10" t="n">
        <v>772521.2064473142</v>
      </c>
      <c r="AE10" t="n">
        <v>1056997.595891512</v>
      </c>
      <c r="AF10" t="n">
        <v>1.096052567044855e-05</v>
      </c>
      <c r="AG10" t="n">
        <v>55</v>
      </c>
      <c r="AH10" t="n">
        <v>956119.2288450685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755.5609823242143</v>
      </c>
      <c r="AB11" t="n">
        <v>1033.791869014006</v>
      </c>
      <c r="AC11" t="n">
        <v>935.1282239713095</v>
      </c>
      <c r="AD11" t="n">
        <v>755560.9823242143</v>
      </c>
      <c r="AE11" t="n">
        <v>1033791.869014006</v>
      </c>
      <c r="AF11" t="n">
        <v>1.1127453479416e-05</v>
      </c>
      <c r="AG11" t="n">
        <v>54</v>
      </c>
      <c r="AH11" t="n">
        <v>935128.2239713095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739.852135755002</v>
      </c>
      <c r="AB12" t="n">
        <v>1012.29833211261</v>
      </c>
      <c r="AC12" t="n">
        <v>915.6860000654144</v>
      </c>
      <c r="AD12" t="n">
        <v>739852.135755002</v>
      </c>
      <c r="AE12" t="n">
        <v>1012298.33211261</v>
      </c>
      <c r="AF12" t="n">
        <v>1.126351107713604e-05</v>
      </c>
      <c r="AG12" t="n">
        <v>53</v>
      </c>
      <c r="AH12" t="n">
        <v>915686.0000654145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735.3954687034557</v>
      </c>
      <c r="AB13" t="n">
        <v>1006.20052363841</v>
      </c>
      <c r="AC13" t="n">
        <v>910.1701578736645</v>
      </c>
      <c r="AD13" t="n">
        <v>735395.4687034556</v>
      </c>
      <c r="AE13" t="n">
        <v>1006200.52363841</v>
      </c>
      <c r="AF13" t="n">
        <v>1.134788965454561e-05</v>
      </c>
      <c r="AG13" t="n">
        <v>53</v>
      </c>
      <c r="AH13" t="n">
        <v>910170.1578736645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720.1190590228075</v>
      </c>
      <c r="AB14" t="n">
        <v>985.2986659657175</v>
      </c>
      <c r="AC14" t="n">
        <v>891.2631441613116</v>
      </c>
      <c r="AD14" t="n">
        <v>720119.0590228075</v>
      </c>
      <c r="AE14" t="n">
        <v>985298.6659657175</v>
      </c>
      <c r="AF14" t="n">
        <v>1.146679713490597e-05</v>
      </c>
      <c r="AG14" t="n">
        <v>52</v>
      </c>
      <c r="AH14" t="n">
        <v>891263.1441613117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715.4232422522579</v>
      </c>
      <c r="AB15" t="n">
        <v>978.8736422954368</v>
      </c>
      <c r="AC15" t="n">
        <v>885.4513157325453</v>
      </c>
      <c r="AD15" t="n">
        <v>715423.2422522579</v>
      </c>
      <c r="AE15" t="n">
        <v>978873.6422954367</v>
      </c>
      <c r="AF15" t="n">
        <v>1.156375246504597e-05</v>
      </c>
      <c r="AG15" t="n">
        <v>52</v>
      </c>
      <c r="AH15" t="n">
        <v>885451.3157325452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710.8409070492625</v>
      </c>
      <c r="AB16" t="n">
        <v>972.6038891123368</v>
      </c>
      <c r="AC16" t="n">
        <v>879.7799389935865</v>
      </c>
      <c r="AD16" t="n">
        <v>710840.9070492624</v>
      </c>
      <c r="AE16" t="n">
        <v>972603.8891123368</v>
      </c>
      <c r="AF16" t="n">
        <v>1.164012765435436e-05</v>
      </c>
      <c r="AG16" t="n">
        <v>52</v>
      </c>
      <c r="AH16" t="n">
        <v>879779.9389935865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697.4482936026006</v>
      </c>
      <c r="AB17" t="n">
        <v>954.2795245542081</v>
      </c>
      <c r="AC17" t="n">
        <v>863.2044260704783</v>
      </c>
      <c r="AD17" t="n">
        <v>697448.2936026007</v>
      </c>
      <c r="AE17" t="n">
        <v>954279.5245542082</v>
      </c>
      <c r="AF17" t="n">
        <v>1.172336289060662e-05</v>
      </c>
      <c r="AG17" t="n">
        <v>51</v>
      </c>
      <c r="AH17" t="n">
        <v>863204.4260704784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693.658567536876</v>
      </c>
      <c r="AB18" t="n">
        <v>949.0942541601695</v>
      </c>
      <c r="AC18" t="n">
        <v>858.5140306052741</v>
      </c>
      <c r="AD18" t="n">
        <v>693658.5675368761</v>
      </c>
      <c r="AE18" t="n">
        <v>949094.2541601695</v>
      </c>
      <c r="AF18" t="n">
        <v>1.177892927085195e-05</v>
      </c>
      <c r="AG18" t="n">
        <v>51</v>
      </c>
      <c r="AH18" t="n">
        <v>858514.0306052741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691.6205148561099</v>
      </c>
      <c r="AB19" t="n">
        <v>946.3057005698068</v>
      </c>
      <c r="AC19" t="n">
        <v>855.9916126558161</v>
      </c>
      <c r="AD19" t="n">
        <v>691620.51485611</v>
      </c>
      <c r="AE19" t="n">
        <v>946305.7005698069</v>
      </c>
      <c r="AF19" t="n">
        <v>1.180934214563642e-05</v>
      </c>
      <c r="AG19" t="n">
        <v>51</v>
      </c>
      <c r="AH19" t="n">
        <v>855991.6126558161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684.7164195931731</v>
      </c>
      <c r="AB20" t="n">
        <v>936.8592128438703</v>
      </c>
      <c r="AC20" t="n">
        <v>847.4466844602141</v>
      </c>
      <c r="AD20" t="n">
        <v>684716.4195931731</v>
      </c>
      <c r="AE20" t="n">
        <v>936859.2128438703</v>
      </c>
      <c r="AF20" t="n">
        <v>1.190561147108203e-05</v>
      </c>
      <c r="AG20" t="n">
        <v>51</v>
      </c>
      <c r="AH20" t="n">
        <v>847446.6844602141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672.950473093292</v>
      </c>
      <c r="AB21" t="n">
        <v>920.7605257658079</v>
      </c>
      <c r="AC21" t="n">
        <v>832.8844334822329</v>
      </c>
      <c r="AD21" t="n">
        <v>672950.473093292</v>
      </c>
      <c r="AE21" t="n">
        <v>920760.5257658078</v>
      </c>
      <c r="AF21" t="n">
        <v>1.194357039750477e-05</v>
      </c>
      <c r="AG21" t="n">
        <v>50</v>
      </c>
      <c r="AH21" t="n">
        <v>832884.4334822329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668.6128255321153</v>
      </c>
      <c r="AB22" t="n">
        <v>914.8255650091013</v>
      </c>
      <c r="AC22" t="n">
        <v>827.5158970503766</v>
      </c>
      <c r="AD22" t="n">
        <v>668612.8255321153</v>
      </c>
      <c r="AE22" t="n">
        <v>914825.5650091013</v>
      </c>
      <c r="AF22" t="n">
        <v>1.201262820340637e-05</v>
      </c>
      <c r="AG22" t="n">
        <v>50</v>
      </c>
      <c r="AH22" t="n">
        <v>827515.8970503765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666.3218852926911</v>
      </c>
      <c r="AB23" t="n">
        <v>911.6909995043711</v>
      </c>
      <c r="AC23" t="n">
        <v>824.6804900780276</v>
      </c>
      <c r="AD23" t="n">
        <v>666321.8852926912</v>
      </c>
      <c r="AE23" t="n">
        <v>911690.9995043711</v>
      </c>
      <c r="AF23" t="n">
        <v>1.205538916268981e-05</v>
      </c>
      <c r="AG23" t="n">
        <v>50</v>
      </c>
      <c r="AH23" t="n">
        <v>824680.4900780276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663.1524274717436</v>
      </c>
      <c r="AB24" t="n">
        <v>907.3544074871401</v>
      </c>
      <c r="AC24" t="n">
        <v>820.7577763164758</v>
      </c>
      <c r="AD24" t="n">
        <v>663152.4274717437</v>
      </c>
      <c r="AE24" t="n">
        <v>907354.40748714</v>
      </c>
      <c r="AF24" t="n">
        <v>1.208100000461358e-05</v>
      </c>
      <c r="AG24" t="n">
        <v>50</v>
      </c>
      <c r="AH24" t="n">
        <v>820757.7763164758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658.9124491121606</v>
      </c>
      <c r="AB25" t="n">
        <v>901.5530820409148</v>
      </c>
      <c r="AC25" t="n">
        <v>815.510121228627</v>
      </c>
      <c r="AD25" t="n">
        <v>658912.4491121606</v>
      </c>
      <c r="AE25" t="n">
        <v>901553.0820409148</v>
      </c>
      <c r="AF25" t="n">
        <v>1.212970633791504e-05</v>
      </c>
      <c r="AG25" t="n">
        <v>50</v>
      </c>
      <c r="AH25" t="n">
        <v>815510.1212286269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646.9184079721906</v>
      </c>
      <c r="AB26" t="n">
        <v>885.1423058134578</v>
      </c>
      <c r="AC26" t="n">
        <v>800.6655664516493</v>
      </c>
      <c r="AD26" t="n">
        <v>646918.4079721906</v>
      </c>
      <c r="AE26" t="n">
        <v>885142.3058134578</v>
      </c>
      <c r="AF26" t="n">
        <v>1.215943320800513e-05</v>
      </c>
      <c r="AG26" t="n">
        <v>49</v>
      </c>
      <c r="AH26" t="n">
        <v>800665.5664516493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644.6261428294024</v>
      </c>
      <c r="AB27" t="n">
        <v>882.0059275174941</v>
      </c>
      <c r="AC27" t="n">
        <v>797.8285196983178</v>
      </c>
      <c r="AD27" t="n">
        <v>644626.1428294023</v>
      </c>
      <c r="AE27" t="n">
        <v>882005.9275174941</v>
      </c>
      <c r="AF27" t="n">
        <v>1.216560725025461e-05</v>
      </c>
      <c r="AG27" t="n">
        <v>49</v>
      </c>
      <c r="AH27" t="n">
        <v>797828.5196983177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643.9598743440658</v>
      </c>
      <c r="AB28" t="n">
        <v>881.0943095821657</v>
      </c>
      <c r="AC28" t="n">
        <v>797.0039052992731</v>
      </c>
      <c r="AD28" t="n">
        <v>643959.8743440658</v>
      </c>
      <c r="AE28" t="n">
        <v>881094.3095821657</v>
      </c>
      <c r="AF28" t="n">
        <v>1.220059348966833e-05</v>
      </c>
      <c r="AG28" t="n">
        <v>49</v>
      </c>
      <c r="AH28" t="n">
        <v>797003.9052992731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644.4466252159368</v>
      </c>
      <c r="AB29" t="n">
        <v>881.7603035989923</v>
      </c>
      <c r="AC29" t="n">
        <v>797.6063377818624</v>
      </c>
      <c r="AD29" t="n">
        <v>644446.6252159368</v>
      </c>
      <c r="AE29" t="n">
        <v>881760.3035989923</v>
      </c>
      <c r="AF29" t="n">
        <v>1.219579145680763e-05</v>
      </c>
      <c r="AG29" t="n">
        <v>49</v>
      </c>
      <c r="AH29" t="n">
        <v>797606.3377818624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644.8447448695903</v>
      </c>
      <c r="AB30" t="n">
        <v>882.3050284729204</v>
      </c>
      <c r="AC30" t="n">
        <v>798.0990748783489</v>
      </c>
      <c r="AD30" t="n">
        <v>644844.7448695903</v>
      </c>
      <c r="AE30" t="n">
        <v>882305.0284729204</v>
      </c>
      <c r="AF30" t="n">
        <v>1.219213276510423e-05</v>
      </c>
      <c r="AG30" t="n">
        <v>49</v>
      </c>
      <c r="AH30" t="n">
        <v>798099.074878349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644.9837959367085</v>
      </c>
      <c r="AB31" t="n">
        <v>882.4952842774517</v>
      </c>
      <c r="AC31" t="n">
        <v>798.2711729359215</v>
      </c>
      <c r="AD31" t="n">
        <v>644983.7959367085</v>
      </c>
      <c r="AE31" t="n">
        <v>882495.2842774517</v>
      </c>
      <c r="AF31" t="n">
        <v>1.219236143333569e-05</v>
      </c>
      <c r="AG31" t="n">
        <v>49</v>
      </c>
      <c r="AH31" t="n">
        <v>798271.1729359216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798.7901751230107</v>
      </c>
      <c r="AB2" t="n">
        <v>1092.939957738707</v>
      </c>
      <c r="AC2" t="n">
        <v>988.6313021229885</v>
      </c>
      <c r="AD2" t="n">
        <v>798790.1751230108</v>
      </c>
      <c r="AE2" t="n">
        <v>1092939.957738707</v>
      </c>
      <c r="AF2" t="n">
        <v>1.241554831918215e-05</v>
      </c>
      <c r="AG2" t="n">
        <v>61</v>
      </c>
      <c r="AH2" t="n">
        <v>988631.3021229885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735.0874083578055</v>
      </c>
      <c r="AB3" t="n">
        <v>1005.779021882829</v>
      </c>
      <c r="AC3" t="n">
        <v>909.7888836540541</v>
      </c>
      <c r="AD3" t="n">
        <v>735087.4083578056</v>
      </c>
      <c r="AE3" t="n">
        <v>1005779.021882829</v>
      </c>
      <c r="AF3" t="n">
        <v>1.323774918541334e-05</v>
      </c>
      <c r="AG3" t="n">
        <v>57</v>
      </c>
      <c r="AH3" t="n">
        <v>909788.883654054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699.189574723542</v>
      </c>
      <c r="AB4" t="n">
        <v>956.6620222037814</v>
      </c>
      <c r="AC4" t="n">
        <v>865.3595414882329</v>
      </c>
      <c r="AD4" t="n">
        <v>699189.574723542</v>
      </c>
      <c r="AE4" t="n">
        <v>956662.0222037814</v>
      </c>
      <c r="AF4" t="n">
        <v>1.380116741581086e-05</v>
      </c>
      <c r="AG4" t="n">
        <v>55</v>
      </c>
      <c r="AH4" t="n">
        <v>865359.5414882329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668.4689207544337</v>
      </c>
      <c r="AB5" t="n">
        <v>914.6286681436468</v>
      </c>
      <c r="AC5" t="n">
        <v>827.3377917454145</v>
      </c>
      <c r="AD5" t="n">
        <v>668468.9207544337</v>
      </c>
      <c r="AE5" t="n">
        <v>914628.6681436468</v>
      </c>
      <c r="AF5" t="n">
        <v>1.420581977660502e-05</v>
      </c>
      <c r="AG5" t="n">
        <v>53</v>
      </c>
      <c r="AH5" t="n">
        <v>827337.7917454145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649.5873073381777</v>
      </c>
      <c r="AB6" t="n">
        <v>888.7940116695312</v>
      </c>
      <c r="AC6" t="n">
        <v>803.9687586260205</v>
      </c>
      <c r="AD6" t="n">
        <v>649587.3073381777</v>
      </c>
      <c r="AE6" t="n">
        <v>888794.0116695312</v>
      </c>
      <c r="AF6" t="n">
        <v>1.452650390672447e-05</v>
      </c>
      <c r="AG6" t="n">
        <v>52</v>
      </c>
      <c r="AH6" t="n">
        <v>803968.7586260205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631.6061728919976</v>
      </c>
      <c r="AB7" t="n">
        <v>864.1914302486025</v>
      </c>
      <c r="AC7" t="n">
        <v>781.7142130459652</v>
      </c>
      <c r="AD7" t="n">
        <v>631606.1728919976</v>
      </c>
      <c r="AE7" t="n">
        <v>864191.4302486025</v>
      </c>
      <c r="AF7" t="n">
        <v>1.479846926819306e-05</v>
      </c>
      <c r="AG7" t="n">
        <v>51</v>
      </c>
      <c r="AH7" t="n">
        <v>781714.2130459652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614.9534952422185</v>
      </c>
      <c r="AB8" t="n">
        <v>841.4065020238867</v>
      </c>
      <c r="AC8" t="n">
        <v>761.1038463921687</v>
      </c>
      <c r="AD8" t="n">
        <v>614953.4952422185</v>
      </c>
      <c r="AE8" t="n">
        <v>841406.5020238867</v>
      </c>
      <c r="AF8" t="n">
        <v>1.502314876597112e-05</v>
      </c>
      <c r="AG8" t="n">
        <v>50</v>
      </c>
      <c r="AH8" t="n">
        <v>761103.8463921688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608.5335510171014</v>
      </c>
      <c r="AB9" t="n">
        <v>832.6224511071314</v>
      </c>
      <c r="AC9" t="n">
        <v>753.1581329664157</v>
      </c>
      <c r="AD9" t="n">
        <v>608533.5510171014</v>
      </c>
      <c r="AE9" t="n">
        <v>832622.4511071314</v>
      </c>
      <c r="AF9" t="n">
        <v>1.515841499422525e-05</v>
      </c>
      <c r="AG9" t="n">
        <v>50</v>
      </c>
      <c r="AH9" t="n">
        <v>753158.1329664157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593.6269118762444</v>
      </c>
      <c r="AB10" t="n">
        <v>812.2265298001057</v>
      </c>
      <c r="AC10" t="n">
        <v>734.7087697630772</v>
      </c>
      <c r="AD10" t="n">
        <v>593626.9118762445</v>
      </c>
      <c r="AE10" t="n">
        <v>812226.5298001057</v>
      </c>
      <c r="AF10" t="n">
        <v>1.529941284232067e-05</v>
      </c>
      <c r="AG10" t="n">
        <v>49</v>
      </c>
      <c r="AH10" t="n">
        <v>734708.7697630771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591.3261516527419</v>
      </c>
      <c r="AB11" t="n">
        <v>809.0785281599321</v>
      </c>
      <c r="AC11" t="n">
        <v>731.8612089811937</v>
      </c>
      <c r="AD11" t="n">
        <v>591326.1516527419</v>
      </c>
      <c r="AE11" t="n">
        <v>809078.5281599321</v>
      </c>
      <c r="AF11" t="n">
        <v>1.535472297378899e-05</v>
      </c>
      <c r="AG11" t="n">
        <v>49</v>
      </c>
      <c r="AH11" t="n">
        <v>731861.2089811937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590.7700428794127</v>
      </c>
      <c r="AB12" t="n">
        <v>808.3176356024755</v>
      </c>
      <c r="AC12" t="n">
        <v>731.1729349415014</v>
      </c>
      <c r="AD12" t="n">
        <v>590770.0428794126</v>
      </c>
      <c r="AE12" t="n">
        <v>808317.6356024755</v>
      </c>
      <c r="AF12" t="n">
        <v>1.537879577712236e-05</v>
      </c>
      <c r="AG12" t="n">
        <v>49</v>
      </c>
      <c r="AH12" t="n">
        <v>731172.9349415014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590.9872339256816</v>
      </c>
      <c r="AB13" t="n">
        <v>808.6148059737734</v>
      </c>
      <c r="AC13" t="n">
        <v>731.4417437896436</v>
      </c>
      <c r="AD13" t="n">
        <v>590987.2339256816</v>
      </c>
      <c r="AE13" t="n">
        <v>808614.8059737734</v>
      </c>
      <c r="AF13" t="n">
        <v>1.538194816803506e-05</v>
      </c>
      <c r="AG13" t="n">
        <v>49</v>
      </c>
      <c r="AH13" t="n">
        <v>731441.7437896436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1568.083070394081</v>
      </c>
      <c r="AB2" t="n">
        <v>2145.520435855843</v>
      </c>
      <c r="AC2" t="n">
        <v>1940.754976714605</v>
      </c>
      <c r="AD2" t="n">
        <v>1568083.070394081</v>
      </c>
      <c r="AE2" t="n">
        <v>2145520.435855843</v>
      </c>
      <c r="AF2" t="n">
        <v>5.846168157702292e-06</v>
      </c>
      <c r="AG2" t="n">
        <v>93</v>
      </c>
      <c r="AH2" t="n">
        <v>1940754.976714605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1323.983522712841</v>
      </c>
      <c r="AB3" t="n">
        <v>1811.532665806358</v>
      </c>
      <c r="AC3" t="n">
        <v>1638.642530683863</v>
      </c>
      <c r="AD3" t="n">
        <v>1323983.522712841</v>
      </c>
      <c r="AE3" t="n">
        <v>1811532.665806358</v>
      </c>
      <c r="AF3" t="n">
        <v>6.689393302665288e-06</v>
      </c>
      <c r="AG3" t="n">
        <v>81</v>
      </c>
      <c r="AH3" t="n">
        <v>1638642.530683863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1184.800765049982</v>
      </c>
      <c r="AB4" t="n">
        <v>1621.096676462128</v>
      </c>
      <c r="AC4" t="n">
        <v>1466.381484884057</v>
      </c>
      <c r="AD4" t="n">
        <v>1184800.765049982</v>
      </c>
      <c r="AE4" t="n">
        <v>1621096.676462128</v>
      </c>
      <c r="AF4" t="n">
        <v>7.321450572560365e-06</v>
      </c>
      <c r="AG4" t="n">
        <v>74</v>
      </c>
      <c r="AH4" t="n">
        <v>1466381.484884057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1090.579660181476</v>
      </c>
      <c r="AB5" t="n">
        <v>1492.17920403926</v>
      </c>
      <c r="AC5" t="n">
        <v>1349.767715092419</v>
      </c>
      <c r="AD5" t="n">
        <v>1090579.660181476</v>
      </c>
      <c r="AE5" t="n">
        <v>1492179.20403926</v>
      </c>
      <c r="AF5" t="n">
        <v>7.818996798747793e-06</v>
      </c>
      <c r="AG5" t="n">
        <v>69</v>
      </c>
      <c r="AH5" t="n">
        <v>1349767.715092419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1033.039720036559</v>
      </c>
      <c r="AB6" t="n">
        <v>1413.450519449982</v>
      </c>
      <c r="AC6" t="n">
        <v>1278.552785663939</v>
      </c>
      <c r="AD6" t="n">
        <v>1033039.720036559</v>
      </c>
      <c r="AE6" t="n">
        <v>1413450.519449982</v>
      </c>
      <c r="AF6" t="n">
        <v>8.183271714349304e-06</v>
      </c>
      <c r="AG6" t="n">
        <v>66</v>
      </c>
      <c r="AH6" t="n">
        <v>1278552.785663939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989.5751213448187</v>
      </c>
      <c r="AB7" t="n">
        <v>1353.98033799718</v>
      </c>
      <c r="AC7" t="n">
        <v>1224.758354862068</v>
      </c>
      <c r="AD7" t="n">
        <v>989575.1213448187</v>
      </c>
      <c r="AE7" t="n">
        <v>1353980.33799718</v>
      </c>
      <c r="AF7" t="n">
        <v>8.502916237568554e-06</v>
      </c>
      <c r="AG7" t="n">
        <v>64</v>
      </c>
      <c r="AH7" t="n">
        <v>1224758.354862069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954.1760767856008</v>
      </c>
      <c r="AB8" t="n">
        <v>1305.545803535632</v>
      </c>
      <c r="AC8" t="n">
        <v>1180.946344391234</v>
      </c>
      <c r="AD8" t="n">
        <v>954176.0767856007</v>
      </c>
      <c r="AE8" t="n">
        <v>1305545.803535632</v>
      </c>
      <c r="AF8" t="n">
        <v>8.749829750979675e-06</v>
      </c>
      <c r="AG8" t="n">
        <v>62</v>
      </c>
      <c r="AH8" t="n">
        <v>1180946.344391234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930.2808223061422</v>
      </c>
      <c r="AB9" t="n">
        <v>1272.851262172609</v>
      </c>
      <c r="AC9" t="n">
        <v>1151.372124168821</v>
      </c>
      <c r="AD9" t="n">
        <v>930280.8223061422</v>
      </c>
      <c r="AE9" t="n">
        <v>1272851.26217261</v>
      </c>
      <c r="AF9" t="n">
        <v>8.965749936347557e-06</v>
      </c>
      <c r="AG9" t="n">
        <v>61</v>
      </c>
      <c r="AH9" t="n">
        <v>1151372.124168821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898.2455526240708</v>
      </c>
      <c r="AB10" t="n">
        <v>1229.019192897247</v>
      </c>
      <c r="AC10" t="n">
        <v>1111.723326066404</v>
      </c>
      <c r="AD10" t="n">
        <v>898245.5526240708</v>
      </c>
      <c r="AE10" t="n">
        <v>1229019.192897246</v>
      </c>
      <c r="AF10" t="n">
        <v>9.170305901432921e-06</v>
      </c>
      <c r="AG10" t="n">
        <v>59</v>
      </c>
      <c r="AH10" t="n">
        <v>1111723.326066404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878.4050357815346</v>
      </c>
      <c r="AB11" t="n">
        <v>1201.872522451461</v>
      </c>
      <c r="AC11" t="n">
        <v>1087.167495747373</v>
      </c>
      <c r="AD11" t="n">
        <v>878405.0357815346</v>
      </c>
      <c r="AE11" t="n">
        <v>1201872.522451461</v>
      </c>
      <c r="AF11" t="n">
        <v>9.345728138157643e-06</v>
      </c>
      <c r="AG11" t="n">
        <v>58</v>
      </c>
      <c r="AH11" t="n">
        <v>1087167.495747373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861.7531308864809</v>
      </c>
      <c r="AB12" t="n">
        <v>1179.088651543852</v>
      </c>
      <c r="AC12" t="n">
        <v>1066.558085501822</v>
      </c>
      <c r="AD12" t="n">
        <v>861753.1308864809</v>
      </c>
      <c r="AE12" t="n">
        <v>1179088.651543852</v>
      </c>
      <c r="AF12" t="n">
        <v>9.466188873152357e-06</v>
      </c>
      <c r="AG12" t="n">
        <v>57</v>
      </c>
      <c r="AH12" t="n">
        <v>1066558.085501822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842.6915370998524</v>
      </c>
      <c r="AB13" t="n">
        <v>1153.00773798682</v>
      </c>
      <c r="AC13" t="n">
        <v>1042.966297729881</v>
      </c>
      <c r="AD13" t="n">
        <v>842691.5370998525</v>
      </c>
      <c r="AE13" t="n">
        <v>1153007.73798682</v>
      </c>
      <c r="AF13" t="n">
        <v>9.629833645220645e-06</v>
      </c>
      <c r="AG13" t="n">
        <v>56</v>
      </c>
      <c r="AH13" t="n">
        <v>1042966.297729881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837.7847728016469</v>
      </c>
      <c r="AB14" t="n">
        <v>1146.294086602852</v>
      </c>
      <c r="AC14" t="n">
        <v>1036.89338781133</v>
      </c>
      <c r="AD14" t="n">
        <v>837784.772801647</v>
      </c>
      <c r="AE14" t="n">
        <v>1146294.086602852</v>
      </c>
      <c r="AF14" t="n">
        <v>9.715995097180845e-06</v>
      </c>
      <c r="AG14" t="n">
        <v>56</v>
      </c>
      <c r="AH14" t="n">
        <v>1036893.38781133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822.0016242819524</v>
      </c>
      <c r="AB15" t="n">
        <v>1124.698886494836</v>
      </c>
      <c r="AC15" t="n">
        <v>1017.359203292569</v>
      </c>
      <c r="AD15" t="n">
        <v>822001.6242819524</v>
      </c>
      <c r="AE15" t="n">
        <v>1124698.886494836</v>
      </c>
      <c r="AF15" t="n">
        <v>9.818686324097436e-06</v>
      </c>
      <c r="AG15" t="n">
        <v>55</v>
      </c>
      <c r="AH15" t="n">
        <v>1017359.203292569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815.8053829135429</v>
      </c>
      <c r="AB16" t="n">
        <v>1116.220915695702</v>
      </c>
      <c r="AC16" t="n">
        <v>1009.690358127598</v>
      </c>
      <c r="AD16" t="n">
        <v>815805.3829135429</v>
      </c>
      <c r="AE16" t="n">
        <v>1116220.915695702</v>
      </c>
      <c r="AF16" t="n">
        <v>9.920551062266209e-06</v>
      </c>
      <c r="AG16" t="n">
        <v>55</v>
      </c>
      <c r="AH16" t="n">
        <v>1009690.358127598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803.0094775690438</v>
      </c>
      <c r="AB17" t="n">
        <v>1098.712993487855</v>
      </c>
      <c r="AC17" t="n">
        <v>993.8533674427453</v>
      </c>
      <c r="AD17" t="n">
        <v>803009.4775690439</v>
      </c>
      <c r="AE17" t="n">
        <v>1098712.993487855</v>
      </c>
      <c r="AF17" t="n">
        <v>9.98377745147441e-06</v>
      </c>
      <c r="AG17" t="n">
        <v>54</v>
      </c>
      <c r="AH17" t="n">
        <v>993853.3674427452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798.1351664913796</v>
      </c>
      <c r="AB18" t="n">
        <v>1092.043746031967</v>
      </c>
      <c r="AC18" t="n">
        <v>987.8206236036992</v>
      </c>
      <c r="AD18" t="n">
        <v>798135.1664913795</v>
      </c>
      <c r="AE18" t="n">
        <v>1092043.746031967</v>
      </c>
      <c r="AF18" t="n">
        <v>1.005878130533904e-05</v>
      </c>
      <c r="AG18" t="n">
        <v>54</v>
      </c>
      <c r="AH18" t="n">
        <v>987820.6236036993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794.5065467504028</v>
      </c>
      <c r="AB19" t="n">
        <v>1087.078908418958</v>
      </c>
      <c r="AC19" t="n">
        <v>983.3296231242823</v>
      </c>
      <c r="AD19" t="n">
        <v>794506.5467504028</v>
      </c>
      <c r="AE19" t="n">
        <v>1087078.908418958</v>
      </c>
      <c r="AF19" t="n">
        <v>1.011746200643424e-05</v>
      </c>
      <c r="AG19" t="n">
        <v>54</v>
      </c>
      <c r="AH19" t="n">
        <v>983329.6231242823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779.9734784405919</v>
      </c>
      <c r="AB20" t="n">
        <v>1067.194123203751</v>
      </c>
      <c r="AC20" t="n">
        <v>965.3426139015437</v>
      </c>
      <c r="AD20" t="n">
        <v>779973.4784405918</v>
      </c>
      <c r="AE20" t="n">
        <v>1067194.123203751</v>
      </c>
      <c r="AF20" t="n">
        <v>1.019845790372057e-05</v>
      </c>
      <c r="AG20" t="n">
        <v>53</v>
      </c>
      <c r="AH20" t="n">
        <v>965342.6139015437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775.1178715249623</v>
      </c>
      <c r="AB21" t="n">
        <v>1060.550467607528</v>
      </c>
      <c r="AC21" t="n">
        <v>959.3330194709951</v>
      </c>
      <c r="AD21" t="n">
        <v>775117.8715249624</v>
      </c>
      <c r="AE21" t="n">
        <v>1060550.467607528</v>
      </c>
      <c r="AF21" t="n">
        <v>1.02775942013243e-05</v>
      </c>
      <c r="AG21" t="n">
        <v>53</v>
      </c>
      <c r="AH21" t="n">
        <v>959333.0194709951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773.2063817038761</v>
      </c>
      <c r="AB22" t="n">
        <v>1057.935082905339</v>
      </c>
      <c r="AC22" t="n">
        <v>956.967243414067</v>
      </c>
      <c r="AD22" t="n">
        <v>773206.3817038761</v>
      </c>
      <c r="AE22" t="n">
        <v>1057935.082905339</v>
      </c>
      <c r="AF22" t="n">
        <v>1.030528157437625e-05</v>
      </c>
      <c r="AG22" t="n">
        <v>53</v>
      </c>
      <c r="AH22" t="n">
        <v>956967.243414067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759.1558894036619</v>
      </c>
      <c r="AB23" t="n">
        <v>1038.710579476213</v>
      </c>
      <c r="AC23" t="n">
        <v>939.5774996104574</v>
      </c>
      <c r="AD23" t="n">
        <v>759155.8894036619</v>
      </c>
      <c r="AE23" t="n">
        <v>1038710.579476213</v>
      </c>
      <c r="AF23" t="n">
        <v>1.037759933981047e-05</v>
      </c>
      <c r="AG23" t="n">
        <v>52</v>
      </c>
      <c r="AH23" t="n">
        <v>939577.4996104573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757.3806374624877</v>
      </c>
      <c r="AB24" t="n">
        <v>1036.28160145171</v>
      </c>
      <c r="AC24" t="n">
        <v>937.3803398395208</v>
      </c>
      <c r="AD24" t="n">
        <v>757380.6374624877</v>
      </c>
      <c r="AE24" t="n">
        <v>1036281.60145171</v>
      </c>
      <c r="AF24" t="n">
        <v>1.041375822252758e-05</v>
      </c>
      <c r="AG24" t="n">
        <v>52</v>
      </c>
      <c r="AH24" t="n">
        <v>937380.3398395209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753.8110336102854</v>
      </c>
      <c r="AB25" t="n">
        <v>1031.39751198132</v>
      </c>
      <c r="AC25" t="n">
        <v>932.9623810133216</v>
      </c>
      <c r="AD25" t="n">
        <v>753811.0336102855</v>
      </c>
      <c r="AE25" t="n">
        <v>1031397.51198132</v>
      </c>
      <c r="AF25" t="n">
        <v>1.045342968242293e-05</v>
      </c>
      <c r="AG25" t="n">
        <v>52</v>
      </c>
      <c r="AH25" t="n">
        <v>932962.3810133217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751.5692085771658</v>
      </c>
      <c r="AB26" t="n">
        <v>1028.330148068665</v>
      </c>
      <c r="AC26" t="n">
        <v>930.1877620074187</v>
      </c>
      <c r="AD26" t="n">
        <v>751569.2085771658</v>
      </c>
      <c r="AE26" t="n">
        <v>1028330.148068665</v>
      </c>
      <c r="AF26" t="n">
        <v>1.048896869857917e-05</v>
      </c>
      <c r="AG26" t="n">
        <v>52</v>
      </c>
      <c r="AH26" t="n">
        <v>930187.7620074187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748.7048631335899</v>
      </c>
      <c r="AB27" t="n">
        <v>1024.411024266763</v>
      </c>
      <c r="AC27" t="n">
        <v>926.6426738806446</v>
      </c>
      <c r="AD27" t="n">
        <v>748704.86313359</v>
      </c>
      <c r="AE27" t="n">
        <v>1024411.024266762</v>
      </c>
      <c r="AF27" t="n">
        <v>1.052719380316583e-05</v>
      </c>
      <c r="AG27" t="n">
        <v>52</v>
      </c>
      <c r="AH27" t="n">
        <v>926642.6738806446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735.9400719858247</v>
      </c>
      <c r="AB28" t="n">
        <v>1006.945673875549</v>
      </c>
      <c r="AC28" t="n">
        <v>910.8441920179954</v>
      </c>
      <c r="AD28" t="n">
        <v>735940.0719858247</v>
      </c>
      <c r="AE28" t="n">
        <v>1006945.673875549</v>
      </c>
      <c r="AF28" t="n">
        <v>1.056562552993944e-05</v>
      </c>
      <c r="AG28" t="n">
        <v>51</v>
      </c>
      <c r="AH28" t="n">
        <v>910844.1920179954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733.5129121401452</v>
      </c>
      <c r="AB29" t="n">
        <v>1003.624726695955</v>
      </c>
      <c r="AC29" t="n">
        <v>907.8401913762433</v>
      </c>
      <c r="AD29" t="n">
        <v>733512.9121401452</v>
      </c>
      <c r="AE29" t="n">
        <v>1003624.726695955</v>
      </c>
      <c r="AF29" t="n">
        <v>1.060219765703046e-05</v>
      </c>
      <c r="AG29" t="n">
        <v>51</v>
      </c>
      <c r="AH29" t="n">
        <v>907840.1913762433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729.1801627861429</v>
      </c>
      <c r="AB30" t="n">
        <v>997.6964678823983</v>
      </c>
      <c r="AC30" t="n">
        <v>902.4777172634887</v>
      </c>
      <c r="AD30" t="n">
        <v>729180.1627861429</v>
      </c>
      <c r="AE30" t="n">
        <v>997696.4678823983</v>
      </c>
      <c r="AF30" t="n">
        <v>1.06437287166084e-05</v>
      </c>
      <c r="AG30" t="n">
        <v>51</v>
      </c>
      <c r="AH30" t="n">
        <v>902477.7172634887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728.4243343211219</v>
      </c>
      <c r="AB31" t="n">
        <v>996.6623100317581</v>
      </c>
      <c r="AC31" t="n">
        <v>901.542257986664</v>
      </c>
      <c r="AD31" t="n">
        <v>728424.3343211219</v>
      </c>
      <c r="AE31" t="n">
        <v>996662.3100317582</v>
      </c>
      <c r="AF31" t="n">
        <v>1.064228236129972e-05</v>
      </c>
      <c r="AG31" t="n">
        <v>51</v>
      </c>
      <c r="AH31" t="n">
        <v>901542.2579866641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725.9959383780207</v>
      </c>
      <c r="AB32" t="n">
        <v>993.339671569139</v>
      </c>
      <c r="AC32" t="n">
        <v>898.5367274755649</v>
      </c>
      <c r="AD32" t="n">
        <v>725995.9383780207</v>
      </c>
      <c r="AE32" t="n">
        <v>993339.671569139</v>
      </c>
      <c r="AF32" t="n">
        <v>1.068484653181243e-05</v>
      </c>
      <c r="AG32" t="n">
        <v>51</v>
      </c>
      <c r="AH32" t="n">
        <v>898536.7274755649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722.3249102155385</v>
      </c>
      <c r="AB33" t="n">
        <v>988.3168088828985</v>
      </c>
      <c r="AC33" t="n">
        <v>893.9932397544671</v>
      </c>
      <c r="AD33" t="n">
        <v>722324.9102155385</v>
      </c>
      <c r="AE33" t="n">
        <v>988316.8088828985</v>
      </c>
      <c r="AF33" t="n">
        <v>1.072203852546431e-05</v>
      </c>
      <c r="AG33" t="n">
        <v>51</v>
      </c>
      <c r="AH33" t="n">
        <v>893993.2397544672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720.6972349308236</v>
      </c>
      <c r="AB34" t="n">
        <v>986.0897517503859</v>
      </c>
      <c r="AC34" t="n">
        <v>891.9787298289872</v>
      </c>
      <c r="AD34" t="n">
        <v>720697.2349308236</v>
      </c>
      <c r="AE34" t="n">
        <v>986089.7517503859</v>
      </c>
      <c r="AF34" t="n">
        <v>1.071997230359476e-05</v>
      </c>
      <c r="AG34" t="n">
        <v>51</v>
      </c>
      <c r="AH34" t="n">
        <v>891978.7298289872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718.7199175105321</v>
      </c>
      <c r="AB35" t="n">
        <v>983.3842988228552</v>
      </c>
      <c r="AC35" t="n">
        <v>889.531481531733</v>
      </c>
      <c r="AD35" t="n">
        <v>718719.9175105321</v>
      </c>
      <c r="AE35" t="n">
        <v>983384.2988228551</v>
      </c>
      <c r="AF35" t="n">
        <v>1.075406496444232e-05</v>
      </c>
      <c r="AG35" t="n">
        <v>51</v>
      </c>
      <c r="AH35" t="n">
        <v>889531.4815317329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704.2594153853569</v>
      </c>
      <c r="AB36" t="n">
        <v>963.598801862861</v>
      </c>
      <c r="AC36" t="n">
        <v>871.6342846324815</v>
      </c>
      <c r="AD36" t="n">
        <v>704259.4153853569</v>
      </c>
      <c r="AE36" t="n">
        <v>963598.801862861</v>
      </c>
      <c r="AF36" t="n">
        <v>1.08077867330506e-05</v>
      </c>
      <c r="AG36" t="n">
        <v>50</v>
      </c>
      <c r="AH36" t="n">
        <v>871634.2846324815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705.0118032960597</v>
      </c>
      <c r="AB37" t="n">
        <v>964.6282521952966</v>
      </c>
      <c r="AC37" t="n">
        <v>872.565485670032</v>
      </c>
      <c r="AD37" t="n">
        <v>705011.8032960597</v>
      </c>
      <c r="AE37" t="n">
        <v>964628.2521952966</v>
      </c>
      <c r="AF37" t="n">
        <v>1.079704237932895e-05</v>
      </c>
      <c r="AG37" t="n">
        <v>50</v>
      </c>
      <c r="AH37" t="n">
        <v>872565.485670032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699.9679078306109</v>
      </c>
      <c r="AB38" t="n">
        <v>957.7269718985061</v>
      </c>
      <c r="AC38" t="n">
        <v>866.3228538787596</v>
      </c>
      <c r="AD38" t="n">
        <v>699967.9078306109</v>
      </c>
      <c r="AE38" t="n">
        <v>957726.9718985062</v>
      </c>
      <c r="AF38" t="n">
        <v>1.084725157075899e-05</v>
      </c>
      <c r="AG38" t="n">
        <v>50</v>
      </c>
      <c r="AH38" t="n">
        <v>866322.8538787595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697.9495116590532</v>
      </c>
      <c r="AB39" t="n">
        <v>954.9653132112263</v>
      </c>
      <c r="AC39" t="n">
        <v>863.8247640205815</v>
      </c>
      <c r="AD39" t="n">
        <v>697949.5116590532</v>
      </c>
      <c r="AE39" t="n">
        <v>954965.3132112264</v>
      </c>
      <c r="AF39" t="n">
        <v>1.08393999276547e-05</v>
      </c>
      <c r="AG39" t="n">
        <v>50</v>
      </c>
      <c r="AH39" t="n">
        <v>863824.7640205815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697.7592735077361</v>
      </c>
      <c r="AB40" t="n">
        <v>954.7050209798797</v>
      </c>
      <c r="AC40" t="n">
        <v>863.589313714472</v>
      </c>
      <c r="AD40" t="n">
        <v>697759.2735077362</v>
      </c>
      <c r="AE40" t="n">
        <v>954705.0209798797</v>
      </c>
      <c r="AF40" t="n">
        <v>1.082865557393305e-05</v>
      </c>
      <c r="AG40" t="n">
        <v>50</v>
      </c>
      <c r="AH40" t="n">
        <v>863589.313714472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695.6447738553538</v>
      </c>
      <c r="AB41" t="n">
        <v>951.8118692703491</v>
      </c>
      <c r="AC41" t="n">
        <v>860.9722803435351</v>
      </c>
      <c r="AD41" t="n">
        <v>695644.7738553538</v>
      </c>
      <c r="AE41" t="n">
        <v>951811.8692703492</v>
      </c>
      <c r="AF41" t="n">
        <v>1.087803827661527e-05</v>
      </c>
      <c r="AG41" t="n">
        <v>50</v>
      </c>
      <c r="AH41" t="n">
        <v>860972.2803435351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692.9090043400887</v>
      </c>
      <c r="AB42" t="n">
        <v>948.0686687259306</v>
      </c>
      <c r="AC42" t="n">
        <v>857.586325605461</v>
      </c>
      <c r="AD42" t="n">
        <v>692909.0043400887</v>
      </c>
      <c r="AE42" t="n">
        <v>948068.6687259306</v>
      </c>
      <c r="AF42" t="n">
        <v>1.087741841005441e-05</v>
      </c>
      <c r="AG42" t="n">
        <v>50</v>
      </c>
      <c r="AH42" t="n">
        <v>857586.3256054609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692.5253674010069</v>
      </c>
      <c r="AB43" t="n">
        <v>947.5437597410116</v>
      </c>
      <c r="AC43" t="n">
        <v>857.1115131973482</v>
      </c>
      <c r="AD43" t="n">
        <v>692525.3674010069</v>
      </c>
      <c r="AE43" t="n">
        <v>947543.7597410117</v>
      </c>
      <c r="AF43" t="n">
        <v>1.08770051656805e-05</v>
      </c>
      <c r="AG43" t="n">
        <v>50</v>
      </c>
      <c r="AH43" t="n">
        <v>857111.5131973482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692.505266419327</v>
      </c>
      <c r="AB44" t="n">
        <v>947.5162566910844</v>
      </c>
      <c r="AC44" t="n">
        <v>857.0866349999053</v>
      </c>
      <c r="AD44" t="n">
        <v>692505.266419327</v>
      </c>
      <c r="AE44" t="n">
        <v>947516.2566910845</v>
      </c>
      <c r="AF44" t="n">
        <v>1.086956676695012e-05</v>
      </c>
      <c r="AG44" t="n">
        <v>50</v>
      </c>
      <c r="AH44" t="n">
        <v>857086.6349999052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691.3946862306176</v>
      </c>
      <c r="AB45" t="n">
        <v>945.9967118815522</v>
      </c>
      <c r="AC45" t="n">
        <v>855.7121134143003</v>
      </c>
      <c r="AD45" t="n">
        <v>691394.6862306176</v>
      </c>
      <c r="AE45" t="n">
        <v>945996.7118815522</v>
      </c>
      <c r="AF45" t="n">
        <v>1.091316404839761e-05</v>
      </c>
      <c r="AG45" t="n">
        <v>50</v>
      </c>
      <c r="AH45" t="n">
        <v>855712.1134143004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692.0838450815692</v>
      </c>
      <c r="AB46" t="n">
        <v>946.9396494249668</v>
      </c>
      <c r="AC46" t="n">
        <v>856.5650583219925</v>
      </c>
      <c r="AD46" t="n">
        <v>692083.8450815692</v>
      </c>
      <c r="AE46" t="n">
        <v>946939.6494249668</v>
      </c>
      <c r="AF46" t="n">
        <v>1.09127508040237e-05</v>
      </c>
      <c r="AG46" t="n">
        <v>50</v>
      </c>
      <c r="AH46" t="n">
        <v>856565.0583219925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692.2751299326836</v>
      </c>
      <c r="AB47" t="n">
        <v>947.2013737971538</v>
      </c>
      <c r="AC47" t="n">
        <v>856.8018040874305</v>
      </c>
      <c r="AD47" t="n">
        <v>692275.1299326837</v>
      </c>
      <c r="AE47" t="n">
        <v>947201.3737971538</v>
      </c>
      <c r="AF47" t="n">
        <v>1.091481702589325e-05</v>
      </c>
      <c r="AG47" t="n">
        <v>50</v>
      </c>
      <c r="AH47" t="n">
        <v>856801.8040874305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692.6780362817641</v>
      </c>
      <c r="AB48" t="n">
        <v>947.7526480389391</v>
      </c>
      <c r="AC48" t="n">
        <v>857.3004654892981</v>
      </c>
      <c r="AD48" t="n">
        <v>692678.036281764</v>
      </c>
      <c r="AE48" t="n">
        <v>947752.6480389391</v>
      </c>
      <c r="AF48" t="n">
        <v>1.091337067058456e-05</v>
      </c>
      <c r="AG48" t="n">
        <v>50</v>
      </c>
      <c r="AH48" t="n">
        <v>857300.4654892981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959.1830599695661</v>
      </c>
      <c r="AB2" t="n">
        <v>1312.396578820441</v>
      </c>
      <c r="AC2" t="n">
        <v>1187.143291297984</v>
      </c>
      <c r="AD2" t="n">
        <v>959183.0599695661</v>
      </c>
      <c r="AE2" t="n">
        <v>1312396.578820441</v>
      </c>
      <c r="AF2" t="n">
        <v>9.893083951145033e-06</v>
      </c>
      <c r="AG2" t="n">
        <v>68</v>
      </c>
      <c r="AH2" t="n">
        <v>1187143.291297985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859.3079214398358</v>
      </c>
      <c r="AB3" t="n">
        <v>1175.743008103925</v>
      </c>
      <c r="AC3" t="n">
        <v>1063.531745576162</v>
      </c>
      <c r="AD3" t="n">
        <v>859307.9214398358</v>
      </c>
      <c r="AE3" t="n">
        <v>1175743.008103925</v>
      </c>
      <c r="AF3" t="n">
        <v>1.076452457878981e-05</v>
      </c>
      <c r="AG3" t="n">
        <v>62</v>
      </c>
      <c r="AH3" t="n">
        <v>1063531.745576162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806.8891557910107</v>
      </c>
      <c r="AB4" t="n">
        <v>1104.021340390474</v>
      </c>
      <c r="AC4" t="n">
        <v>998.6550931672894</v>
      </c>
      <c r="AD4" t="n">
        <v>806889.1557910107</v>
      </c>
      <c r="AE4" t="n">
        <v>1104021.340390474</v>
      </c>
      <c r="AF4" t="n">
        <v>1.13348524859014e-05</v>
      </c>
      <c r="AG4" t="n">
        <v>59</v>
      </c>
      <c r="AH4" t="n">
        <v>998655.0931672894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769.1582498302914</v>
      </c>
      <c r="AB5" t="n">
        <v>1052.396250284927</v>
      </c>
      <c r="AC5" t="n">
        <v>951.9570292051465</v>
      </c>
      <c r="AD5" t="n">
        <v>769158.2498302914</v>
      </c>
      <c r="AE5" t="n">
        <v>1052396.250284927</v>
      </c>
      <c r="AF5" t="n">
        <v>1.181739837956941e-05</v>
      </c>
      <c r="AG5" t="n">
        <v>57</v>
      </c>
      <c r="AH5" t="n">
        <v>951957.0292051465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738.5250836108315</v>
      </c>
      <c r="AB6" t="n">
        <v>1010.482600823548</v>
      </c>
      <c r="AC6" t="n">
        <v>914.0435596221851</v>
      </c>
      <c r="AD6" t="n">
        <v>738525.0836108315</v>
      </c>
      <c r="AE6" t="n">
        <v>1010482.600823548</v>
      </c>
      <c r="AF6" t="n">
        <v>1.2135863358574e-05</v>
      </c>
      <c r="AG6" t="n">
        <v>55</v>
      </c>
      <c r="AH6" t="n">
        <v>914043.5596221851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718.3607538322689</v>
      </c>
      <c r="AB7" t="n">
        <v>982.8928752330721</v>
      </c>
      <c r="AC7" t="n">
        <v>889.0869587196416</v>
      </c>
      <c r="AD7" t="n">
        <v>718360.7538322689</v>
      </c>
      <c r="AE7" t="n">
        <v>982892.8752330721</v>
      </c>
      <c r="AF7" t="n">
        <v>1.242064454172234e-05</v>
      </c>
      <c r="AG7" t="n">
        <v>54</v>
      </c>
      <c r="AH7" t="n">
        <v>889086.9587196417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700.3254768367948</v>
      </c>
      <c r="AB8" t="n">
        <v>958.2162135875983</v>
      </c>
      <c r="AC8" t="n">
        <v>866.7654030276997</v>
      </c>
      <c r="AD8" t="n">
        <v>700325.4768367948</v>
      </c>
      <c r="AE8" t="n">
        <v>958216.2135875983</v>
      </c>
      <c r="AF8" t="n">
        <v>1.26449480004924e-05</v>
      </c>
      <c r="AG8" t="n">
        <v>53</v>
      </c>
      <c r="AH8" t="n">
        <v>866765.4030276997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683.6241661289254</v>
      </c>
      <c r="AB9" t="n">
        <v>935.3647434672646</v>
      </c>
      <c r="AC9" t="n">
        <v>846.0948451434108</v>
      </c>
      <c r="AD9" t="n">
        <v>683624.1661289254</v>
      </c>
      <c r="AE9" t="n">
        <v>935364.7434672646</v>
      </c>
      <c r="AF9" t="n">
        <v>1.284577487427174e-05</v>
      </c>
      <c r="AG9" t="n">
        <v>52</v>
      </c>
      <c r="AH9" t="n">
        <v>846094.8451434108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676.2873299195425</v>
      </c>
      <c r="AB10" t="n">
        <v>925.3261604872174</v>
      </c>
      <c r="AC10" t="n">
        <v>837.0143304337396</v>
      </c>
      <c r="AD10" t="n">
        <v>676287.3299195424</v>
      </c>
      <c r="AE10" t="n">
        <v>925326.1604872174</v>
      </c>
      <c r="AF10" t="n">
        <v>1.302184926170216e-05</v>
      </c>
      <c r="AG10" t="n">
        <v>52</v>
      </c>
      <c r="AH10" t="n">
        <v>837014.3304337396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662.8784522204392</v>
      </c>
      <c r="AB11" t="n">
        <v>906.9795424613702</v>
      </c>
      <c r="AC11" t="n">
        <v>820.4186878826391</v>
      </c>
      <c r="AD11" t="n">
        <v>662878.4522204392</v>
      </c>
      <c r="AE11" t="n">
        <v>906979.5424613702</v>
      </c>
      <c r="AF11" t="n">
        <v>1.311575560166505e-05</v>
      </c>
      <c r="AG11" t="n">
        <v>51</v>
      </c>
      <c r="AH11" t="n">
        <v>820418.6878826391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655.6223046172785</v>
      </c>
      <c r="AB12" t="n">
        <v>897.0513611920866</v>
      </c>
      <c r="AC12" t="n">
        <v>811.438038299406</v>
      </c>
      <c r="AD12" t="n">
        <v>655622.3046172785</v>
      </c>
      <c r="AE12" t="n">
        <v>897051.3611920866</v>
      </c>
      <c r="AF12" t="n">
        <v>1.327243628845097e-05</v>
      </c>
      <c r="AG12" t="n">
        <v>51</v>
      </c>
      <c r="AH12" t="n">
        <v>811438.0382994059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642.1353527635969</v>
      </c>
      <c r="AB13" t="n">
        <v>878.5979186635567</v>
      </c>
      <c r="AC13" t="n">
        <v>794.7457664262297</v>
      </c>
      <c r="AD13" t="n">
        <v>642135.3527635969</v>
      </c>
      <c r="AE13" t="n">
        <v>878597.9186635567</v>
      </c>
      <c r="AF13" t="n">
        <v>1.335741131890652e-05</v>
      </c>
      <c r="AG13" t="n">
        <v>50</v>
      </c>
      <c r="AH13" t="n">
        <v>794745.7664262297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637.5181010563211</v>
      </c>
      <c r="AB14" t="n">
        <v>872.280391178893</v>
      </c>
      <c r="AC14" t="n">
        <v>789.0311748979968</v>
      </c>
      <c r="AD14" t="n">
        <v>637518.1010563212</v>
      </c>
      <c r="AE14" t="n">
        <v>872280.3911788929</v>
      </c>
      <c r="AF14" t="n">
        <v>1.344085526773224e-05</v>
      </c>
      <c r="AG14" t="n">
        <v>50</v>
      </c>
      <c r="AH14" t="n">
        <v>789031.1748979968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633.2874701235351</v>
      </c>
      <c r="AB15" t="n">
        <v>866.4918552943908</v>
      </c>
      <c r="AC15" t="n">
        <v>783.7950887540504</v>
      </c>
      <c r="AD15" t="n">
        <v>633287.470123535</v>
      </c>
      <c r="AE15" t="n">
        <v>866491.8552943908</v>
      </c>
      <c r="AF15" t="n">
        <v>1.351996115194011e-05</v>
      </c>
      <c r="AG15" t="n">
        <v>50</v>
      </c>
      <c r="AH15" t="n">
        <v>783795.0887540504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619.5859056667261</v>
      </c>
      <c r="AB16" t="n">
        <v>847.7447703342225</v>
      </c>
      <c r="AC16" t="n">
        <v>766.8371992707816</v>
      </c>
      <c r="AD16" t="n">
        <v>619585.9056667262</v>
      </c>
      <c r="AE16" t="n">
        <v>847744.7703342225</v>
      </c>
      <c r="AF16" t="n">
        <v>1.358937018582573e-05</v>
      </c>
      <c r="AG16" t="n">
        <v>49</v>
      </c>
      <c r="AH16" t="n">
        <v>766837.1992707816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615.9299594296815</v>
      </c>
      <c r="AB17" t="n">
        <v>842.7425434037333</v>
      </c>
      <c r="AC17" t="n">
        <v>762.3123778578687</v>
      </c>
      <c r="AD17" t="n">
        <v>615929.9594296815</v>
      </c>
      <c r="AE17" t="n">
        <v>842742.5434037333</v>
      </c>
      <c r="AF17" t="n">
        <v>1.366541390677394e-05</v>
      </c>
      <c r="AG17" t="n">
        <v>49</v>
      </c>
      <c r="AH17" t="n">
        <v>762312.3778578687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614.5449204014255</v>
      </c>
      <c r="AB18" t="n">
        <v>840.847471901664</v>
      </c>
      <c r="AC18" t="n">
        <v>760.5981693202074</v>
      </c>
      <c r="AD18" t="n">
        <v>614544.9204014256</v>
      </c>
      <c r="AE18" t="n">
        <v>840847.471901664</v>
      </c>
      <c r="AF18" t="n">
        <v>1.366592426731722e-05</v>
      </c>
      <c r="AG18" t="n">
        <v>49</v>
      </c>
      <c r="AH18" t="n">
        <v>760598.1693202073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613.9403322656514</v>
      </c>
      <c r="AB19" t="n">
        <v>840.0202477417516</v>
      </c>
      <c r="AC19" t="n">
        <v>759.8498942731005</v>
      </c>
      <c r="AD19" t="n">
        <v>613940.3322656513</v>
      </c>
      <c r="AE19" t="n">
        <v>840020.2477417516</v>
      </c>
      <c r="AF19" t="n">
        <v>1.370062878426003e-05</v>
      </c>
      <c r="AG19" t="n">
        <v>49</v>
      </c>
      <c r="AH19" t="n">
        <v>759849.8942731005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614.465299936079</v>
      </c>
      <c r="AB20" t="n">
        <v>840.7385316683695</v>
      </c>
      <c r="AC20" t="n">
        <v>760.4996261898799</v>
      </c>
      <c r="AD20" t="n">
        <v>614465.299936079</v>
      </c>
      <c r="AE20" t="n">
        <v>840738.5316683695</v>
      </c>
      <c r="AF20" t="n">
        <v>1.36957803590989e-05</v>
      </c>
      <c r="AG20" t="n">
        <v>49</v>
      </c>
      <c r="AH20" t="n">
        <v>760499.62618988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614.8670319737408</v>
      </c>
      <c r="AB21" t="n">
        <v>841.2881991654654</v>
      </c>
      <c r="AC21" t="n">
        <v>760.9968341925161</v>
      </c>
      <c r="AD21" t="n">
        <v>614867.0319737408</v>
      </c>
      <c r="AE21" t="n">
        <v>841288.1991654653</v>
      </c>
      <c r="AF21" t="n">
        <v>1.369450445774071e-05</v>
      </c>
      <c r="AG21" t="n">
        <v>49</v>
      </c>
      <c r="AH21" t="n">
        <v>760996.834192516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1300.369490554612</v>
      </c>
      <c r="AB2" t="n">
        <v>1779.222905229895</v>
      </c>
      <c r="AC2" t="n">
        <v>1609.416368309785</v>
      </c>
      <c r="AD2" t="n">
        <v>1300369.490554612</v>
      </c>
      <c r="AE2" t="n">
        <v>1779222.905229895</v>
      </c>
      <c r="AF2" t="n">
        <v>7.028368257842587e-06</v>
      </c>
      <c r="AG2" t="n">
        <v>82</v>
      </c>
      <c r="AH2" t="n">
        <v>1609416.368309785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1128.33438764549</v>
      </c>
      <c r="AB3" t="n">
        <v>1543.836887776545</v>
      </c>
      <c r="AC3" t="n">
        <v>1396.495261995832</v>
      </c>
      <c r="AD3" t="n">
        <v>1128334.38764549</v>
      </c>
      <c r="AE3" t="n">
        <v>1543836.887776545</v>
      </c>
      <c r="AF3" t="n">
        <v>7.87591650784744e-06</v>
      </c>
      <c r="AG3" t="n">
        <v>73</v>
      </c>
      <c r="AH3" t="n">
        <v>1396495.261995832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1029.396643249342</v>
      </c>
      <c r="AB4" t="n">
        <v>1408.465901068506</v>
      </c>
      <c r="AC4" t="n">
        <v>1274.043892264835</v>
      </c>
      <c r="AD4" t="n">
        <v>1029396.643249342</v>
      </c>
      <c r="AE4" t="n">
        <v>1408465.901068506</v>
      </c>
      <c r="AF4" t="n">
        <v>8.51207365986669e-06</v>
      </c>
      <c r="AG4" t="n">
        <v>68</v>
      </c>
      <c r="AH4" t="n">
        <v>1274043.892264835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960.6650240529019</v>
      </c>
      <c r="AB5" t="n">
        <v>1314.424267458902</v>
      </c>
      <c r="AC5" t="n">
        <v>1188.97746017867</v>
      </c>
      <c r="AD5" t="n">
        <v>960665.0240529019</v>
      </c>
      <c r="AE5" t="n">
        <v>1314424.267458902</v>
      </c>
      <c r="AF5" t="n">
        <v>8.974092159739297e-06</v>
      </c>
      <c r="AG5" t="n">
        <v>64</v>
      </c>
      <c r="AH5" t="n">
        <v>1188977.46017867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916.661597786316</v>
      </c>
      <c r="AB6" t="n">
        <v>1254.216838346802</v>
      </c>
      <c r="AC6" t="n">
        <v>1134.516143599371</v>
      </c>
      <c r="AD6" t="n">
        <v>916661.5977863159</v>
      </c>
      <c r="AE6" t="n">
        <v>1254216.838346802</v>
      </c>
      <c r="AF6" t="n">
        <v>9.375492774370983e-06</v>
      </c>
      <c r="AG6" t="n">
        <v>62</v>
      </c>
      <c r="AH6" t="n">
        <v>1134516.143599371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881.6565320073115</v>
      </c>
      <c r="AB7" t="n">
        <v>1206.321363033459</v>
      </c>
      <c r="AC7" t="n">
        <v>1091.191745228211</v>
      </c>
      <c r="AD7" t="n">
        <v>881656.5320073115</v>
      </c>
      <c r="AE7" t="n">
        <v>1206321.363033459</v>
      </c>
      <c r="AF7" t="n">
        <v>9.664254336791361e-06</v>
      </c>
      <c r="AG7" t="n">
        <v>60</v>
      </c>
      <c r="AH7" t="n">
        <v>1091191.745228211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849.9795134048462</v>
      </c>
      <c r="AB8" t="n">
        <v>1162.979468690135</v>
      </c>
      <c r="AC8" t="n">
        <v>1051.986340450284</v>
      </c>
      <c r="AD8" t="n">
        <v>849979.5134048462</v>
      </c>
      <c r="AE8" t="n">
        <v>1162979.468690135</v>
      </c>
      <c r="AF8" t="n">
        <v>9.908268878470264e-06</v>
      </c>
      <c r="AG8" t="n">
        <v>58</v>
      </c>
      <c r="AH8" t="n">
        <v>1051986.340450284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829.8201902003331</v>
      </c>
      <c r="AB9" t="n">
        <v>1135.396593315148</v>
      </c>
      <c r="AC9" t="n">
        <v>1027.035935988277</v>
      </c>
      <c r="AD9" t="n">
        <v>829820.190200333</v>
      </c>
      <c r="AE9" t="n">
        <v>1135396.593315148</v>
      </c>
      <c r="AF9" t="n">
        <v>1.011128368685894e-05</v>
      </c>
      <c r="AG9" t="n">
        <v>57</v>
      </c>
      <c r="AH9" t="n">
        <v>1027035.935988277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809.7772171207989</v>
      </c>
      <c r="AB10" t="n">
        <v>1107.972913314164</v>
      </c>
      <c r="AC10" t="n">
        <v>1002.22953351721</v>
      </c>
      <c r="AD10" t="n">
        <v>809777.2171207989</v>
      </c>
      <c r="AE10" t="n">
        <v>1107972.913314164</v>
      </c>
      <c r="AF10" t="n">
        <v>1.030878777840754e-05</v>
      </c>
      <c r="AG10" t="n">
        <v>56</v>
      </c>
      <c r="AH10" t="n">
        <v>1002229.53351721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792.5319596549562</v>
      </c>
      <c r="AB11" t="n">
        <v>1084.377191242334</v>
      </c>
      <c r="AC11" t="n">
        <v>980.885754043111</v>
      </c>
      <c r="AD11" t="n">
        <v>792531.9596549561</v>
      </c>
      <c r="AE11" t="n">
        <v>1084377.191242334</v>
      </c>
      <c r="AF11" t="n">
        <v>1.046925985279077e-05</v>
      </c>
      <c r="AG11" t="n">
        <v>55</v>
      </c>
      <c r="AH11" t="n">
        <v>980885.754043111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785.8447480774361</v>
      </c>
      <c r="AB12" t="n">
        <v>1075.227453343017</v>
      </c>
      <c r="AC12" t="n">
        <v>972.6092542871675</v>
      </c>
      <c r="AD12" t="n">
        <v>785844.7480774361</v>
      </c>
      <c r="AE12" t="n">
        <v>1075227.453343017</v>
      </c>
      <c r="AF12" t="n">
        <v>1.059336119602945e-05</v>
      </c>
      <c r="AG12" t="n">
        <v>55</v>
      </c>
      <c r="AH12" t="n">
        <v>972609.2542871675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769.8626216246478</v>
      </c>
      <c r="AB13" t="n">
        <v>1053.360002848655</v>
      </c>
      <c r="AC13" t="n">
        <v>952.8288025768279</v>
      </c>
      <c r="AD13" t="n">
        <v>769862.6216246478</v>
      </c>
      <c r="AE13" t="n">
        <v>1053360.002848655</v>
      </c>
      <c r="AF13" t="n">
        <v>1.072517754284425e-05</v>
      </c>
      <c r="AG13" t="n">
        <v>54</v>
      </c>
      <c r="AH13" t="n">
        <v>952828.8025768279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764.8679349956836</v>
      </c>
      <c r="AB14" t="n">
        <v>1046.526052252884</v>
      </c>
      <c r="AC14" t="n">
        <v>946.6470746344072</v>
      </c>
      <c r="AD14" t="n">
        <v>764867.9349956836</v>
      </c>
      <c r="AE14" t="n">
        <v>1046526.052252884</v>
      </c>
      <c r="AF14" t="n">
        <v>1.081841887177846e-05</v>
      </c>
      <c r="AG14" t="n">
        <v>54</v>
      </c>
      <c r="AH14" t="n">
        <v>946647.0746344072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750.4412578745564</v>
      </c>
      <c r="AB15" t="n">
        <v>1026.786836155682</v>
      </c>
      <c r="AC15" t="n">
        <v>928.7917416173588</v>
      </c>
      <c r="AD15" t="n">
        <v>750441.2578745565</v>
      </c>
      <c r="AE15" t="n">
        <v>1026786.836155682</v>
      </c>
      <c r="AF15" t="n">
        <v>1.092532677847609e-05</v>
      </c>
      <c r="AG15" t="n">
        <v>53</v>
      </c>
      <c r="AH15" t="n">
        <v>928791.7416173588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745.6549531307929</v>
      </c>
      <c r="AB16" t="n">
        <v>1020.238002848402</v>
      </c>
      <c r="AC16" t="n">
        <v>922.8679197695802</v>
      </c>
      <c r="AD16" t="n">
        <v>745654.9531307929</v>
      </c>
      <c r="AE16" t="n">
        <v>1020238.002848402</v>
      </c>
      <c r="AF16" t="n">
        <v>1.100313810025807e-05</v>
      </c>
      <c r="AG16" t="n">
        <v>53</v>
      </c>
      <c r="AH16" t="n">
        <v>922867.9197695802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732.1930081267191</v>
      </c>
      <c r="AB17" t="n">
        <v>1001.81877579473</v>
      </c>
      <c r="AC17" t="n">
        <v>906.2065978943631</v>
      </c>
      <c r="AD17" t="n">
        <v>732193.008126719</v>
      </c>
      <c r="AE17" t="n">
        <v>1001818.77579473</v>
      </c>
      <c r="AF17" t="n">
        <v>1.106596027223502e-05</v>
      </c>
      <c r="AG17" t="n">
        <v>52</v>
      </c>
      <c r="AH17" t="n">
        <v>906206.5978943631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728.9915492331386</v>
      </c>
      <c r="AB18" t="n">
        <v>997.438398498135</v>
      </c>
      <c r="AC18" t="n">
        <v>902.2442776590569</v>
      </c>
      <c r="AD18" t="n">
        <v>728991.5492331386</v>
      </c>
      <c r="AE18" t="n">
        <v>997438.398498135</v>
      </c>
      <c r="AF18" t="n">
        <v>1.112679858614954e-05</v>
      </c>
      <c r="AG18" t="n">
        <v>52</v>
      </c>
      <c r="AH18" t="n">
        <v>902244.2776590569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723.4615398682978</v>
      </c>
      <c r="AB19" t="n">
        <v>989.871995718365</v>
      </c>
      <c r="AC19" t="n">
        <v>895.4000017410752</v>
      </c>
      <c r="AD19" t="n">
        <v>723461.5398682978</v>
      </c>
      <c r="AE19" t="n">
        <v>989871.9957183651</v>
      </c>
      <c r="AF19" t="n">
        <v>1.122092162977817e-05</v>
      </c>
      <c r="AG19" t="n">
        <v>52</v>
      </c>
      <c r="AH19" t="n">
        <v>895400.0017410752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710.0584432239044</v>
      </c>
      <c r="AB20" t="n">
        <v>971.5332875866143</v>
      </c>
      <c r="AC20" t="n">
        <v>878.8115141748801</v>
      </c>
      <c r="AD20" t="n">
        <v>710058.4432239045</v>
      </c>
      <c r="AE20" t="n">
        <v>971533.2875866143</v>
      </c>
      <c r="AF20" t="n">
        <v>1.128594808849116e-05</v>
      </c>
      <c r="AG20" t="n">
        <v>51</v>
      </c>
      <c r="AH20" t="n">
        <v>878811.5141748801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707.319690826931</v>
      </c>
      <c r="AB21" t="n">
        <v>967.7860057318468</v>
      </c>
      <c r="AC21" t="n">
        <v>875.4218676409886</v>
      </c>
      <c r="AD21" t="n">
        <v>707319.690826931</v>
      </c>
      <c r="AE21" t="n">
        <v>967786.0057318468</v>
      </c>
      <c r="AF21" t="n">
        <v>1.132496396371895e-05</v>
      </c>
      <c r="AG21" t="n">
        <v>51</v>
      </c>
      <c r="AH21" t="n">
        <v>875421.8676409886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704.1872549033836</v>
      </c>
      <c r="AB22" t="n">
        <v>963.5000687079297</v>
      </c>
      <c r="AC22" t="n">
        <v>871.5449744312837</v>
      </c>
      <c r="AD22" t="n">
        <v>704187.2549033837</v>
      </c>
      <c r="AE22" t="n">
        <v>963500.0687079297</v>
      </c>
      <c r="AF22" t="n">
        <v>1.135913040812747e-05</v>
      </c>
      <c r="AG22" t="n">
        <v>51</v>
      </c>
      <c r="AH22" t="n">
        <v>871544.9744312837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699.9746460703408</v>
      </c>
      <c r="AB23" t="n">
        <v>957.736191455375</v>
      </c>
      <c r="AC23" t="n">
        <v>866.3311935340604</v>
      </c>
      <c r="AD23" t="n">
        <v>699974.6460703408</v>
      </c>
      <c r="AE23" t="n">
        <v>957736.1914553749</v>
      </c>
      <c r="AF23" t="n">
        <v>1.143936644531908e-05</v>
      </c>
      <c r="AG23" t="n">
        <v>51</v>
      </c>
      <c r="AH23" t="n">
        <v>866331.1935340604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696.5559284505443</v>
      </c>
      <c r="AB24" t="n">
        <v>953.0585511847929</v>
      </c>
      <c r="AC24" t="n">
        <v>862.0999806857932</v>
      </c>
      <c r="AD24" t="n">
        <v>696555.9284505444</v>
      </c>
      <c r="AE24" t="n">
        <v>953058.5511847929</v>
      </c>
      <c r="AF24" t="n">
        <v>1.147573717646363e-05</v>
      </c>
      <c r="AG24" t="n">
        <v>51</v>
      </c>
      <c r="AH24" t="n">
        <v>862099.9806857932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685.5186408840092</v>
      </c>
      <c r="AB25" t="n">
        <v>937.9568474054977</v>
      </c>
      <c r="AC25" t="n">
        <v>848.4395623198196</v>
      </c>
      <c r="AD25" t="n">
        <v>685518.6408840092</v>
      </c>
      <c r="AE25" t="n">
        <v>937956.8474054977</v>
      </c>
      <c r="AF25" t="n">
        <v>1.151761862444827e-05</v>
      </c>
      <c r="AG25" t="n">
        <v>50</v>
      </c>
      <c r="AH25" t="n">
        <v>848439.5623198196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682.0657642468133</v>
      </c>
      <c r="AB26" t="n">
        <v>933.2324692603198</v>
      </c>
      <c r="AC26" t="n">
        <v>844.1660721941112</v>
      </c>
      <c r="AD26" t="n">
        <v>682065.7642468133</v>
      </c>
      <c r="AE26" t="n">
        <v>933232.4692603198</v>
      </c>
      <c r="AF26" t="n">
        <v>1.154891949609994e-05</v>
      </c>
      <c r="AG26" t="n">
        <v>50</v>
      </c>
      <c r="AH26" t="n">
        <v>844166.0721941112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677.7812855387241</v>
      </c>
      <c r="AB27" t="n">
        <v>927.3702564740519</v>
      </c>
      <c r="AC27" t="n">
        <v>838.8633407684972</v>
      </c>
      <c r="AD27" t="n">
        <v>677781.285538724</v>
      </c>
      <c r="AE27" t="n">
        <v>927370.2564740519</v>
      </c>
      <c r="AF27" t="n">
        <v>1.159719337561908e-05</v>
      </c>
      <c r="AG27" t="n">
        <v>50</v>
      </c>
      <c r="AH27" t="n">
        <v>838863.3407684972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674.8619705350814</v>
      </c>
      <c r="AB28" t="n">
        <v>923.3759208949796</v>
      </c>
      <c r="AC28" t="n">
        <v>835.2502189710066</v>
      </c>
      <c r="AD28" t="n">
        <v>674861.9705350813</v>
      </c>
      <c r="AE28" t="n">
        <v>923375.9208949796</v>
      </c>
      <c r="AF28" t="n">
        <v>1.162827381859715e-05</v>
      </c>
      <c r="AG28" t="n">
        <v>50</v>
      </c>
      <c r="AH28" t="n">
        <v>835250.2189710066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672.3519334578577</v>
      </c>
      <c r="AB29" t="n">
        <v>919.9415774309016</v>
      </c>
      <c r="AC29" t="n">
        <v>832.1436444270088</v>
      </c>
      <c r="AD29" t="n">
        <v>672351.9334578577</v>
      </c>
      <c r="AE29" t="n">
        <v>919941.5774309016</v>
      </c>
      <c r="AF29" t="n">
        <v>1.163334367809002e-05</v>
      </c>
      <c r="AG29" t="n">
        <v>50</v>
      </c>
      <c r="AH29" t="n">
        <v>832143.6444270088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670.4448818898775</v>
      </c>
      <c r="AB30" t="n">
        <v>917.3322653424137</v>
      </c>
      <c r="AC30" t="n">
        <v>829.7833614220536</v>
      </c>
      <c r="AD30" t="n">
        <v>670444.8818898775</v>
      </c>
      <c r="AE30" t="n">
        <v>917332.2653424137</v>
      </c>
      <c r="AF30" t="n">
        <v>1.165935426157522e-05</v>
      </c>
      <c r="AG30" t="n">
        <v>50</v>
      </c>
      <c r="AH30" t="n">
        <v>829783.3614220537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666.3775563729349</v>
      </c>
      <c r="AB31" t="n">
        <v>911.7671711323953</v>
      </c>
      <c r="AC31" t="n">
        <v>824.7493919927806</v>
      </c>
      <c r="AD31" t="n">
        <v>666377.556372935</v>
      </c>
      <c r="AE31" t="n">
        <v>911767.1711323953</v>
      </c>
      <c r="AF31" t="n">
        <v>1.17045421396639e-05</v>
      </c>
      <c r="AG31" t="n">
        <v>50</v>
      </c>
      <c r="AH31" t="n">
        <v>824749.3919927806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666.8926912738401</v>
      </c>
      <c r="AB32" t="n">
        <v>912.4720014299617</v>
      </c>
      <c r="AC32" t="n">
        <v>825.3869542759828</v>
      </c>
      <c r="AD32" t="n">
        <v>666892.6912738401</v>
      </c>
      <c r="AE32" t="n">
        <v>912472.0014299616</v>
      </c>
      <c r="AF32" t="n">
        <v>1.169440242067815e-05</v>
      </c>
      <c r="AG32" t="n">
        <v>50</v>
      </c>
      <c r="AH32" t="n">
        <v>825386.9542759828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667.4055749552593</v>
      </c>
      <c r="AB33" t="n">
        <v>913.1737515097104</v>
      </c>
      <c r="AC33" t="n">
        <v>826.0217303130329</v>
      </c>
      <c r="AD33" t="n">
        <v>667405.5749552593</v>
      </c>
      <c r="AE33" t="n">
        <v>913173.7515097104</v>
      </c>
      <c r="AF33" t="n">
        <v>1.169660670741418e-05</v>
      </c>
      <c r="AG33" t="n">
        <v>50</v>
      </c>
      <c r="AH33" t="n">
        <v>826021.7303130329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667.2414668798532</v>
      </c>
      <c r="AB34" t="n">
        <v>912.9492116010024</v>
      </c>
      <c r="AC34" t="n">
        <v>825.8186201780682</v>
      </c>
      <c r="AD34" t="n">
        <v>667241.4668798532</v>
      </c>
      <c r="AE34" t="n">
        <v>912949.2116010024</v>
      </c>
      <c r="AF34" t="n">
        <v>1.169550456404616e-05</v>
      </c>
      <c r="AG34" t="n">
        <v>50</v>
      </c>
      <c r="AH34" t="n">
        <v>825818.6201780682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666.8989056745154</v>
      </c>
      <c r="AB35" t="n">
        <v>912.4805042471256</v>
      </c>
      <c r="AC35" t="n">
        <v>825.3946455962104</v>
      </c>
      <c r="AD35" t="n">
        <v>666898.9056745154</v>
      </c>
      <c r="AE35" t="n">
        <v>912480.5042471256</v>
      </c>
      <c r="AF35" t="n">
        <v>1.169572499271977e-05</v>
      </c>
      <c r="AG35" t="n">
        <v>50</v>
      </c>
      <c r="AH35" t="n">
        <v>825394.6455962104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666.2999514933958</v>
      </c>
      <c r="AB36" t="n">
        <v>911.6609887125243</v>
      </c>
      <c r="AC36" t="n">
        <v>824.6533434740339</v>
      </c>
      <c r="AD36" t="n">
        <v>666299.9514933958</v>
      </c>
      <c r="AE36" t="n">
        <v>911660.9887125243</v>
      </c>
      <c r="AF36" t="n">
        <v>1.169594542139337e-05</v>
      </c>
      <c r="AG36" t="n">
        <v>50</v>
      </c>
      <c r="AH36" t="n">
        <v>824653.343474034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666.6854599851607</v>
      </c>
      <c r="AB37" t="n">
        <v>912.1884584383913</v>
      </c>
      <c r="AC37" t="n">
        <v>825.1304722295727</v>
      </c>
      <c r="AD37" t="n">
        <v>666685.4599851607</v>
      </c>
      <c r="AE37" t="n">
        <v>912188.4584383913</v>
      </c>
      <c r="AF37" t="n">
        <v>1.169396156333094e-05</v>
      </c>
      <c r="AG37" t="n">
        <v>50</v>
      </c>
      <c r="AH37" t="n">
        <v>825130.4722295727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619.459892074841</v>
      </c>
      <c r="AB2" t="n">
        <v>847.572352978478</v>
      </c>
      <c r="AC2" t="n">
        <v>766.6812371854801</v>
      </c>
      <c r="AD2" t="n">
        <v>619459.8920748411</v>
      </c>
      <c r="AE2" t="n">
        <v>847572.352978478</v>
      </c>
      <c r="AF2" t="n">
        <v>1.766538872148543e-05</v>
      </c>
      <c r="AG2" t="n">
        <v>53</v>
      </c>
      <c r="AH2" t="n">
        <v>766681.2371854801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585.7737722772457</v>
      </c>
      <c r="AB3" t="n">
        <v>801.4815177446882</v>
      </c>
      <c r="AC3" t="n">
        <v>724.9892465775096</v>
      </c>
      <c r="AD3" t="n">
        <v>585773.7722772458</v>
      </c>
      <c r="AE3" t="n">
        <v>801481.5177446882</v>
      </c>
      <c r="AF3" t="n">
        <v>1.841124169315231e-05</v>
      </c>
      <c r="AG3" t="n">
        <v>51</v>
      </c>
      <c r="AH3" t="n">
        <v>724989.2465775096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569.1407271529815</v>
      </c>
      <c r="AB4" t="n">
        <v>778.7234516075079</v>
      </c>
      <c r="AC4" t="n">
        <v>704.4031783313153</v>
      </c>
      <c r="AD4" t="n">
        <v>569140.7271529816</v>
      </c>
      <c r="AE4" t="n">
        <v>778723.4516075079</v>
      </c>
      <c r="AF4" t="n">
        <v>1.875496094704846e-05</v>
      </c>
      <c r="AG4" t="n">
        <v>50</v>
      </c>
      <c r="AH4" t="n">
        <v>704403.1783313153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567.6200317774941</v>
      </c>
      <c r="AB5" t="n">
        <v>776.6427691064209</v>
      </c>
      <c r="AC5" t="n">
        <v>702.5210732478757</v>
      </c>
      <c r="AD5" t="n">
        <v>567620.0317774941</v>
      </c>
      <c r="AE5" t="n">
        <v>776642.7691064209</v>
      </c>
      <c r="AF5" t="n">
        <v>1.880447076703972e-05</v>
      </c>
      <c r="AG5" t="n">
        <v>50</v>
      </c>
      <c r="AH5" t="n">
        <v>702521.0732478758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567.8540275099095</v>
      </c>
      <c r="AB6" t="n">
        <v>776.9629323906747</v>
      </c>
      <c r="AC6" t="n">
        <v>702.8106805976324</v>
      </c>
      <c r="AD6" t="n">
        <v>567854.0275099096</v>
      </c>
      <c r="AE6" t="n">
        <v>776962.9323906747</v>
      </c>
      <c r="AF6" t="n">
        <v>1.880055272373106e-05</v>
      </c>
      <c r="AG6" t="n">
        <v>50</v>
      </c>
      <c r="AH6" t="n">
        <v>702810.6805976324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719.5178894639066</v>
      </c>
      <c r="AB2" t="n">
        <v>984.4761192535001</v>
      </c>
      <c r="AC2" t="n">
        <v>890.5191001528569</v>
      </c>
      <c r="AD2" t="n">
        <v>719517.8894639066</v>
      </c>
      <c r="AE2" t="n">
        <v>984476.1192535001</v>
      </c>
      <c r="AF2" t="n">
        <v>1.409507146460042e-05</v>
      </c>
      <c r="AG2" t="n">
        <v>57</v>
      </c>
      <c r="AH2" t="n">
        <v>890519.1001528569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679.9423877722626</v>
      </c>
      <c r="AB3" t="n">
        <v>930.3271718910811</v>
      </c>
      <c r="AC3" t="n">
        <v>841.5380523281822</v>
      </c>
      <c r="AD3" t="n">
        <v>679942.3877722626</v>
      </c>
      <c r="AE3" t="n">
        <v>930327.1718910811</v>
      </c>
      <c r="AF3" t="n">
        <v>1.487576618354527e-05</v>
      </c>
      <c r="AG3" t="n">
        <v>55</v>
      </c>
      <c r="AH3" t="n">
        <v>841538.0523281822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647.3029066915076</v>
      </c>
      <c r="AB4" t="n">
        <v>885.6683939241135</v>
      </c>
      <c r="AC4" t="n">
        <v>801.1414454513932</v>
      </c>
      <c r="AD4" t="n">
        <v>647302.9066915076</v>
      </c>
      <c r="AE4" t="n">
        <v>885668.3939241135</v>
      </c>
      <c r="AF4" t="n">
        <v>1.541802667975429e-05</v>
      </c>
      <c r="AG4" t="n">
        <v>53</v>
      </c>
      <c r="AH4" t="n">
        <v>801141.4454513933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618.4938080085893</v>
      </c>
      <c r="AB5" t="n">
        <v>846.2505141384114</v>
      </c>
      <c r="AC5" t="n">
        <v>765.4855527890968</v>
      </c>
      <c r="AD5" t="n">
        <v>618493.8080085893</v>
      </c>
      <c r="AE5" t="n">
        <v>846250.5141384114</v>
      </c>
      <c r="AF5" t="n">
        <v>1.581963257626405e-05</v>
      </c>
      <c r="AG5" t="n">
        <v>51</v>
      </c>
      <c r="AH5" t="n">
        <v>765485.5527890968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599.8429871968672</v>
      </c>
      <c r="AB6" t="n">
        <v>820.7316382876704</v>
      </c>
      <c r="AC6" t="n">
        <v>742.4021626335833</v>
      </c>
      <c r="AD6" t="n">
        <v>599842.9871968671</v>
      </c>
      <c r="AE6" t="n">
        <v>820731.6382876704</v>
      </c>
      <c r="AF6" t="n">
        <v>1.615276189134126e-05</v>
      </c>
      <c r="AG6" t="n">
        <v>50</v>
      </c>
      <c r="AH6" t="n">
        <v>742402.1626335833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591.3218789580615</v>
      </c>
      <c r="AB7" t="n">
        <v>809.0726820705723</v>
      </c>
      <c r="AC7" t="n">
        <v>731.8559208343974</v>
      </c>
      <c r="AD7" t="n">
        <v>591321.8789580615</v>
      </c>
      <c r="AE7" t="n">
        <v>809072.6820705724</v>
      </c>
      <c r="AF7" t="n">
        <v>1.639027075486853e-05</v>
      </c>
      <c r="AG7" t="n">
        <v>50</v>
      </c>
      <c r="AH7" t="n">
        <v>731855.9208343973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579.5003783899457</v>
      </c>
      <c r="AB8" t="n">
        <v>792.897983465479</v>
      </c>
      <c r="AC8" t="n">
        <v>717.2249127628419</v>
      </c>
      <c r="AD8" t="n">
        <v>579500.3783899457</v>
      </c>
      <c r="AE8" t="n">
        <v>792897.983465479</v>
      </c>
      <c r="AF8" t="n">
        <v>1.646923474066461e-05</v>
      </c>
      <c r="AG8" t="n">
        <v>49</v>
      </c>
      <c r="AH8" t="n">
        <v>717224.9127628419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578.7088678255727</v>
      </c>
      <c r="AB9" t="n">
        <v>791.8150037923223</v>
      </c>
      <c r="AC9" t="n">
        <v>716.2452911497197</v>
      </c>
      <c r="AD9" t="n">
        <v>578708.8678255727</v>
      </c>
      <c r="AE9" t="n">
        <v>791815.0037923222</v>
      </c>
      <c r="AF9" t="n">
        <v>1.649545325157347e-05</v>
      </c>
      <c r="AG9" t="n">
        <v>49</v>
      </c>
      <c r="AH9" t="n">
        <v>716245.2911497197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578.7619142808137</v>
      </c>
      <c r="AB10" t="n">
        <v>791.8875842926271</v>
      </c>
      <c r="AC10" t="n">
        <v>716.3109446689431</v>
      </c>
      <c r="AD10" t="n">
        <v>578761.9142808137</v>
      </c>
      <c r="AE10" t="n">
        <v>791887.5842926272</v>
      </c>
      <c r="AF10" t="n">
        <v>1.649637861078202e-05</v>
      </c>
      <c r="AG10" t="n">
        <v>49</v>
      </c>
      <c r="AH10" t="n">
        <v>716310.9446689431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1633.230670189081</v>
      </c>
      <c r="AB2" t="n">
        <v>2234.658256004621</v>
      </c>
      <c r="AC2" t="n">
        <v>2021.385608414099</v>
      </c>
      <c r="AD2" t="n">
        <v>1633230.670189081</v>
      </c>
      <c r="AE2" t="n">
        <v>2234658.256004621</v>
      </c>
      <c r="AF2" t="n">
        <v>5.596303869169313e-06</v>
      </c>
      <c r="AG2" t="n">
        <v>95</v>
      </c>
      <c r="AH2" t="n">
        <v>2021385.608414099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1376.411912742088</v>
      </c>
      <c r="AB3" t="n">
        <v>1883.2675020217</v>
      </c>
      <c r="AC3" t="n">
        <v>1703.531094811288</v>
      </c>
      <c r="AD3" t="n">
        <v>1376411.912742088</v>
      </c>
      <c r="AE3" t="n">
        <v>1883267.5020217</v>
      </c>
      <c r="AF3" t="n">
        <v>6.43071002728668e-06</v>
      </c>
      <c r="AG3" t="n">
        <v>83</v>
      </c>
      <c r="AH3" t="n">
        <v>1703531.094811288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1233.125168647904</v>
      </c>
      <c r="AB4" t="n">
        <v>1687.216257387028</v>
      </c>
      <c r="AC4" t="n">
        <v>1526.190705804899</v>
      </c>
      <c r="AD4" t="n">
        <v>1233125.168647904</v>
      </c>
      <c r="AE4" t="n">
        <v>1687216.257387028</v>
      </c>
      <c r="AF4" t="n">
        <v>7.045214123235488e-06</v>
      </c>
      <c r="AG4" t="n">
        <v>76</v>
      </c>
      <c r="AH4" t="n">
        <v>1526190.705804899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1134.456434553096</v>
      </c>
      <c r="AB5" t="n">
        <v>1552.213342441179</v>
      </c>
      <c r="AC5" t="n">
        <v>1404.072279583701</v>
      </c>
      <c r="AD5" t="n">
        <v>1134456.434553096</v>
      </c>
      <c r="AE5" t="n">
        <v>1552213.342441179</v>
      </c>
      <c r="AF5" t="n">
        <v>7.544066023525276e-06</v>
      </c>
      <c r="AG5" t="n">
        <v>71</v>
      </c>
      <c r="AH5" t="n">
        <v>1404072.279583701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1062.571507062079</v>
      </c>
      <c r="AB6" t="n">
        <v>1453.857213308791</v>
      </c>
      <c r="AC6" t="n">
        <v>1315.103121372014</v>
      </c>
      <c r="AD6" t="n">
        <v>1062571.507062079</v>
      </c>
      <c r="AE6" t="n">
        <v>1453857.213308791</v>
      </c>
      <c r="AF6" t="n">
        <v>7.93093076252552e-06</v>
      </c>
      <c r="AG6" t="n">
        <v>67</v>
      </c>
      <c r="AH6" t="n">
        <v>1315103.121372014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1016.945758866003</v>
      </c>
      <c r="AB7" t="n">
        <v>1391.43005176097</v>
      </c>
      <c r="AC7" t="n">
        <v>1258.633920505245</v>
      </c>
      <c r="AD7" t="n">
        <v>1016945.758866003</v>
      </c>
      <c r="AE7" t="n">
        <v>1391430.05176097</v>
      </c>
      <c r="AF7" t="n">
        <v>8.26139469483994e-06</v>
      </c>
      <c r="AG7" t="n">
        <v>65</v>
      </c>
      <c r="AH7" t="n">
        <v>1258633.920505245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980.2782995848246</v>
      </c>
      <c r="AB8" t="n">
        <v>1341.260016318327</v>
      </c>
      <c r="AC8" t="n">
        <v>1213.252042831161</v>
      </c>
      <c r="AD8" t="n">
        <v>980278.2995848246</v>
      </c>
      <c r="AE8" t="n">
        <v>1341260.016318327</v>
      </c>
      <c r="AF8" t="n">
        <v>8.50817367571799e-06</v>
      </c>
      <c r="AG8" t="n">
        <v>63</v>
      </c>
      <c r="AH8" t="n">
        <v>1213252.042831161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946.4564055761252</v>
      </c>
      <c r="AB9" t="n">
        <v>1294.98340881897</v>
      </c>
      <c r="AC9" t="n">
        <v>1171.392009801916</v>
      </c>
      <c r="AD9" t="n">
        <v>946456.4055761253</v>
      </c>
      <c r="AE9" t="n">
        <v>1294983.40881897</v>
      </c>
      <c r="AF9" t="n">
        <v>8.724003477476019e-06</v>
      </c>
      <c r="AG9" t="n">
        <v>61</v>
      </c>
      <c r="AH9" t="n">
        <v>1171392.009801916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923.5618506803665</v>
      </c>
      <c r="AB10" t="n">
        <v>1263.658068774115</v>
      </c>
      <c r="AC10" t="n">
        <v>1143.056316245552</v>
      </c>
      <c r="AD10" t="n">
        <v>923561.8506803665</v>
      </c>
      <c r="AE10" t="n">
        <v>1263658.068774116</v>
      </c>
      <c r="AF10" t="n">
        <v>8.92150810738667e-06</v>
      </c>
      <c r="AG10" t="n">
        <v>60</v>
      </c>
      <c r="AH10" t="n">
        <v>1143056.316245552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902.9562291748517</v>
      </c>
      <c r="AB11" t="n">
        <v>1235.464548374407</v>
      </c>
      <c r="AC11" t="n">
        <v>1117.553545862937</v>
      </c>
      <c r="AD11" t="n">
        <v>902956.2291748517</v>
      </c>
      <c r="AE11" t="n">
        <v>1235464.548374407</v>
      </c>
      <c r="AF11" t="n">
        <v>9.095800852957306e-06</v>
      </c>
      <c r="AG11" t="n">
        <v>59</v>
      </c>
      <c r="AH11" t="n">
        <v>1117553.545862937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884.006065225512</v>
      </c>
      <c r="AB12" t="n">
        <v>1209.536098036691</v>
      </c>
      <c r="AC12" t="n">
        <v>1094.099670434644</v>
      </c>
      <c r="AD12" t="n">
        <v>884006.065225512</v>
      </c>
      <c r="AE12" t="n">
        <v>1209536.098036691</v>
      </c>
      <c r="AF12" t="n">
        <v>9.244641970962138e-06</v>
      </c>
      <c r="AG12" t="n">
        <v>58</v>
      </c>
      <c r="AH12" t="n">
        <v>1094099.670434644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867.6643361938877</v>
      </c>
      <c r="AB13" t="n">
        <v>1187.176623429419</v>
      </c>
      <c r="AC13" t="n">
        <v>1073.874152702171</v>
      </c>
      <c r="AD13" t="n">
        <v>867664.3361938877</v>
      </c>
      <c r="AE13" t="n">
        <v>1187176.623429419</v>
      </c>
      <c r="AF13" t="n">
        <v>9.365180879113792e-06</v>
      </c>
      <c r="AG13" t="n">
        <v>57</v>
      </c>
      <c r="AH13" t="n">
        <v>1073874.152702171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850.8940164607546</v>
      </c>
      <c r="AB14" t="n">
        <v>1164.230732116256</v>
      </c>
      <c r="AC14" t="n">
        <v>1053.118185051175</v>
      </c>
      <c r="AD14" t="n">
        <v>850894.0164607547</v>
      </c>
      <c r="AE14" t="n">
        <v>1164230.732116256</v>
      </c>
      <c r="AF14" t="n">
        <v>9.487552304450185e-06</v>
      </c>
      <c r="AG14" t="n">
        <v>56</v>
      </c>
      <c r="AH14" t="n">
        <v>1053118.185051175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845.2339943058505</v>
      </c>
      <c r="AB15" t="n">
        <v>1156.486440101362</v>
      </c>
      <c r="AC15" t="n">
        <v>1046.112997397</v>
      </c>
      <c r="AD15" t="n">
        <v>845233.9943058505</v>
      </c>
      <c r="AE15" t="n">
        <v>1156486.440101362</v>
      </c>
      <c r="AF15" t="n">
        <v>9.580196228789717e-06</v>
      </c>
      <c r="AG15" t="n">
        <v>56</v>
      </c>
      <c r="AH15" t="n">
        <v>1046112.997397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830.8691787602604</v>
      </c>
      <c r="AB16" t="n">
        <v>1136.831865740951</v>
      </c>
      <c r="AC16" t="n">
        <v>1028.334228028178</v>
      </c>
      <c r="AD16" t="n">
        <v>830869.1787602605</v>
      </c>
      <c r="AE16" t="n">
        <v>1136831.865740951</v>
      </c>
      <c r="AF16" t="n">
        <v>9.655329433363975e-06</v>
      </c>
      <c r="AG16" t="n">
        <v>55</v>
      </c>
      <c r="AH16" t="n">
        <v>1028334.228028178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824.5727266098282</v>
      </c>
      <c r="AB17" t="n">
        <v>1128.216782128865</v>
      </c>
      <c r="AC17" t="n">
        <v>1020.541355904684</v>
      </c>
      <c r="AD17" t="n">
        <v>824572.7266098282</v>
      </c>
      <c r="AE17" t="n">
        <v>1128216.782128865</v>
      </c>
      <c r="AF17" t="n">
        <v>9.754285361339827e-06</v>
      </c>
      <c r="AG17" t="n">
        <v>55</v>
      </c>
      <c r="AH17" t="n">
        <v>1020541.355904684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810.9894602890997</v>
      </c>
      <c r="AB18" t="n">
        <v>1109.631557897427</v>
      </c>
      <c r="AC18" t="n">
        <v>1003.729879389369</v>
      </c>
      <c r="AD18" t="n">
        <v>810989.4602890997</v>
      </c>
      <c r="AE18" t="n">
        <v>1109631.557897427</v>
      </c>
      <c r="AF18" t="n">
        <v>9.824328240400922e-06</v>
      </c>
      <c r="AG18" t="n">
        <v>54</v>
      </c>
      <c r="AH18" t="n">
        <v>1003729.879389369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806.5575142821322</v>
      </c>
      <c r="AB19" t="n">
        <v>1103.567573847035</v>
      </c>
      <c r="AC19" t="n">
        <v>998.2446334658914</v>
      </c>
      <c r="AD19" t="n">
        <v>806557.5142821321</v>
      </c>
      <c r="AE19" t="n">
        <v>1103567.573847035</v>
      </c>
      <c r="AF19" t="n">
        <v>9.898443379872548e-06</v>
      </c>
      <c r="AG19" t="n">
        <v>54</v>
      </c>
      <c r="AH19" t="n">
        <v>998244.6334658914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801.6692352816491</v>
      </c>
      <c r="AB20" t="n">
        <v>1096.879214862925</v>
      </c>
      <c r="AC20" t="n">
        <v>992.1946020760538</v>
      </c>
      <c r="AD20" t="n">
        <v>801669.235281649</v>
      </c>
      <c r="AE20" t="n">
        <v>1096879.214862925</v>
      </c>
      <c r="AF20" t="n">
        <v>9.970115163097857e-06</v>
      </c>
      <c r="AG20" t="n">
        <v>54</v>
      </c>
      <c r="AH20" t="n">
        <v>992194.6020760539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788.2371749135056</v>
      </c>
      <c r="AB21" t="n">
        <v>1078.50087728655</v>
      </c>
      <c r="AC21" t="n">
        <v>975.5702672438093</v>
      </c>
      <c r="AD21" t="n">
        <v>788237.1749135056</v>
      </c>
      <c r="AE21" t="n">
        <v>1078500.87728655</v>
      </c>
      <c r="AF21" t="n">
        <v>1.004015804215895e-05</v>
      </c>
      <c r="AG21" t="n">
        <v>53</v>
      </c>
      <c r="AH21" t="n">
        <v>975570.2672438093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785.8635617796569</v>
      </c>
      <c r="AB22" t="n">
        <v>1075.253195080398</v>
      </c>
      <c r="AC22" t="n">
        <v>972.6325392692613</v>
      </c>
      <c r="AD22" t="n">
        <v>785863.5617796569</v>
      </c>
      <c r="AE22" t="n">
        <v>1075253.195080398</v>
      </c>
      <c r="AF22" t="n">
        <v>1.007579032075108e-05</v>
      </c>
      <c r="AG22" t="n">
        <v>53</v>
      </c>
      <c r="AH22" t="n">
        <v>972632.5392692613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783.5012167218043</v>
      </c>
      <c r="AB23" t="n">
        <v>1072.020930352935</v>
      </c>
      <c r="AC23" t="n">
        <v>969.7087573508758</v>
      </c>
      <c r="AD23" t="n">
        <v>783501.2167218043</v>
      </c>
      <c r="AE23" t="n">
        <v>1072020.930352935</v>
      </c>
      <c r="AF23" t="n">
        <v>1.010185278737847e-05</v>
      </c>
      <c r="AG23" t="n">
        <v>53</v>
      </c>
      <c r="AH23" t="n">
        <v>969708.7573508758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777.9487830192305</v>
      </c>
      <c r="AB24" t="n">
        <v>1064.423845604987</v>
      </c>
      <c r="AC24" t="n">
        <v>962.8367277086961</v>
      </c>
      <c r="AD24" t="n">
        <v>777948.7830192305</v>
      </c>
      <c r="AE24" t="n">
        <v>1064423.845604987</v>
      </c>
      <c r="AF24" t="n">
        <v>1.017942934819904e-05</v>
      </c>
      <c r="AG24" t="n">
        <v>53</v>
      </c>
      <c r="AH24" t="n">
        <v>962836.7277086962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766.2767095527406</v>
      </c>
      <c r="AB25" t="n">
        <v>1048.453599752596</v>
      </c>
      <c r="AC25" t="n">
        <v>948.3906597060768</v>
      </c>
      <c r="AD25" t="n">
        <v>766276.7095527406</v>
      </c>
      <c r="AE25" t="n">
        <v>1048453.599752596</v>
      </c>
      <c r="AF25" t="n">
        <v>1.022035556532486e-05</v>
      </c>
      <c r="AG25" t="n">
        <v>52</v>
      </c>
      <c r="AH25" t="n">
        <v>948390.6597060768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763.2881455259579</v>
      </c>
      <c r="AB26" t="n">
        <v>1044.364514605013</v>
      </c>
      <c r="AC26" t="n">
        <v>944.6918311059117</v>
      </c>
      <c r="AD26" t="n">
        <v>763288.1455259579</v>
      </c>
      <c r="AE26" t="n">
        <v>1044364.514605012</v>
      </c>
      <c r="AF26" t="n">
        <v>1.025822758714277e-05</v>
      </c>
      <c r="AG26" t="n">
        <v>52</v>
      </c>
      <c r="AH26" t="n">
        <v>944691.8311059116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761.0673958365517</v>
      </c>
      <c r="AB27" t="n">
        <v>1041.325986907405</v>
      </c>
      <c r="AC27" t="n">
        <v>941.9432962271636</v>
      </c>
      <c r="AD27" t="n">
        <v>761067.3958365517</v>
      </c>
      <c r="AE27" t="n">
        <v>1041325.986907405</v>
      </c>
      <c r="AF27" t="n">
        <v>1.028917676626279e-05</v>
      </c>
      <c r="AG27" t="n">
        <v>52</v>
      </c>
      <c r="AH27" t="n">
        <v>941943.2962271636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758.6538733033113</v>
      </c>
      <c r="AB28" t="n">
        <v>1038.023698900326</v>
      </c>
      <c r="AC28" t="n">
        <v>938.9561739526898</v>
      </c>
      <c r="AD28" t="n">
        <v>758653.8733033113</v>
      </c>
      <c r="AE28" t="n">
        <v>1038023.698900326</v>
      </c>
      <c r="AF28" t="n">
        <v>1.033051020942966e-05</v>
      </c>
      <c r="AG28" t="n">
        <v>52</v>
      </c>
      <c r="AH28" t="n">
        <v>938956.1739526899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755.1037960579961</v>
      </c>
      <c r="AB29" t="n">
        <v>1033.166326594932</v>
      </c>
      <c r="AC29" t="n">
        <v>934.5623824427572</v>
      </c>
      <c r="AD29" t="n">
        <v>755103.7960579961</v>
      </c>
      <c r="AE29" t="n">
        <v>1033166.326594932</v>
      </c>
      <c r="AF29" t="n">
        <v>1.036532803593968e-05</v>
      </c>
      <c r="AG29" t="n">
        <v>52</v>
      </c>
      <c r="AH29" t="n">
        <v>934562.3824427573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743.1478973716597</v>
      </c>
      <c r="AB30" t="n">
        <v>1016.807738555262</v>
      </c>
      <c r="AC30" t="n">
        <v>919.7650350861712</v>
      </c>
      <c r="AD30" t="n">
        <v>743147.8973716598</v>
      </c>
      <c r="AE30" t="n">
        <v>1016807.738555262</v>
      </c>
      <c r="AF30" t="n">
        <v>1.040869760931182e-05</v>
      </c>
      <c r="AG30" t="n">
        <v>51</v>
      </c>
      <c r="AH30" t="n">
        <v>919765.0350861712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740.8480566092641</v>
      </c>
      <c r="AB31" t="n">
        <v>1013.660994962339</v>
      </c>
      <c r="AC31" t="n">
        <v>916.9186122852741</v>
      </c>
      <c r="AD31" t="n">
        <v>740848.0566092641</v>
      </c>
      <c r="AE31" t="n">
        <v>1013660.994962339</v>
      </c>
      <c r="AF31" t="n">
        <v>1.040360728379866e-05</v>
      </c>
      <c r="AG31" t="n">
        <v>51</v>
      </c>
      <c r="AH31" t="n">
        <v>916918.6122852741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739.9894033319077</v>
      </c>
      <c r="AB32" t="n">
        <v>1012.486147667151</v>
      </c>
      <c r="AC32" t="n">
        <v>915.8558907670301</v>
      </c>
      <c r="AD32" t="n">
        <v>739989.4033319077</v>
      </c>
      <c r="AE32" t="n">
        <v>1012486.147667151</v>
      </c>
      <c r="AF32" t="n">
        <v>1.044025762749342e-05</v>
      </c>
      <c r="AG32" t="n">
        <v>51</v>
      </c>
      <c r="AH32" t="n">
        <v>915855.8907670302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736.3923858326154</v>
      </c>
      <c r="AB33" t="n">
        <v>1007.564549635407</v>
      </c>
      <c r="AC33" t="n">
        <v>911.4040031439297</v>
      </c>
      <c r="AD33" t="n">
        <v>736392.3858326154</v>
      </c>
      <c r="AE33" t="n">
        <v>1007564.549635407</v>
      </c>
      <c r="AF33" t="n">
        <v>1.048464526596818e-05</v>
      </c>
      <c r="AG33" t="n">
        <v>51</v>
      </c>
      <c r="AH33" t="n">
        <v>911404.0031439296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734.2907706774223</v>
      </c>
      <c r="AB34" t="n">
        <v>1004.689027063354</v>
      </c>
      <c r="AC34" t="n">
        <v>908.8029164103327</v>
      </c>
      <c r="AD34" t="n">
        <v>734290.7706774223</v>
      </c>
      <c r="AE34" t="n">
        <v>1004689.027063354</v>
      </c>
      <c r="AF34" t="n">
        <v>1.048057300555765e-05</v>
      </c>
      <c r="AG34" t="n">
        <v>51</v>
      </c>
      <c r="AH34" t="n">
        <v>908802.9164103328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731.7123622088742</v>
      </c>
      <c r="AB35" t="n">
        <v>1001.161134845333</v>
      </c>
      <c r="AC35" t="n">
        <v>905.6117212741719</v>
      </c>
      <c r="AD35" t="n">
        <v>731712.3622088742</v>
      </c>
      <c r="AE35" t="n">
        <v>1001161.134845333</v>
      </c>
      <c r="AF35" t="n">
        <v>1.051763057529346e-05</v>
      </c>
      <c r="AG35" t="n">
        <v>51</v>
      </c>
      <c r="AH35" t="n">
        <v>905611.721274172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728.4391532928042</v>
      </c>
      <c r="AB36" t="n">
        <v>996.6825860025808</v>
      </c>
      <c r="AC36" t="n">
        <v>901.5605988472887</v>
      </c>
      <c r="AD36" t="n">
        <v>728439.1532928043</v>
      </c>
      <c r="AE36" t="n">
        <v>996682.5860025808</v>
      </c>
      <c r="AF36" t="n">
        <v>1.056120376168612e-05</v>
      </c>
      <c r="AG36" t="n">
        <v>51</v>
      </c>
      <c r="AH36" t="n">
        <v>901560.5988472888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723.7299730680431</v>
      </c>
      <c r="AB37" t="n">
        <v>990.2392778646935</v>
      </c>
      <c r="AC37" t="n">
        <v>895.7322309948416</v>
      </c>
      <c r="AD37" t="n">
        <v>723729.9730680431</v>
      </c>
      <c r="AE37" t="n">
        <v>990239.2778646934</v>
      </c>
      <c r="AF37" t="n">
        <v>1.056405434397349e-05</v>
      </c>
      <c r="AG37" t="n">
        <v>51</v>
      </c>
      <c r="AH37" t="n">
        <v>895732.2309948417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723.6611253946405</v>
      </c>
      <c r="AB38" t="n">
        <v>990.1450774405992</v>
      </c>
      <c r="AC38" t="n">
        <v>895.6470209270117</v>
      </c>
      <c r="AD38" t="n">
        <v>723661.1253946405</v>
      </c>
      <c r="AE38" t="n">
        <v>990145.0774405991</v>
      </c>
      <c r="AF38" t="n">
        <v>1.059541074913457e-05</v>
      </c>
      <c r="AG38" t="n">
        <v>51</v>
      </c>
      <c r="AH38" t="n">
        <v>895647.0209270117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723.7282807912941</v>
      </c>
      <c r="AB39" t="n">
        <v>990.2369624169876</v>
      </c>
      <c r="AC39" t="n">
        <v>895.7301365302152</v>
      </c>
      <c r="AD39" t="n">
        <v>723728.2807912941</v>
      </c>
      <c r="AE39" t="n">
        <v>990236.9624169876</v>
      </c>
      <c r="AF39" t="n">
        <v>1.059439268403193e-05</v>
      </c>
      <c r="AG39" t="n">
        <v>51</v>
      </c>
      <c r="AH39" t="n">
        <v>895730.1365302152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709.4196387061404</v>
      </c>
      <c r="AB40" t="n">
        <v>970.6592470633432</v>
      </c>
      <c r="AC40" t="n">
        <v>878.0208908524264</v>
      </c>
      <c r="AD40" t="n">
        <v>709419.6387061405</v>
      </c>
      <c r="AE40" t="n">
        <v>970659.2470633432</v>
      </c>
      <c r="AF40" t="n">
        <v>1.064448148708144e-05</v>
      </c>
      <c r="AG40" t="n">
        <v>50</v>
      </c>
      <c r="AH40" t="n">
        <v>878020.8908524264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708.2326524105945</v>
      </c>
      <c r="AB41" t="n">
        <v>969.0351600476376</v>
      </c>
      <c r="AC41" t="n">
        <v>876.5518044220794</v>
      </c>
      <c r="AD41" t="n">
        <v>708232.6524105945</v>
      </c>
      <c r="AE41" t="n">
        <v>969035.1600476376</v>
      </c>
      <c r="AF41" t="n">
        <v>1.063592974021933e-05</v>
      </c>
      <c r="AG41" t="n">
        <v>50</v>
      </c>
      <c r="AH41" t="n">
        <v>876551.8044220794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705.7492474618458</v>
      </c>
      <c r="AB42" t="n">
        <v>965.6372558366658</v>
      </c>
      <c r="AC42" t="n">
        <v>873.4781914200142</v>
      </c>
      <c r="AD42" t="n">
        <v>705749.2474618459</v>
      </c>
      <c r="AE42" t="n">
        <v>965637.2558366657</v>
      </c>
      <c r="AF42" t="n">
        <v>1.067909570057093e-05</v>
      </c>
      <c r="AG42" t="n">
        <v>50</v>
      </c>
      <c r="AH42" t="n">
        <v>873478.1914200142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702.8932135290158</v>
      </c>
      <c r="AB43" t="n">
        <v>961.7295042104432</v>
      </c>
      <c r="AC43" t="n">
        <v>869.9433901244346</v>
      </c>
      <c r="AD43" t="n">
        <v>702893.2135290159</v>
      </c>
      <c r="AE43" t="n">
        <v>961729.5042104432</v>
      </c>
      <c r="AF43" t="n">
        <v>1.068622215628936e-05</v>
      </c>
      <c r="AG43" t="n">
        <v>50</v>
      </c>
      <c r="AH43" t="n">
        <v>869943.3901244346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702.8742081152466</v>
      </c>
      <c r="AB44" t="n">
        <v>961.7035001648644</v>
      </c>
      <c r="AC44" t="n">
        <v>869.9198678684688</v>
      </c>
      <c r="AD44" t="n">
        <v>702874.2081152466</v>
      </c>
      <c r="AE44" t="n">
        <v>961703.5001648644</v>
      </c>
      <c r="AF44" t="n">
        <v>1.068133544379673e-05</v>
      </c>
      <c r="AG44" t="n">
        <v>50</v>
      </c>
      <c r="AH44" t="n">
        <v>869919.8678684689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700.9950663581158</v>
      </c>
      <c r="AB45" t="n">
        <v>959.1323755108746</v>
      </c>
      <c r="AC45" t="n">
        <v>867.5941277428598</v>
      </c>
      <c r="AD45" t="n">
        <v>700995.0663581158</v>
      </c>
      <c r="AE45" t="n">
        <v>959132.3755108746</v>
      </c>
      <c r="AF45" t="n">
        <v>1.071859662655306e-05</v>
      </c>
      <c r="AG45" t="n">
        <v>50</v>
      </c>
      <c r="AH45" t="n">
        <v>867594.1277428598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700.7206297694124</v>
      </c>
      <c r="AB46" t="n">
        <v>958.7568792629229</v>
      </c>
      <c r="AC46" t="n">
        <v>867.2544683298003</v>
      </c>
      <c r="AD46" t="n">
        <v>700720.6297694125</v>
      </c>
      <c r="AE46" t="n">
        <v>958756.8792629229</v>
      </c>
      <c r="AF46" t="n">
        <v>1.072327972602517e-05</v>
      </c>
      <c r="AG46" t="n">
        <v>50</v>
      </c>
      <c r="AH46" t="n">
        <v>867254.4683298003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700.7271430503901</v>
      </c>
      <c r="AB47" t="n">
        <v>958.7657910213022</v>
      </c>
      <c r="AC47" t="n">
        <v>867.2625295624674</v>
      </c>
      <c r="AD47" t="n">
        <v>700727.1430503901</v>
      </c>
      <c r="AE47" t="n">
        <v>958765.7910213022</v>
      </c>
      <c r="AF47" t="n">
        <v>1.071900385259412e-05</v>
      </c>
      <c r="AG47" t="n">
        <v>50</v>
      </c>
      <c r="AH47" t="n">
        <v>867262.5295624675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700.5979250109592</v>
      </c>
      <c r="AB48" t="n">
        <v>958.5889891990554</v>
      </c>
      <c r="AC48" t="n">
        <v>867.102601457993</v>
      </c>
      <c r="AD48" t="n">
        <v>700597.9250109593</v>
      </c>
      <c r="AE48" t="n">
        <v>958588.9891990554</v>
      </c>
      <c r="AF48" t="n">
        <v>1.072144720884043e-05</v>
      </c>
      <c r="AG48" t="n">
        <v>50</v>
      </c>
      <c r="AH48" t="n">
        <v>867102.601457993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700.5497013381662</v>
      </c>
      <c r="AB49" t="n">
        <v>958.5230074424614</v>
      </c>
      <c r="AC49" t="n">
        <v>867.0429169076424</v>
      </c>
      <c r="AD49" t="n">
        <v>700549.7013381661</v>
      </c>
      <c r="AE49" t="n">
        <v>958523.0074424614</v>
      </c>
      <c r="AF49" t="n">
        <v>1.072307611300465e-05</v>
      </c>
      <c r="AG49" t="n">
        <v>50</v>
      </c>
      <c r="AH49" t="n">
        <v>867042.9169076424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700.4859711459023</v>
      </c>
      <c r="AB50" t="n">
        <v>958.4358089818284</v>
      </c>
      <c r="AC50" t="n">
        <v>866.9640405457083</v>
      </c>
      <c r="AD50" t="n">
        <v>700485.9711459023</v>
      </c>
      <c r="AE50" t="n">
        <v>958435.8089818284</v>
      </c>
      <c r="AF50" t="n">
        <v>1.072226166092254e-05</v>
      </c>
      <c r="AG50" t="n">
        <v>50</v>
      </c>
      <c r="AH50" t="n">
        <v>866964.0405457083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700.8860956826652</v>
      </c>
      <c r="AB51" t="n">
        <v>958.9832770252764</v>
      </c>
      <c r="AC51" t="n">
        <v>867.4592590074658</v>
      </c>
      <c r="AD51" t="n">
        <v>700886.0956826652</v>
      </c>
      <c r="AE51" t="n">
        <v>958983.2770252763</v>
      </c>
      <c r="AF51" t="n">
        <v>1.071839301353254e-05</v>
      </c>
      <c r="AG51" t="n">
        <v>50</v>
      </c>
      <c r="AH51" t="n">
        <v>867459.2590074658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562.3830919592424</v>
      </c>
      <c r="AB2" t="n">
        <v>769.4773570096099</v>
      </c>
      <c r="AC2" t="n">
        <v>696.0395180248654</v>
      </c>
      <c r="AD2" t="n">
        <v>562383.0919592424</v>
      </c>
      <c r="AE2" t="n">
        <v>769477.3570096099</v>
      </c>
      <c r="AF2" t="n">
        <v>2.102333422903535e-05</v>
      </c>
      <c r="AG2" t="n">
        <v>51</v>
      </c>
      <c r="AH2" t="n">
        <v>696039.5180248654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562.02247900938</v>
      </c>
      <c r="AB3" t="n">
        <v>768.983950462488</v>
      </c>
      <c r="AC3" t="n">
        <v>695.5932015061004</v>
      </c>
      <c r="AD3" t="n">
        <v>562022.4790093801</v>
      </c>
      <c r="AE3" t="n">
        <v>768983.950462488</v>
      </c>
      <c r="AF3" t="n">
        <v>2.105148392362907e-05</v>
      </c>
      <c r="AG3" t="n">
        <v>51</v>
      </c>
      <c r="AH3" t="n">
        <v>695593.2015061004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1003.339988086321</v>
      </c>
      <c r="AB2" t="n">
        <v>1372.814035935966</v>
      </c>
      <c r="AC2" t="n">
        <v>1241.794591102837</v>
      </c>
      <c r="AD2" t="n">
        <v>1003339.988086321</v>
      </c>
      <c r="AE2" t="n">
        <v>1372814.035935966</v>
      </c>
      <c r="AF2" t="n">
        <v>9.397836765927213e-06</v>
      </c>
      <c r="AG2" t="n">
        <v>70</v>
      </c>
      <c r="AH2" t="n">
        <v>1241794.591102837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899.8275853655231</v>
      </c>
      <c r="AB3" t="n">
        <v>1231.18379988846</v>
      </c>
      <c r="AC3" t="n">
        <v>1113.681346004421</v>
      </c>
      <c r="AD3" t="n">
        <v>899827.5853655231</v>
      </c>
      <c r="AE3" t="n">
        <v>1231183.79988846</v>
      </c>
      <c r="AF3" t="n">
        <v>1.024697887964772e-05</v>
      </c>
      <c r="AG3" t="n">
        <v>64</v>
      </c>
      <c r="AH3" t="n">
        <v>1113681.346004421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833.851261476594</v>
      </c>
      <c r="AB4" t="n">
        <v>1140.912082873642</v>
      </c>
      <c r="AC4" t="n">
        <v>1032.025034964347</v>
      </c>
      <c r="AD4" t="n">
        <v>833851.261476594</v>
      </c>
      <c r="AE4" t="n">
        <v>1140912.082873642</v>
      </c>
      <c r="AF4" t="n">
        <v>1.085880942903519e-05</v>
      </c>
      <c r="AG4" t="n">
        <v>60</v>
      </c>
      <c r="AH4" t="n">
        <v>1032025.034964347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795.408739289846</v>
      </c>
      <c r="AB5" t="n">
        <v>1088.31332805335</v>
      </c>
      <c r="AC5" t="n">
        <v>984.4462314812868</v>
      </c>
      <c r="AD5" t="n">
        <v>795408.739289846</v>
      </c>
      <c r="AE5" t="n">
        <v>1088313.32805335</v>
      </c>
      <c r="AF5" t="n">
        <v>1.131874065602691e-05</v>
      </c>
      <c r="AG5" t="n">
        <v>58</v>
      </c>
      <c r="AH5" t="n">
        <v>984446.2314812868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762.570311400081</v>
      </c>
      <c r="AB6" t="n">
        <v>1043.382342285381</v>
      </c>
      <c r="AC6" t="n">
        <v>943.8033959339782</v>
      </c>
      <c r="AD6" t="n">
        <v>762570.311400081</v>
      </c>
      <c r="AE6" t="n">
        <v>1043382.342285381</v>
      </c>
      <c r="AF6" t="n">
        <v>1.166611697527621e-05</v>
      </c>
      <c r="AG6" t="n">
        <v>56</v>
      </c>
      <c r="AH6" t="n">
        <v>943803.3959339783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743.0991615806022</v>
      </c>
      <c r="AB7" t="n">
        <v>1016.741056095866</v>
      </c>
      <c r="AC7" t="n">
        <v>919.7047167071104</v>
      </c>
      <c r="AD7" t="n">
        <v>743099.1615806022</v>
      </c>
      <c r="AE7" t="n">
        <v>1016741.056095866</v>
      </c>
      <c r="AF7" t="n">
        <v>1.192658696089253e-05</v>
      </c>
      <c r="AG7" t="n">
        <v>55</v>
      </c>
      <c r="AH7" t="n">
        <v>919704.7167071104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723.61206416679</v>
      </c>
      <c r="AB8" t="n">
        <v>990.0779497042253</v>
      </c>
      <c r="AC8" t="n">
        <v>895.5862997675832</v>
      </c>
      <c r="AD8" t="n">
        <v>723612.06416679</v>
      </c>
      <c r="AE8" t="n">
        <v>990077.9497042253</v>
      </c>
      <c r="AF8" t="n">
        <v>1.218606088537838e-05</v>
      </c>
      <c r="AG8" t="n">
        <v>54</v>
      </c>
      <c r="AH8" t="n">
        <v>895586.2997675833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707.3592915897347</v>
      </c>
      <c r="AB9" t="n">
        <v>967.8401892425769</v>
      </c>
      <c r="AC9" t="n">
        <v>875.4708799535017</v>
      </c>
      <c r="AD9" t="n">
        <v>707359.2915897346</v>
      </c>
      <c r="AE9" t="n">
        <v>967840.1892425769</v>
      </c>
      <c r="AF9" t="n">
        <v>1.235016195662231e-05</v>
      </c>
      <c r="AG9" t="n">
        <v>53</v>
      </c>
      <c r="AH9" t="n">
        <v>875470.8799535017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690.654145362732</v>
      </c>
      <c r="AB10" t="n">
        <v>944.9834711957539</v>
      </c>
      <c r="AC10" t="n">
        <v>854.7955749974622</v>
      </c>
      <c r="AD10" t="n">
        <v>690654.145362732</v>
      </c>
      <c r="AE10" t="n">
        <v>944983.4711957539</v>
      </c>
      <c r="AF10" t="n">
        <v>1.253318818934506e-05</v>
      </c>
      <c r="AG10" t="n">
        <v>52</v>
      </c>
      <c r="AH10" t="n">
        <v>854795.5749974621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684.717847101954</v>
      </c>
      <c r="AB11" t="n">
        <v>936.8611660243615</v>
      </c>
      <c r="AC11" t="n">
        <v>847.4484512319005</v>
      </c>
      <c r="AD11" t="n">
        <v>684717.847101954</v>
      </c>
      <c r="AE11" t="n">
        <v>936861.1660243615</v>
      </c>
      <c r="AF11" t="n">
        <v>1.265993696819659e-05</v>
      </c>
      <c r="AG11" t="n">
        <v>52</v>
      </c>
      <c r="AH11" t="n">
        <v>847448.4512319006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669.6008657622847</v>
      </c>
      <c r="AB12" t="n">
        <v>916.1774452412778</v>
      </c>
      <c r="AC12" t="n">
        <v>828.7387557305698</v>
      </c>
      <c r="AD12" t="n">
        <v>669600.8657622847</v>
      </c>
      <c r="AE12" t="n">
        <v>916177.4452412778</v>
      </c>
      <c r="AF12" t="n">
        <v>1.279789143476585e-05</v>
      </c>
      <c r="AG12" t="n">
        <v>51</v>
      </c>
      <c r="AH12" t="n">
        <v>828738.7557305698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664.0000503719276</v>
      </c>
      <c r="AB13" t="n">
        <v>908.5141625336548</v>
      </c>
      <c r="AC13" t="n">
        <v>821.8068459690777</v>
      </c>
      <c r="AD13" t="n">
        <v>664000.0503719276</v>
      </c>
      <c r="AE13" t="n">
        <v>908514.1625336548</v>
      </c>
      <c r="AF13" t="n">
        <v>1.291368354118228e-05</v>
      </c>
      <c r="AG13" t="n">
        <v>51</v>
      </c>
      <c r="AH13" t="n">
        <v>821806.8459690777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649.4741971262752</v>
      </c>
      <c r="AB14" t="n">
        <v>888.6392492875359</v>
      </c>
      <c r="AC14" t="n">
        <v>803.8287665485524</v>
      </c>
      <c r="AD14" t="n">
        <v>649474.1971262752</v>
      </c>
      <c r="AE14" t="n">
        <v>888639.2492875359</v>
      </c>
      <c r="AF14" t="n">
        <v>1.302275223496809e-05</v>
      </c>
      <c r="AG14" t="n">
        <v>50</v>
      </c>
      <c r="AH14" t="n">
        <v>803828.7665485524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645.7747333873275</v>
      </c>
      <c r="AB15" t="n">
        <v>883.5774797910864</v>
      </c>
      <c r="AC15" t="n">
        <v>799.2500852286059</v>
      </c>
      <c r="AD15" t="n">
        <v>645774.7333873275</v>
      </c>
      <c r="AE15" t="n">
        <v>883577.4797910864</v>
      </c>
      <c r="AF15" t="n">
        <v>1.3083760979209e-05</v>
      </c>
      <c r="AG15" t="n">
        <v>50</v>
      </c>
      <c r="AH15" t="n">
        <v>799250.0852286059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640.1492008335319</v>
      </c>
      <c r="AB16" t="n">
        <v>875.8803779700025</v>
      </c>
      <c r="AC16" t="n">
        <v>792.2875840023762</v>
      </c>
      <c r="AD16" t="n">
        <v>640149.2008335319</v>
      </c>
      <c r="AE16" t="n">
        <v>875880.3779700026</v>
      </c>
      <c r="AF16" t="n">
        <v>1.31741535267986e-05</v>
      </c>
      <c r="AG16" t="n">
        <v>50</v>
      </c>
      <c r="AH16" t="n">
        <v>792287.5840023762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628.6152415570526</v>
      </c>
      <c r="AB17" t="n">
        <v>860.0991060455525</v>
      </c>
      <c r="AC17" t="n">
        <v>778.0124545212414</v>
      </c>
      <c r="AD17" t="n">
        <v>628615.2415570526</v>
      </c>
      <c r="AE17" t="n">
        <v>860099.1060455525</v>
      </c>
      <c r="AF17" t="n">
        <v>1.323839946971353e-05</v>
      </c>
      <c r="AG17" t="n">
        <v>49</v>
      </c>
      <c r="AH17" t="n">
        <v>778012.4545212414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624.2076506047097</v>
      </c>
      <c r="AB18" t="n">
        <v>854.0684456553677</v>
      </c>
      <c r="AC18" t="n">
        <v>772.5573518946106</v>
      </c>
      <c r="AD18" t="n">
        <v>624207.6506047096</v>
      </c>
      <c r="AE18" t="n">
        <v>854068.4456553677</v>
      </c>
      <c r="AF18" t="n">
        <v>1.327948699134516e-05</v>
      </c>
      <c r="AG18" t="n">
        <v>49</v>
      </c>
      <c r="AH18" t="n">
        <v>772557.3518946107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621.222222152629</v>
      </c>
      <c r="AB19" t="n">
        <v>849.9836507394231</v>
      </c>
      <c r="AC19" t="n">
        <v>768.8624040723984</v>
      </c>
      <c r="AD19" t="n">
        <v>621222.2221526291</v>
      </c>
      <c r="AE19" t="n">
        <v>849983.6507394231</v>
      </c>
      <c r="AF19" t="n">
        <v>1.330687867243292e-05</v>
      </c>
      <c r="AG19" t="n">
        <v>49</v>
      </c>
      <c r="AH19" t="n">
        <v>768862.4040723983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620.281592455188</v>
      </c>
      <c r="AB20" t="n">
        <v>848.696639689731</v>
      </c>
      <c r="AC20" t="n">
        <v>767.6982235509573</v>
      </c>
      <c r="AD20" t="n">
        <v>620281.592455188</v>
      </c>
      <c r="AE20" t="n">
        <v>848696.6396897309</v>
      </c>
      <c r="AF20" t="n">
        <v>1.334099376615131e-05</v>
      </c>
      <c r="AG20" t="n">
        <v>49</v>
      </c>
      <c r="AH20" t="n">
        <v>767698.2235509573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620.3693378881164</v>
      </c>
      <c r="AB21" t="n">
        <v>848.8166968621189</v>
      </c>
      <c r="AC21" t="n">
        <v>767.8068226353138</v>
      </c>
      <c r="AD21" t="n">
        <v>620369.3378881165</v>
      </c>
      <c r="AE21" t="n">
        <v>848816.6968621189</v>
      </c>
      <c r="AF21" t="n">
        <v>1.334672111765148e-05</v>
      </c>
      <c r="AG21" t="n">
        <v>49</v>
      </c>
      <c r="AH21" t="n">
        <v>767806.8226353137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620.6334330209554</v>
      </c>
      <c r="AB22" t="n">
        <v>849.178043473924</v>
      </c>
      <c r="AC22" t="n">
        <v>768.1336828336415</v>
      </c>
      <c r="AD22" t="n">
        <v>620633.4330209554</v>
      </c>
      <c r="AE22" t="n">
        <v>849178.043473924</v>
      </c>
      <c r="AF22" t="n">
        <v>1.334298588841224e-05</v>
      </c>
      <c r="AG22" t="n">
        <v>49</v>
      </c>
      <c r="AH22" t="n">
        <v>768133.6828336415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562.5402945562146</v>
      </c>
      <c r="AB2" t="n">
        <v>769.6924485380764</v>
      </c>
      <c r="AC2" t="n">
        <v>696.2340815197379</v>
      </c>
      <c r="AD2" t="n">
        <v>562540.2945562146</v>
      </c>
      <c r="AE2" t="n">
        <v>769692.4485380764</v>
      </c>
      <c r="AF2" t="n">
        <v>2.253618797729361e-05</v>
      </c>
      <c r="AG2" t="n">
        <v>52</v>
      </c>
      <c r="AH2" t="n">
        <v>696234.0815197378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1366.072202278798</v>
      </c>
      <c r="AB2" t="n">
        <v>1869.120254009996</v>
      </c>
      <c r="AC2" t="n">
        <v>1690.734040294034</v>
      </c>
      <c r="AD2" t="n">
        <v>1366072.202278798</v>
      </c>
      <c r="AE2" t="n">
        <v>1869120.254009996</v>
      </c>
      <c r="AF2" t="n">
        <v>6.70787216409565e-06</v>
      </c>
      <c r="AG2" t="n">
        <v>85</v>
      </c>
      <c r="AH2" t="n">
        <v>1690734.040294034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1173.546226198706</v>
      </c>
      <c r="AB3" t="n">
        <v>1605.697719890601</v>
      </c>
      <c r="AC3" t="n">
        <v>1452.452183115145</v>
      </c>
      <c r="AD3" t="n">
        <v>1173546.226198706</v>
      </c>
      <c r="AE3" t="n">
        <v>1605697.719890601</v>
      </c>
      <c r="AF3" t="n">
        <v>7.568078007220519e-06</v>
      </c>
      <c r="AG3" t="n">
        <v>75</v>
      </c>
      <c r="AH3" t="n">
        <v>1452452.183115145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1062.618073414768</v>
      </c>
      <c r="AB4" t="n">
        <v>1453.920927446903</v>
      </c>
      <c r="AC4" t="n">
        <v>1315.160754722208</v>
      </c>
      <c r="AD4" t="n">
        <v>1062618.073414768</v>
      </c>
      <c r="AE4" t="n">
        <v>1453920.927446903</v>
      </c>
      <c r="AF4" t="n">
        <v>8.191456397817559e-06</v>
      </c>
      <c r="AG4" t="n">
        <v>69</v>
      </c>
      <c r="AH4" t="n">
        <v>1315160.754722208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997.619955775054</v>
      </c>
      <c r="AB5" t="n">
        <v>1364.987635377675</v>
      </c>
      <c r="AC5" t="n">
        <v>1234.715131229408</v>
      </c>
      <c r="AD5" t="n">
        <v>997619.9557750539</v>
      </c>
      <c r="AE5" t="n">
        <v>1364987.635377675</v>
      </c>
      <c r="AF5" t="n">
        <v>8.678761924565124e-06</v>
      </c>
      <c r="AG5" t="n">
        <v>66</v>
      </c>
      <c r="AH5" t="n">
        <v>1234715.131229408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944.4262805076444</v>
      </c>
      <c r="AB6" t="n">
        <v>1292.205702137477</v>
      </c>
      <c r="AC6" t="n">
        <v>1168.879403547569</v>
      </c>
      <c r="AD6" t="n">
        <v>944426.2805076444</v>
      </c>
      <c r="AE6" t="n">
        <v>1292205.702137477</v>
      </c>
      <c r="AF6" t="n">
        <v>9.059245919660155e-06</v>
      </c>
      <c r="AG6" t="n">
        <v>63</v>
      </c>
      <c r="AH6" t="n">
        <v>1168879.403547569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908.4954075856498</v>
      </c>
      <c r="AB7" t="n">
        <v>1243.043496647365</v>
      </c>
      <c r="AC7" t="n">
        <v>1124.409169949845</v>
      </c>
      <c r="AD7" t="n">
        <v>908495.4075856498</v>
      </c>
      <c r="AE7" t="n">
        <v>1243043.496647365</v>
      </c>
      <c r="AF7" t="n">
        <v>9.341358767959547e-06</v>
      </c>
      <c r="AG7" t="n">
        <v>61</v>
      </c>
      <c r="AH7" t="n">
        <v>1124409.169949845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874.5158543404983</v>
      </c>
      <c r="AB8" t="n">
        <v>1196.551172825259</v>
      </c>
      <c r="AC8" t="n">
        <v>1082.354008260935</v>
      </c>
      <c r="AD8" t="n">
        <v>874515.8543404983</v>
      </c>
      <c r="AE8" t="n">
        <v>1196551.172825259</v>
      </c>
      <c r="AF8" t="n">
        <v>9.613721172193289e-06</v>
      </c>
      <c r="AG8" t="n">
        <v>59</v>
      </c>
      <c r="AH8" t="n">
        <v>1082354.008260935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853.4304686154877</v>
      </c>
      <c r="AB9" t="n">
        <v>1167.701217854733</v>
      </c>
      <c r="AC9" t="n">
        <v>1056.257452501629</v>
      </c>
      <c r="AD9" t="n">
        <v>853430.4686154877</v>
      </c>
      <c r="AE9" t="n">
        <v>1167701.217854733</v>
      </c>
      <c r="AF9" t="n">
        <v>9.814146966876036e-06</v>
      </c>
      <c r="AG9" t="n">
        <v>58</v>
      </c>
      <c r="AH9" t="n">
        <v>1056257.452501629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833.7973004028062</v>
      </c>
      <c r="AB10" t="n">
        <v>1140.838250951891</v>
      </c>
      <c r="AC10" t="n">
        <v>1031.958249457584</v>
      </c>
      <c r="AD10" t="n">
        <v>833797.3004028061</v>
      </c>
      <c r="AE10" t="n">
        <v>1140838.250951891</v>
      </c>
      <c r="AF10" t="n">
        <v>1.000200552254084e-05</v>
      </c>
      <c r="AG10" t="n">
        <v>57</v>
      </c>
      <c r="AH10" t="n">
        <v>1031958.249457584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816.6646776287556</v>
      </c>
      <c r="AB11" t="n">
        <v>1117.396640634463</v>
      </c>
      <c r="AC11" t="n">
        <v>1010.753873528344</v>
      </c>
      <c r="AD11" t="n">
        <v>816664.6776287556</v>
      </c>
      <c r="AE11" t="n">
        <v>1117396.640634463</v>
      </c>
      <c r="AF11" t="n">
        <v>1.015389577343014e-05</v>
      </c>
      <c r="AG11" t="n">
        <v>56</v>
      </c>
      <c r="AH11" t="n">
        <v>1010753.873528344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799.2381511577048</v>
      </c>
      <c r="AB12" t="n">
        <v>1093.552898312683</v>
      </c>
      <c r="AC12" t="n">
        <v>989.1857445088519</v>
      </c>
      <c r="AD12" t="n">
        <v>799238.1511577048</v>
      </c>
      <c r="AE12" t="n">
        <v>1093552.898312683</v>
      </c>
      <c r="AF12" t="n">
        <v>1.03099028784805e-05</v>
      </c>
      <c r="AG12" t="n">
        <v>55</v>
      </c>
      <c r="AH12" t="n">
        <v>989185.7445088519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793.846688364775</v>
      </c>
      <c r="AB13" t="n">
        <v>1086.176061064845</v>
      </c>
      <c r="AC13" t="n">
        <v>982.5129422544913</v>
      </c>
      <c r="AD13" t="n">
        <v>793846.688364775</v>
      </c>
      <c r="AE13" t="n">
        <v>1086176.061064845</v>
      </c>
      <c r="AF13" t="n">
        <v>1.040567390685863e-05</v>
      </c>
      <c r="AG13" t="n">
        <v>55</v>
      </c>
      <c r="AH13" t="n">
        <v>982512.9422544914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778.6691927528028</v>
      </c>
      <c r="AB14" t="n">
        <v>1065.409541984695</v>
      </c>
      <c r="AC14" t="n">
        <v>963.7283506093584</v>
      </c>
      <c r="AD14" t="n">
        <v>778669.1927528029</v>
      </c>
      <c r="AE14" t="n">
        <v>1065409.541984695</v>
      </c>
      <c r="AF14" t="n">
        <v>1.05088119374197e-05</v>
      </c>
      <c r="AG14" t="n">
        <v>54</v>
      </c>
      <c r="AH14" t="n">
        <v>963728.3506093584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772.2670261199949</v>
      </c>
      <c r="AB15" t="n">
        <v>1056.649815154029</v>
      </c>
      <c r="AC15" t="n">
        <v>955.8046398130574</v>
      </c>
      <c r="AD15" t="n">
        <v>772267.0261199948</v>
      </c>
      <c r="AE15" t="n">
        <v>1056649.815154029</v>
      </c>
      <c r="AF15" t="n">
        <v>1.061671685174619e-05</v>
      </c>
      <c r="AG15" t="n">
        <v>54</v>
      </c>
      <c r="AH15" t="n">
        <v>955804.6398130574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757.8482958599486</v>
      </c>
      <c r="AB16" t="n">
        <v>1036.921472302749</v>
      </c>
      <c r="AC16" t="n">
        <v>937.9591423146007</v>
      </c>
      <c r="AD16" t="n">
        <v>757848.2958599486</v>
      </c>
      <c r="AE16" t="n">
        <v>1036921.472302749</v>
      </c>
      <c r="AF16" t="n">
        <v>1.072072158844643e-05</v>
      </c>
      <c r="AG16" t="n">
        <v>53</v>
      </c>
      <c r="AH16" t="n">
        <v>937959.1423146008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754.0319169483276</v>
      </c>
      <c r="AB17" t="n">
        <v>1031.699734309114</v>
      </c>
      <c r="AC17" t="n">
        <v>933.2357596663232</v>
      </c>
      <c r="AD17" t="n">
        <v>754031.9169483277</v>
      </c>
      <c r="AE17" t="n">
        <v>1031699.734309114</v>
      </c>
      <c r="AF17" t="n">
        <v>1.078420781314053e-05</v>
      </c>
      <c r="AG17" t="n">
        <v>53</v>
      </c>
      <c r="AH17" t="n">
        <v>933235.7596663232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740.7007718760045</v>
      </c>
      <c r="AB18" t="n">
        <v>1013.459473492549</v>
      </c>
      <c r="AC18" t="n">
        <v>916.7363237417243</v>
      </c>
      <c r="AD18" t="n">
        <v>740700.7718760045</v>
      </c>
      <c r="AE18" t="n">
        <v>1013459.473492549</v>
      </c>
      <c r="AF18" t="n">
        <v>1.085549439308715e-05</v>
      </c>
      <c r="AG18" t="n">
        <v>52</v>
      </c>
      <c r="AH18" t="n">
        <v>916736.3237417242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736.0339412833624</v>
      </c>
      <c r="AB19" t="n">
        <v>1007.074109989661</v>
      </c>
      <c r="AC19" t="n">
        <v>910.9603703696381</v>
      </c>
      <c r="AD19" t="n">
        <v>736033.9412833625</v>
      </c>
      <c r="AE19" t="n">
        <v>1007074.109989661</v>
      </c>
      <c r="AF19" t="n">
        <v>1.094086494779526e-05</v>
      </c>
      <c r="AG19" t="n">
        <v>52</v>
      </c>
      <c r="AH19" t="n">
        <v>910960.3703696381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733.9093167607065</v>
      </c>
      <c r="AB20" t="n">
        <v>1004.167104985945</v>
      </c>
      <c r="AC20" t="n">
        <v>908.330805843469</v>
      </c>
      <c r="AD20" t="n">
        <v>733909.3167607065</v>
      </c>
      <c r="AE20" t="n">
        <v>1004167.104985945</v>
      </c>
      <c r="AF20" t="n">
        <v>1.095949912978739e-05</v>
      </c>
      <c r="AG20" t="n">
        <v>52</v>
      </c>
      <c r="AH20" t="n">
        <v>908330.805843469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728.8493099676172</v>
      </c>
      <c r="AB21" t="n">
        <v>997.2437804598952</v>
      </c>
      <c r="AC21" t="n">
        <v>902.0682336932385</v>
      </c>
      <c r="AD21" t="n">
        <v>728849.3099676172</v>
      </c>
      <c r="AE21" t="n">
        <v>997243.7804598953</v>
      </c>
      <c r="AF21" t="n">
        <v>1.103706932924298e-05</v>
      </c>
      <c r="AG21" t="n">
        <v>52</v>
      </c>
      <c r="AH21" t="n">
        <v>902068.2336932386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717.1375996381208</v>
      </c>
      <c r="AB22" t="n">
        <v>981.2193017028845</v>
      </c>
      <c r="AC22" t="n">
        <v>887.5731086982996</v>
      </c>
      <c r="AD22" t="n">
        <v>717137.5996381209</v>
      </c>
      <c r="AE22" t="n">
        <v>981219.3017028845</v>
      </c>
      <c r="AF22" t="n">
        <v>1.107888790045787e-05</v>
      </c>
      <c r="AG22" t="n">
        <v>51</v>
      </c>
      <c r="AH22" t="n">
        <v>887573.1086982996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714.3658593461905</v>
      </c>
      <c r="AB23" t="n">
        <v>977.4268843549138</v>
      </c>
      <c r="AC23" t="n">
        <v>884.1426343393282</v>
      </c>
      <c r="AD23" t="n">
        <v>714365.8593461905</v>
      </c>
      <c r="AE23" t="n">
        <v>977426.8843549138</v>
      </c>
      <c r="AF23" t="n">
        <v>1.11137728225594e-05</v>
      </c>
      <c r="AG23" t="n">
        <v>51</v>
      </c>
      <c r="AH23" t="n">
        <v>884142.6343393282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709.906921469128</v>
      </c>
      <c r="AB24" t="n">
        <v>971.3259688370613</v>
      </c>
      <c r="AC24" t="n">
        <v>878.6239816358108</v>
      </c>
      <c r="AD24" t="n">
        <v>709906.921469128</v>
      </c>
      <c r="AE24" t="n">
        <v>971325.9688370613</v>
      </c>
      <c r="AF24" t="n">
        <v>1.119155969854979e-05</v>
      </c>
      <c r="AG24" t="n">
        <v>51</v>
      </c>
      <c r="AH24" t="n">
        <v>878623.9816358108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706.1858181748041</v>
      </c>
      <c r="AB25" t="n">
        <v>966.2345911462759</v>
      </c>
      <c r="AC25" t="n">
        <v>874.0185178860405</v>
      </c>
      <c r="AD25" t="n">
        <v>706185.8181748041</v>
      </c>
      <c r="AE25" t="n">
        <v>966234.5911462759</v>
      </c>
      <c r="AF25" t="n">
        <v>1.123034479827759e-05</v>
      </c>
      <c r="AG25" t="n">
        <v>51</v>
      </c>
      <c r="AH25" t="n">
        <v>874018.5178860405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704.0039399578127</v>
      </c>
      <c r="AB26" t="n">
        <v>963.2492491121147</v>
      </c>
      <c r="AC26" t="n">
        <v>871.3180927056659</v>
      </c>
      <c r="AD26" t="n">
        <v>704003.9399578127</v>
      </c>
      <c r="AE26" t="n">
        <v>963249.2491121148</v>
      </c>
      <c r="AF26" t="n">
        <v>1.127173001642289e-05</v>
      </c>
      <c r="AG26" t="n">
        <v>51</v>
      </c>
      <c r="AH26" t="n">
        <v>871318.0927056659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691.5052864588478</v>
      </c>
      <c r="AB27" t="n">
        <v>946.1480399931547</v>
      </c>
      <c r="AC27" t="n">
        <v>855.8489989833217</v>
      </c>
      <c r="AD27" t="n">
        <v>691505.2864588478</v>
      </c>
      <c r="AE27" t="n">
        <v>946148.0399931547</v>
      </c>
      <c r="AF27" t="n">
        <v>1.129859790673712e-05</v>
      </c>
      <c r="AG27" t="n">
        <v>50</v>
      </c>
      <c r="AH27" t="n">
        <v>855848.9989833217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687.5393814965915</v>
      </c>
      <c r="AB28" t="n">
        <v>940.7217138604168</v>
      </c>
      <c r="AC28" t="n">
        <v>850.9405538007957</v>
      </c>
      <c r="AD28" t="n">
        <v>687539.3814965915</v>
      </c>
      <c r="AE28" t="n">
        <v>940721.7138604168</v>
      </c>
      <c r="AF28" t="n">
        <v>1.13488668628089e-05</v>
      </c>
      <c r="AG28" t="n">
        <v>50</v>
      </c>
      <c r="AH28" t="n">
        <v>850940.5538007957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685.617235640801</v>
      </c>
      <c r="AB29" t="n">
        <v>938.0917491014342</v>
      </c>
      <c r="AC29" t="n">
        <v>848.5615891872314</v>
      </c>
      <c r="AD29" t="n">
        <v>685617.235640801</v>
      </c>
      <c r="AE29" t="n">
        <v>938091.7491014341</v>
      </c>
      <c r="AF29" t="n">
        <v>1.13488668628089e-05</v>
      </c>
      <c r="AG29" t="n">
        <v>50</v>
      </c>
      <c r="AH29" t="n">
        <v>848561.5891872315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682.7400947520947</v>
      </c>
      <c r="AB30" t="n">
        <v>934.1551180070084</v>
      </c>
      <c r="AC30" t="n">
        <v>845.0006646393614</v>
      </c>
      <c r="AD30" t="n">
        <v>682740.0947520947</v>
      </c>
      <c r="AE30" t="n">
        <v>934155.1180070083</v>
      </c>
      <c r="AF30" t="n">
        <v>1.138635190332794e-05</v>
      </c>
      <c r="AG30" t="n">
        <v>50</v>
      </c>
      <c r="AH30" t="n">
        <v>845000.6646393614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680.5469319647365</v>
      </c>
      <c r="AB31" t="n">
        <v>931.1543359258313</v>
      </c>
      <c r="AC31" t="n">
        <v>842.2862729883877</v>
      </c>
      <c r="AD31" t="n">
        <v>680546.9319647364</v>
      </c>
      <c r="AE31" t="n">
        <v>931154.3359258313</v>
      </c>
      <c r="AF31" t="n">
        <v>1.141798667740759e-05</v>
      </c>
      <c r="AG31" t="n">
        <v>50</v>
      </c>
      <c r="AH31" t="n">
        <v>842286.2729883877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675.4732310910423</v>
      </c>
      <c r="AB32" t="n">
        <v>924.2122745545581</v>
      </c>
      <c r="AC32" t="n">
        <v>836.0067522111444</v>
      </c>
      <c r="AD32" t="n">
        <v>675473.2310910423</v>
      </c>
      <c r="AE32" t="n">
        <v>924212.2745545581</v>
      </c>
      <c r="AF32" t="n">
        <v>1.14647888089227e-05</v>
      </c>
      <c r="AG32" t="n">
        <v>50</v>
      </c>
      <c r="AH32" t="n">
        <v>836006.7522111444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676.3912106419706</v>
      </c>
      <c r="AB33" t="n">
        <v>925.4682946745376</v>
      </c>
      <c r="AC33" t="n">
        <v>837.1428995337086</v>
      </c>
      <c r="AD33" t="n">
        <v>676391.2106419706</v>
      </c>
      <c r="AE33" t="n">
        <v>925468.2946745376</v>
      </c>
      <c r="AF33" t="n">
        <v>1.145157154030038e-05</v>
      </c>
      <c r="AG33" t="n">
        <v>50</v>
      </c>
      <c r="AH33" t="n">
        <v>837142.8995337086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674.7152893778972</v>
      </c>
      <c r="AB34" t="n">
        <v>923.1752252646045</v>
      </c>
      <c r="AC34" t="n">
        <v>835.0686774499161</v>
      </c>
      <c r="AD34" t="n">
        <v>674715.2893778972</v>
      </c>
      <c r="AE34" t="n">
        <v>923175.2252646044</v>
      </c>
      <c r="AF34" t="n">
        <v>1.1450921510696e-05</v>
      </c>
      <c r="AG34" t="n">
        <v>50</v>
      </c>
      <c r="AH34" t="n">
        <v>835068.6774499161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672.3910525061513</v>
      </c>
      <c r="AB35" t="n">
        <v>919.9951018385875</v>
      </c>
      <c r="AC35" t="n">
        <v>832.1920605403471</v>
      </c>
      <c r="AD35" t="n">
        <v>672391.0525061513</v>
      </c>
      <c r="AE35" t="n">
        <v>919995.1018385876</v>
      </c>
      <c r="AF35" t="n">
        <v>1.149859034835028e-05</v>
      </c>
      <c r="AG35" t="n">
        <v>50</v>
      </c>
      <c r="AH35" t="n">
        <v>832192.0605403471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672.0892575158609</v>
      </c>
      <c r="AB36" t="n">
        <v>919.5821726186171</v>
      </c>
      <c r="AC36" t="n">
        <v>831.8185407055809</v>
      </c>
      <c r="AD36" t="n">
        <v>672089.257515861</v>
      </c>
      <c r="AE36" t="n">
        <v>919582.1726186171</v>
      </c>
      <c r="AF36" t="n">
        <v>1.150097379023299e-05</v>
      </c>
      <c r="AG36" t="n">
        <v>50</v>
      </c>
      <c r="AH36" t="n">
        <v>831818.5407055808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672.4098640179778</v>
      </c>
      <c r="AB37" t="n">
        <v>920.0208405789742</v>
      </c>
      <c r="AC37" t="n">
        <v>832.2153428114757</v>
      </c>
      <c r="AD37" t="n">
        <v>672409.8640179778</v>
      </c>
      <c r="AE37" t="n">
        <v>920020.8405789742</v>
      </c>
      <c r="AF37" t="n">
        <v>1.149122334616734e-05</v>
      </c>
      <c r="AG37" t="n">
        <v>50</v>
      </c>
      <c r="AH37" t="n">
        <v>832215.3428114757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672.3738877050492</v>
      </c>
      <c r="AB38" t="n">
        <v>919.9716162004622</v>
      </c>
      <c r="AC38" t="n">
        <v>832.1708163385622</v>
      </c>
      <c r="AD38" t="n">
        <v>672373.8877050492</v>
      </c>
      <c r="AE38" t="n">
        <v>919971.6162004622</v>
      </c>
      <c r="AF38" t="n">
        <v>1.148883990428463e-05</v>
      </c>
      <c r="AG38" t="n">
        <v>50</v>
      </c>
      <c r="AH38" t="n">
        <v>832170.8163385622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672.7497827507603</v>
      </c>
      <c r="AB39" t="n">
        <v>920.4859323853232</v>
      </c>
      <c r="AC39" t="n">
        <v>832.6360469085873</v>
      </c>
      <c r="AD39" t="n">
        <v>672749.7827507603</v>
      </c>
      <c r="AE39" t="n">
        <v>920485.9323853232</v>
      </c>
      <c r="AF39" t="n">
        <v>1.14868898154715e-05</v>
      </c>
      <c r="AG39" t="n">
        <v>50</v>
      </c>
      <c r="AH39" t="n">
        <v>832636.0469085873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1716.672500555054</v>
      </c>
      <c r="AB2" t="n">
        <v>2348.827049505095</v>
      </c>
      <c r="AC2" t="n">
        <v>2124.658292499797</v>
      </c>
      <c r="AD2" t="n">
        <v>1716672.500555054</v>
      </c>
      <c r="AE2" t="n">
        <v>2348827.049505095</v>
      </c>
      <c r="AF2" t="n">
        <v>5.335359655606417e-06</v>
      </c>
      <c r="AG2" t="n">
        <v>98</v>
      </c>
      <c r="AH2" t="n">
        <v>2124658.292499796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1432.999620028873</v>
      </c>
      <c r="AB3" t="n">
        <v>1960.693299604933</v>
      </c>
      <c r="AC3" t="n">
        <v>1773.567482940967</v>
      </c>
      <c r="AD3" t="n">
        <v>1432999.620028873</v>
      </c>
      <c r="AE3" t="n">
        <v>1960693.299604933</v>
      </c>
      <c r="AF3" t="n">
        <v>6.176104895388169e-06</v>
      </c>
      <c r="AG3" t="n">
        <v>85</v>
      </c>
      <c r="AH3" t="n">
        <v>1773567.482940967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1271.157085312364</v>
      </c>
      <c r="AB4" t="n">
        <v>1739.253203617088</v>
      </c>
      <c r="AC4" t="n">
        <v>1573.261318921075</v>
      </c>
      <c r="AD4" t="n">
        <v>1271157.085312364</v>
      </c>
      <c r="AE4" t="n">
        <v>1739253.203617088</v>
      </c>
      <c r="AF4" t="n">
        <v>6.803050307001927e-06</v>
      </c>
      <c r="AG4" t="n">
        <v>77</v>
      </c>
      <c r="AH4" t="n">
        <v>1573261.318921075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1169.328060426165</v>
      </c>
      <c r="AB5" t="n">
        <v>1599.92623938827</v>
      </c>
      <c r="AC5" t="n">
        <v>1447.231524611633</v>
      </c>
      <c r="AD5" t="n">
        <v>1169328.060426165</v>
      </c>
      <c r="AE5" t="n">
        <v>1599926.23938827</v>
      </c>
      <c r="AF5" t="n">
        <v>7.288265503886478e-06</v>
      </c>
      <c r="AG5" t="n">
        <v>72</v>
      </c>
      <c r="AH5" t="n">
        <v>1447231.524611633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1103.052926279007</v>
      </c>
      <c r="AB6" t="n">
        <v>1509.245676995565</v>
      </c>
      <c r="AC6" t="n">
        <v>1365.205387822719</v>
      </c>
      <c r="AD6" t="n">
        <v>1103052.926279007</v>
      </c>
      <c r="AE6" t="n">
        <v>1509245.676995565</v>
      </c>
      <c r="AF6" t="n">
        <v>7.683744998244181e-06</v>
      </c>
      <c r="AG6" t="n">
        <v>69</v>
      </c>
      <c r="AH6" t="n">
        <v>1365205.387822719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1047.328637857266</v>
      </c>
      <c r="AB7" t="n">
        <v>1433.001247194838</v>
      </c>
      <c r="AC7" t="n">
        <v>1296.237619392444</v>
      </c>
      <c r="AD7" t="n">
        <v>1047328.637857266</v>
      </c>
      <c r="AE7" t="n">
        <v>1433001.247194838</v>
      </c>
      <c r="AF7" t="n">
        <v>8.003742111952899e-06</v>
      </c>
      <c r="AG7" t="n">
        <v>66</v>
      </c>
      <c r="AH7" t="n">
        <v>1296237.619392444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1008.589288531439</v>
      </c>
      <c r="AB8" t="n">
        <v>1379.996360387768</v>
      </c>
      <c r="AC8" t="n">
        <v>1248.291444589415</v>
      </c>
      <c r="AD8" t="n">
        <v>1008589.288531439</v>
      </c>
      <c r="AE8" t="n">
        <v>1379996.360387768</v>
      </c>
      <c r="AF8" t="n">
        <v>8.25307486930938e-06</v>
      </c>
      <c r="AG8" t="n">
        <v>64</v>
      </c>
      <c r="AH8" t="n">
        <v>1248291.444589415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973.1578315400973</v>
      </c>
      <c r="AB9" t="n">
        <v>1331.517477806652</v>
      </c>
      <c r="AC9" t="n">
        <v>1204.439318521302</v>
      </c>
      <c r="AD9" t="n">
        <v>973157.8315400972</v>
      </c>
      <c r="AE9" t="n">
        <v>1331517.477806652</v>
      </c>
      <c r="AF9" t="n">
        <v>8.48434003555307e-06</v>
      </c>
      <c r="AG9" t="n">
        <v>62</v>
      </c>
      <c r="AH9" t="n">
        <v>1204439.318521302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949.6830324218744</v>
      </c>
      <c r="AB10" t="n">
        <v>1299.398222018054</v>
      </c>
      <c r="AC10" t="n">
        <v>1175.385479425508</v>
      </c>
      <c r="AD10" t="n">
        <v>949683.0324218743</v>
      </c>
      <c r="AE10" t="n">
        <v>1299398.222018054</v>
      </c>
      <c r="AF10" t="n">
        <v>8.677261758435177e-06</v>
      </c>
      <c r="AG10" t="n">
        <v>61</v>
      </c>
      <c r="AH10" t="n">
        <v>1175385.479425509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929.277635915528</v>
      </c>
      <c r="AB11" t="n">
        <v>1271.478658295511</v>
      </c>
      <c r="AC11" t="n">
        <v>1150.130519679292</v>
      </c>
      <c r="AD11" t="n">
        <v>929277.6359155279</v>
      </c>
      <c r="AE11" t="n">
        <v>1271478.658295511</v>
      </c>
      <c r="AF11" t="n">
        <v>8.842078339586279e-06</v>
      </c>
      <c r="AG11" t="n">
        <v>60</v>
      </c>
      <c r="AH11" t="n">
        <v>1150130.519679292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909.8640521702889</v>
      </c>
      <c r="AB12" t="n">
        <v>1244.916136548406</v>
      </c>
      <c r="AC12" t="n">
        <v>1126.103087726997</v>
      </c>
      <c r="AD12" t="n">
        <v>909864.0521702889</v>
      </c>
      <c r="AE12" t="n">
        <v>1244916.136548406</v>
      </c>
      <c r="AF12" t="n">
        <v>8.991437092785332e-06</v>
      </c>
      <c r="AG12" t="n">
        <v>59</v>
      </c>
      <c r="AH12" t="n">
        <v>1126103.087726997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893.1163946426997</v>
      </c>
      <c r="AB13" t="n">
        <v>1222.001252664654</v>
      </c>
      <c r="AC13" t="n">
        <v>1105.375168199869</v>
      </c>
      <c r="AD13" t="n">
        <v>893116.3946426996</v>
      </c>
      <c r="AE13" t="n">
        <v>1222001.252664655</v>
      </c>
      <c r="AF13" t="n">
        <v>9.110281692105007e-06</v>
      </c>
      <c r="AG13" t="n">
        <v>58</v>
      </c>
      <c r="AH13" t="n">
        <v>1105375.168199869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875.7703733004159</v>
      </c>
      <c r="AB14" t="n">
        <v>1198.267661011689</v>
      </c>
      <c r="AC14" t="n">
        <v>1083.906677223958</v>
      </c>
      <c r="AD14" t="n">
        <v>875770.3733004159</v>
      </c>
      <c r="AE14" t="n">
        <v>1198267.661011689</v>
      </c>
      <c r="AF14" t="n">
        <v>9.232539058634875e-06</v>
      </c>
      <c r="AG14" t="n">
        <v>57</v>
      </c>
      <c r="AH14" t="n">
        <v>1083906.677223958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869.6710893680828</v>
      </c>
      <c r="AB15" t="n">
        <v>1189.922351654055</v>
      </c>
      <c r="AC15" t="n">
        <v>1076.357832478701</v>
      </c>
      <c r="AD15" t="n">
        <v>869671.0893680828</v>
      </c>
      <c r="AE15" t="n">
        <v>1189922.351654055</v>
      </c>
      <c r="AF15" t="n">
        <v>9.329702548619203e-06</v>
      </c>
      <c r="AG15" t="n">
        <v>57</v>
      </c>
      <c r="AH15" t="n">
        <v>1076357.832478701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853.5401558951916</v>
      </c>
      <c r="AB16" t="n">
        <v>1167.851296829886</v>
      </c>
      <c r="AC16" t="n">
        <v>1056.39320815003</v>
      </c>
      <c r="AD16" t="n">
        <v>853540.1558951916</v>
      </c>
      <c r="AE16" t="n">
        <v>1167851.296829886</v>
      </c>
      <c r="AF16" t="n">
        <v>9.431483311887912e-06</v>
      </c>
      <c r="AG16" t="n">
        <v>56</v>
      </c>
      <c r="AH16" t="n">
        <v>1056393.20815003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838.2067841612866</v>
      </c>
      <c r="AB17" t="n">
        <v>1146.871501162938</v>
      </c>
      <c r="AC17" t="n">
        <v>1037.415694736208</v>
      </c>
      <c r="AD17" t="n">
        <v>838206.7841612865</v>
      </c>
      <c r="AE17" t="n">
        <v>1146871.501162938</v>
      </c>
      <c r="AF17" t="n">
        <v>9.532260320094798e-06</v>
      </c>
      <c r="AG17" t="n">
        <v>55</v>
      </c>
      <c r="AH17" t="n">
        <v>1037415.694736208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834.1004313679096</v>
      </c>
      <c r="AB18" t="n">
        <v>1141.25300811154</v>
      </c>
      <c r="AC18" t="n">
        <v>1032.333422776031</v>
      </c>
      <c r="AD18" t="n">
        <v>834100.4313679095</v>
      </c>
      <c r="AE18" t="n">
        <v>1141253.00811154</v>
      </c>
      <c r="AF18" t="n">
        <v>9.597303648100836e-06</v>
      </c>
      <c r="AG18" t="n">
        <v>55</v>
      </c>
      <c r="AH18" t="n">
        <v>1032333.422776031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829.7826615796386</v>
      </c>
      <c r="AB19" t="n">
        <v>1135.345245000669</v>
      </c>
      <c r="AC19" t="n">
        <v>1026.989488284863</v>
      </c>
      <c r="AD19" t="n">
        <v>829782.6615796386</v>
      </c>
      <c r="AE19" t="n">
        <v>1135345.245000669</v>
      </c>
      <c r="AF19" t="n">
        <v>9.65893420889668e-06</v>
      </c>
      <c r="AG19" t="n">
        <v>55</v>
      </c>
      <c r="AH19" t="n">
        <v>1026989.488284864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815.8000740032302</v>
      </c>
      <c r="AB20" t="n">
        <v>1116.213651810399</v>
      </c>
      <c r="AC20" t="n">
        <v>1009.683787497313</v>
      </c>
      <c r="AD20" t="n">
        <v>815800.0740032302</v>
      </c>
      <c r="AE20" t="n">
        <v>1116213.651810399</v>
      </c>
      <c r="AF20" t="n">
        <v>9.734818091570392e-06</v>
      </c>
      <c r="AG20" t="n">
        <v>54</v>
      </c>
      <c r="AH20" t="n">
        <v>1009683.787497313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812.6349897398565</v>
      </c>
      <c r="AB21" t="n">
        <v>1111.883043887588</v>
      </c>
      <c r="AC21" t="n">
        <v>1005.766486716609</v>
      </c>
      <c r="AD21" t="n">
        <v>812634.9897398564</v>
      </c>
      <c r="AE21" t="n">
        <v>1111883.043887588</v>
      </c>
      <c r="AF21" t="n">
        <v>9.771354775820699e-06</v>
      </c>
      <c r="AG21" t="n">
        <v>54</v>
      </c>
      <c r="AH21" t="n">
        <v>1005766.486716609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808.8136931587413</v>
      </c>
      <c r="AB22" t="n">
        <v>1106.654577321599</v>
      </c>
      <c r="AC22" t="n">
        <v>1001.03701766148</v>
      </c>
      <c r="AD22" t="n">
        <v>808813.6931587413</v>
      </c>
      <c r="AE22" t="n">
        <v>1106654.577321599</v>
      </c>
      <c r="AF22" t="n">
        <v>9.836799605851465e-06</v>
      </c>
      <c r="AG22" t="n">
        <v>54</v>
      </c>
      <c r="AH22" t="n">
        <v>1001037.01766148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796.0826771801859</v>
      </c>
      <c r="AB23" t="n">
        <v>1089.235439606954</v>
      </c>
      <c r="AC23" t="n">
        <v>985.280338002407</v>
      </c>
      <c r="AD23" t="n">
        <v>796082.6771801859</v>
      </c>
      <c r="AE23" t="n">
        <v>1089235.439606954</v>
      </c>
      <c r="AF23" t="n">
        <v>9.877953563386149e-06</v>
      </c>
      <c r="AG23" t="n">
        <v>53</v>
      </c>
      <c r="AH23" t="n">
        <v>985280.338002407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792.2681044287966</v>
      </c>
      <c r="AB24" t="n">
        <v>1084.016172881431</v>
      </c>
      <c r="AC24" t="n">
        <v>980.5591907678806</v>
      </c>
      <c r="AD24" t="n">
        <v>792268.1044287966</v>
      </c>
      <c r="AE24" t="n">
        <v>1084016.172881431</v>
      </c>
      <c r="AF24" t="n">
        <v>9.944000646454009e-06</v>
      </c>
      <c r="AG24" t="n">
        <v>53</v>
      </c>
      <c r="AH24" t="n">
        <v>980559.1907678806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788.9771289076136</v>
      </c>
      <c r="AB25" t="n">
        <v>1079.513314985755</v>
      </c>
      <c r="AC25" t="n">
        <v>976.4860793099673</v>
      </c>
      <c r="AD25" t="n">
        <v>788977.1289076137</v>
      </c>
      <c r="AE25" t="n">
        <v>1079513.314985755</v>
      </c>
      <c r="AF25" t="n">
        <v>9.983147093865052e-06</v>
      </c>
      <c r="AG25" t="n">
        <v>53</v>
      </c>
      <c r="AH25" t="n">
        <v>976486.0793099673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785.5567233457926</v>
      </c>
      <c r="AB26" t="n">
        <v>1074.833365198428</v>
      </c>
      <c r="AC26" t="n">
        <v>972.2527773619919</v>
      </c>
      <c r="AD26" t="n">
        <v>785556.7233457926</v>
      </c>
      <c r="AE26" t="n">
        <v>1074833.365198428</v>
      </c>
      <c r="AF26" t="n">
        <v>1.003052433278303e-05</v>
      </c>
      <c r="AG26" t="n">
        <v>53</v>
      </c>
      <c r="AH26" t="n">
        <v>972252.7773619919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773.3947724432866</v>
      </c>
      <c r="AB27" t="n">
        <v>1058.192847426213</v>
      </c>
      <c r="AC27" t="n">
        <v>957.200407250844</v>
      </c>
      <c r="AD27" t="n">
        <v>773394.7724432866</v>
      </c>
      <c r="AE27" t="n">
        <v>1058192.847426213</v>
      </c>
      <c r="AF27" t="n">
        <v>1.006686026602097e-05</v>
      </c>
      <c r="AG27" t="n">
        <v>52</v>
      </c>
      <c r="AH27" t="n">
        <v>957200.4072508441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771.2335505032898</v>
      </c>
      <c r="AB28" t="n">
        <v>1055.235768221527</v>
      </c>
      <c r="AC28" t="n">
        <v>954.5255475351662</v>
      </c>
      <c r="AD28" t="n">
        <v>771233.5505032898</v>
      </c>
      <c r="AE28" t="n">
        <v>1055235.768221527</v>
      </c>
      <c r="AF28" t="n">
        <v>1.010018493407345e-05</v>
      </c>
      <c r="AG28" t="n">
        <v>52</v>
      </c>
      <c r="AH28" t="n">
        <v>954525.5475351661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768.8606764904172</v>
      </c>
      <c r="AB29" t="n">
        <v>1051.989097313301</v>
      </c>
      <c r="AC29" t="n">
        <v>951.5887343416903</v>
      </c>
      <c r="AD29" t="n">
        <v>768860.6764904172</v>
      </c>
      <c r="AE29" t="n">
        <v>1051989.097313301</v>
      </c>
      <c r="AF29" t="n">
        <v>1.013892987945976e-05</v>
      </c>
      <c r="AG29" t="n">
        <v>52</v>
      </c>
      <c r="AH29" t="n">
        <v>951588.7343416903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765.3209510960604</v>
      </c>
      <c r="AB30" t="n">
        <v>1047.145888867079</v>
      </c>
      <c r="AC30" t="n">
        <v>947.2077549120902</v>
      </c>
      <c r="AD30" t="n">
        <v>765320.9510960605</v>
      </c>
      <c r="AE30" t="n">
        <v>1047145.888867079</v>
      </c>
      <c r="AF30" t="n">
        <v>1.017486431067297e-05</v>
      </c>
      <c r="AG30" t="n">
        <v>52</v>
      </c>
      <c r="AH30" t="n">
        <v>947207.7549120901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762.6878276523112</v>
      </c>
      <c r="AB31" t="n">
        <v>1043.543133206134</v>
      </c>
      <c r="AC31" t="n">
        <v>943.9488411949259</v>
      </c>
      <c r="AD31" t="n">
        <v>762687.8276523112</v>
      </c>
      <c r="AE31" t="n">
        <v>1043543.133206134</v>
      </c>
      <c r="AF31" t="n">
        <v>1.020919273378727e-05</v>
      </c>
      <c r="AG31" t="n">
        <v>52</v>
      </c>
      <c r="AH31" t="n">
        <v>943948.8411949258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760.3329578069092</v>
      </c>
      <c r="AB32" t="n">
        <v>1040.321096394129</v>
      </c>
      <c r="AC32" t="n">
        <v>941.0343110541021</v>
      </c>
      <c r="AD32" t="n">
        <v>760332.9578069092</v>
      </c>
      <c r="AE32" t="n">
        <v>1040321.096394129</v>
      </c>
      <c r="AF32" t="n">
        <v>1.021481376213347e-05</v>
      </c>
      <c r="AG32" t="n">
        <v>52</v>
      </c>
      <c r="AH32" t="n">
        <v>941034.3110541021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759.3035600384511</v>
      </c>
      <c r="AB33" t="n">
        <v>1038.9126289535</v>
      </c>
      <c r="AC33" t="n">
        <v>939.7602657692104</v>
      </c>
      <c r="AD33" t="n">
        <v>759303.5600384511</v>
      </c>
      <c r="AE33" t="n">
        <v>1038912.6289535</v>
      </c>
      <c r="AF33" t="n">
        <v>1.024653242208703e-05</v>
      </c>
      <c r="AG33" t="n">
        <v>52</v>
      </c>
      <c r="AH33" t="n">
        <v>939760.2657692104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746.1879761911744</v>
      </c>
      <c r="AB34" t="n">
        <v>1020.967308514934</v>
      </c>
      <c r="AC34" t="n">
        <v>923.5276215268852</v>
      </c>
      <c r="AD34" t="n">
        <v>746187.9761911744</v>
      </c>
      <c r="AE34" t="n">
        <v>1020967.308514934</v>
      </c>
      <c r="AF34" t="n">
        <v>1.029190215088137e-05</v>
      </c>
      <c r="AG34" t="n">
        <v>51</v>
      </c>
      <c r="AH34" t="n">
        <v>923527.6215268852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744.201132759375</v>
      </c>
      <c r="AB35" t="n">
        <v>1018.2488216782</v>
      </c>
      <c r="AC35" t="n">
        <v>921.068583258429</v>
      </c>
      <c r="AD35" t="n">
        <v>744201.132759375</v>
      </c>
      <c r="AE35" t="n">
        <v>1018248.8216782</v>
      </c>
      <c r="AF35" t="n">
        <v>1.029732242821521e-05</v>
      </c>
      <c r="AG35" t="n">
        <v>51</v>
      </c>
      <c r="AH35" t="n">
        <v>921068.5832584291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742.5813265965187</v>
      </c>
      <c r="AB36" t="n">
        <v>1016.032531425376</v>
      </c>
      <c r="AC36" t="n">
        <v>919.0638126367512</v>
      </c>
      <c r="AD36" t="n">
        <v>742581.3265965187</v>
      </c>
      <c r="AE36" t="n">
        <v>1016032.531425376</v>
      </c>
      <c r="AF36" t="n">
        <v>1.033084784728005e-05</v>
      </c>
      <c r="AG36" t="n">
        <v>51</v>
      </c>
      <c r="AH36" t="n">
        <v>919063.8126367512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740.5336819065518</v>
      </c>
      <c r="AB37" t="n">
        <v>1013.230853624855</v>
      </c>
      <c r="AC37" t="n">
        <v>916.5295230333326</v>
      </c>
      <c r="AD37" t="n">
        <v>740533.6819065518</v>
      </c>
      <c r="AE37" t="n">
        <v>1013230.853624855</v>
      </c>
      <c r="AF37" t="n">
        <v>1.033265460639133e-05</v>
      </c>
      <c r="AG37" t="n">
        <v>51</v>
      </c>
      <c r="AH37" t="n">
        <v>916529.5230333325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738.5698852935743</v>
      </c>
      <c r="AB38" t="n">
        <v>1010.543900462387</v>
      </c>
      <c r="AC38" t="n">
        <v>914.0990089095284</v>
      </c>
      <c r="AD38" t="n">
        <v>738569.8852935743</v>
      </c>
      <c r="AE38" t="n">
        <v>1010543.900462387</v>
      </c>
      <c r="AF38" t="n">
        <v>1.036236575622124e-05</v>
      </c>
      <c r="AG38" t="n">
        <v>51</v>
      </c>
      <c r="AH38" t="n">
        <v>914099.0089095284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733.6577051398456</v>
      </c>
      <c r="AB39" t="n">
        <v>1003.822838865962</v>
      </c>
      <c r="AC39" t="n">
        <v>908.0193959987964</v>
      </c>
      <c r="AD39" t="n">
        <v>733657.7051398456</v>
      </c>
      <c r="AE39" t="n">
        <v>1003822.838865962</v>
      </c>
      <c r="AF39" t="n">
        <v>1.041576552551015e-05</v>
      </c>
      <c r="AG39" t="n">
        <v>51</v>
      </c>
      <c r="AH39" t="n">
        <v>908019.3959987964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734.1943988790235</v>
      </c>
      <c r="AB40" t="n">
        <v>1004.557166917162</v>
      </c>
      <c r="AC40" t="n">
        <v>908.6836408114258</v>
      </c>
      <c r="AD40" t="n">
        <v>734194.3988790235</v>
      </c>
      <c r="AE40" t="n">
        <v>1004557.166917162</v>
      </c>
      <c r="AF40" t="n">
        <v>1.041094750121341e-05</v>
      </c>
      <c r="AG40" t="n">
        <v>51</v>
      </c>
      <c r="AH40" t="n">
        <v>908683.6408114258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731.7492477041252</v>
      </c>
      <c r="AB41" t="n">
        <v>1001.211603207209</v>
      </c>
      <c r="AC41" t="n">
        <v>905.657373006423</v>
      </c>
      <c r="AD41" t="n">
        <v>731749.2477041252</v>
      </c>
      <c r="AE41" t="n">
        <v>1001211.603207209</v>
      </c>
      <c r="AF41" t="n">
        <v>1.040893999108976e-05</v>
      </c>
      <c r="AG41" t="n">
        <v>51</v>
      </c>
      <c r="AH41" t="n">
        <v>905657.373006423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727.5467379044927</v>
      </c>
      <c r="AB42" t="n">
        <v>995.4615438977047</v>
      </c>
      <c r="AC42" t="n">
        <v>900.4560912871588</v>
      </c>
      <c r="AD42" t="n">
        <v>727546.7379044928</v>
      </c>
      <c r="AE42" t="n">
        <v>995461.5438977047</v>
      </c>
      <c r="AF42" t="n">
        <v>1.04458781773648e-05</v>
      </c>
      <c r="AG42" t="n">
        <v>51</v>
      </c>
      <c r="AH42" t="n">
        <v>900456.0912871588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727.8687202973634</v>
      </c>
      <c r="AB43" t="n">
        <v>995.9020944124911</v>
      </c>
      <c r="AC43" t="n">
        <v>900.8545962791305</v>
      </c>
      <c r="AD43" t="n">
        <v>727868.7202973635</v>
      </c>
      <c r="AE43" t="n">
        <v>995902.0944124911</v>
      </c>
      <c r="AF43" t="n">
        <v>1.043865114091968e-05</v>
      </c>
      <c r="AG43" t="n">
        <v>51</v>
      </c>
      <c r="AH43" t="n">
        <v>900854.5962791306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715.2398402281672</v>
      </c>
      <c r="AB44" t="n">
        <v>978.6227035549495</v>
      </c>
      <c r="AC44" t="n">
        <v>885.2243262332552</v>
      </c>
      <c r="AD44" t="n">
        <v>715239.8402281671</v>
      </c>
      <c r="AE44" t="n">
        <v>978622.7035549495</v>
      </c>
      <c r="AF44" t="n">
        <v>1.049546367741879e-05</v>
      </c>
      <c r="AG44" t="n">
        <v>50</v>
      </c>
      <c r="AH44" t="n">
        <v>885224.3262332552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712.9336263632368</v>
      </c>
      <c r="AB45" t="n">
        <v>975.4672400019767</v>
      </c>
      <c r="AC45" t="n">
        <v>882.3700156930573</v>
      </c>
      <c r="AD45" t="n">
        <v>712933.6263632368</v>
      </c>
      <c r="AE45" t="n">
        <v>975467.2400019767</v>
      </c>
      <c r="AF45" t="n">
        <v>1.049486142438169e-05</v>
      </c>
      <c r="AG45" t="n">
        <v>50</v>
      </c>
      <c r="AH45" t="n">
        <v>882370.0156930573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712.5806645000011</v>
      </c>
      <c r="AB46" t="n">
        <v>974.9843020091193</v>
      </c>
      <c r="AC46" t="n">
        <v>881.9331686244304</v>
      </c>
      <c r="AD46" t="n">
        <v>712580.6645000011</v>
      </c>
      <c r="AE46" t="n">
        <v>974984.3020091193</v>
      </c>
      <c r="AF46" t="n">
        <v>1.048984264907258e-05</v>
      </c>
      <c r="AG46" t="n">
        <v>50</v>
      </c>
      <c r="AH46" t="n">
        <v>881933.1686244304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710.2426883220555</v>
      </c>
      <c r="AB47" t="n">
        <v>971.7853798582247</v>
      </c>
      <c r="AC47" t="n">
        <v>879.0395471139017</v>
      </c>
      <c r="AD47" t="n">
        <v>710242.6883220555</v>
      </c>
      <c r="AE47" t="n">
        <v>971785.3798582247</v>
      </c>
      <c r="AF47" t="n">
        <v>1.053340561875564e-05</v>
      </c>
      <c r="AG47" t="n">
        <v>50</v>
      </c>
      <c r="AH47" t="n">
        <v>879039.5471139017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709.1175431895365</v>
      </c>
      <c r="AB48" t="n">
        <v>970.2459066500123</v>
      </c>
      <c r="AC48" t="n">
        <v>877.6469990680168</v>
      </c>
      <c r="AD48" t="n">
        <v>709117.5431895365</v>
      </c>
      <c r="AE48" t="n">
        <v>970245.9066500124</v>
      </c>
      <c r="AF48" t="n">
        <v>1.053280336571855e-05</v>
      </c>
      <c r="AG48" t="n">
        <v>50</v>
      </c>
      <c r="AH48" t="n">
        <v>877646.9990680169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707.7150410226571</v>
      </c>
      <c r="AB49" t="n">
        <v>968.326941311259</v>
      </c>
      <c r="AC49" t="n">
        <v>875.9111770879096</v>
      </c>
      <c r="AD49" t="n">
        <v>707715.0410226572</v>
      </c>
      <c r="AE49" t="n">
        <v>968326.9413112591</v>
      </c>
      <c r="AF49" t="n">
        <v>1.053541312887928e-05</v>
      </c>
      <c r="AG49" t="n">
        <v>50</v>
      </c>
      <c r="AH49" t="n">
        <v>875911.1770879095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707.2633234401821</v>
      </c>
      <c r="AB50" t="n">
        <v>967.7088813865435</v>
      </c>
      <c r="AC50" t="n">
        <v>875.3521039349564</v>
      </c>
      <c r="AD50" t="n">
        <v>707263.3234401821</v>
      </c>
      <c r="AE50" t="n">
        <v>967708.8813865435</v>
      </c>
      <c r="AF50" t="n">
        <v>1.053099660660727e-05</v>
      </c>
      <c r="AG50" t="n">
        <v>50</v>
      </c>
      <c r="AH50" t="n">
        <v>875352.1039349564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706.9336973909708</v>
      </c>
      <c r="AB51" t="n">
        <v>967.2578724839376</v>
      </c>
      <c r="AC51" t="n">
        <v>874.9441386890202</v>
      </c>
      <c r="AD51" t="n">
        <v>706933.6973909708</v>
      </c>
      <c r="AE51" t="n">
        <v>967257.8724839377</v>
      </c>
      <c r="AF51" t="n">
        <v>1.052918984749599e-05</v>
      </c>
      <c r="AG51" t="n">
        <v>50</v>
      </c>
      <c r="AH51" t="n">
        <v>874944.1386890202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706.5378223489437</v>
      </c>
      <c r="AB52" t="n">
        <v>966.716218786662</v>
      </c>
      <c r="AC52" t="n">
        <v>874.4541796603967</v>
      </c>
      <c r="AD52" t="n">
        <v>706537.8223489437</v>
      </c>
      <c r="AE52" t="n">
        <v>966716.218786662</v>
      </c>
      <c r="AF52" t="n">
        <v>1.052758383939708e-05</v>
      </c>
      <c r="AG52" t="n">
        <v>50</v>
      </c>
      <c r="AH52" t="n">
        <v>874454.1796603967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706.0850258170834</v>
      </c>
      <c r="AB53" t="n">
        <v>966.0966825957977</v>
      </c>
      <c r="AC53" t="n">
        <v>873.8937711340641</v>
      </c>
      <c r="AD53" t="n">
        <v>706085.0258170834</v>
      </c>
      <c r="AE53" t="n">
        <v>966096.6825957977</v>
      </c>
      <c r="AF53" t="n">
        <v>1.056552578073393e-05</v>
      </c>
      <c r="AG53" t="n">
        <v>50</v>
      </c>
      <c r="AH53" t="n">
        <v>873893.7711340641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706.5794150670368</v>
      </c>
      <c r="AB54" t="n">
        <v>966.7731277784983</v>
      </c>
      <c r="AC54" t="n">
        <v>874.5056573379245</v>
      </c>
      <c r="AD54" t="n">
        <v>706579.4150670369</v>
      </c>
      <c r="AE54" t="n">
        <v>966773.1277784983</v>
      </c>
      <c r="AF54" t="n">
        <v>1.056432127465975e-05</v>
      </c>
      <c r="AG54" t="n">
        <v>50</v>
      </c>
      <c r="AH54" t="n">
        <v>874505.6573379245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831.444189059392</v>
      </c>
      <c r="AB2" t="n">
        <v>1137.618620199886</v>
      </c>
      <c r="AC2" t="n">
        <v>1029.04589574577</v>
      </c>
      <c r="AD2" t="n">
        <v>831444.189059392</v>
      </c>
      <c r="AE2" t="n">
        <v>1137618.620199886</v>
      </c>
      <c r="AF2" t="n">
        <v>1.168337547864062e-05</v>
      </c>
      <c r="AG2" t="n">
        <v>62</v>
      </c>
      <c r="AH2" t="n">
        <v>1029045.89574577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763.57411200744</v>
      </c>
      <c r="AB3" t="n">
        <v>1044.755786560927</v>
      </c>
      <c r="AC3" t="n">
        <v>945.0457606155073</v>
      </c>
      <c r="AD3" t="n">
        <v>763574.1120074401</v>
      </c>
      <c r="AE3" t="n">
        <v>1044755.786560927</v>
      </c>
      <c r="AF3" t="n">
        <v>1.252246082152308e-05</v>
      </c>
      <c r="AG3" t="n">
        <v>58</v>
      </c>
      <c r="AH3" t="n">
        <v>945045.7606155074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726.1633085659303</v>
      </c>
      <c r="AB4" t="n">
        <v>993.5686748440885</v>
      </c>
      <c r="AC4" t="n">
        <v>898.7438749993611</v>
      </c>
      <c r="AD4" t="n">
        <v>726163.3085659302</v>
      </c>
      <c r="AE4" t="n">
        <v>993568.6748440885</v>
      </c>
      <c r="AF4" t="n">
        <v>1.308712308103559e-05</v>
      </c>
      <c r="AG4" t="n">
        <v>56</v>
      </c>
      <c r="AH4" t="n">
        <v>898743.8749993611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693.9506041923011</v>
      </c>
      <c r="AB5" t="n">
        <v>949.4938315958698</v>
      </c>
      <c r="AC5" t="n">
        <v>858.8754729313217</v>
      </c>
      <c r="AD5" t="n">
        <v>693950.604192301</v>
      </c>
      <c r="AE5" t="n">
        <v>949493.8315958697</v>
      </c>
      <c r="AF5" t="n">
        <v>1.351637738838982e-05</v>
      </c>
      <c r="AG5" t="n">
        <v>54</v>
      </c>
      <c r="AH5" t="n">
        <v>858875.4729313217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674.4672018956712</v>
      </c>
      <c r="AB6" t="n">
        <v>922.8357810265753</v>
      </c>
      <c r="AC6" t="n">
        <v>834.7616292935517</v>
      </c>
      <c r="AD6" t="n">
        <v>674467.2018956712</v>
      </c>
      <c r="AE6" t="n">
        <v>922835.7810265754</v>
      </c>
      <c r="AF6" t="n">
        <v>1.382576236104655e-05</v>
      </c>
      <c r="AG6" t="n">
        <v>53</v>
      </c>
      <c r="AH6" t="n">
        <v>834761.6292935517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655.6632528906506</v>
      </c>
      <c r="AB7" t="n">
        <v>897.1073884262245</v>
      </c>
      <c r="AC7" t="n">
        <v>811.4887183729525</v>
      </c>
      <c r="AD7" t="n">
        <v>655663.2528906506</v>
      </c>
      <c r="AE7" t="n">
        <v>897107.3884262245</v>
      </c>
      <c r="AF7" t="n">
        <v>1.41093421297059e-05</v>
      </c>
      <c r="AG7" t="n">
        <v>52</v>
      </c>
      <c r="AH7" t="n">
        <v>811488.7183729524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639.6836055172331</v>
      </c>
      <c r="AB8" t="n">
        <v>875.2433299176272</v>
      </c>
      <c r="AC8" t="n">
        <v>791.7113349220167</v>
      </c>
      <c r="AD8" t="n">
        <v>639683.6055172331</v>
      </c>
      <c r="AE8" t="n">
        <v>875243.3299176272</v>
      </c>
      <c r="AF8" t="n">
        <v>1.430912435420173e-05</v>
      </c>
      <c r="AG8" t="n">
        <v>51</v>
      </c>
      <c r="AH8" t="n">
        <v>791711.3349220167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622.5277115641164</v>
      </c>
      <c r="AB9" t="n">
        <v>851.7698789463482</v>
      </c>
      <c r="AC9" t="n">
        <v>770.4781571662414</v>
      </c>
      <c r="AD9" t="n">
        <v>622527.7115641164</v>
      </c>
      <c r="AE9" t="n">
        <v>851769.8789463482</v>
      </c>
      <c r="AF9" t="n">
        <v>1.453304693082413e-05</v>
      </c>
      <c r="AG9" t="n">
        <v>50</v>
      </c>
      <c r="AH9" t="n">
        <v>770478.1571662414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616.1128870922166</v>
      </c>
      <c r="AB10" t="n">
        <v>842.9928331018125</v>
      </c>
      <c r="AC10" t="n">
        <v>762.5387802584469</v>
      </c>
      <c r="AD10" t="n">
        <v>616112.8870922166</v>
      </c>
      <c r="AE10" t="n">
        <v>842992.8331018125</v>
      </c>
      <c r="AF10" t="n">
        <v>1.467150711141221e-05</v>
      </c>
      <c r="AG10" t="n">
        <v>50</v>
      </c>
      <c r="AH10" t="n">
        <v>762538.7802584469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601.0618241459549</v>
      </c>
      <c r="AB11" t="n">
        <v>822.3993047727034</v>
      </c>
      <c r="AC11" t="n">
        <v>743.9106693698694</v>
      </c>
      <c r="AD11" t="n">
        <v>601061.8241459549</v>
      </c>
      <c r="AE11" t="n">
        <v>822399.3047727034</v>
      </c>
      <c r="AF11" t="n">
        <v>1.478388461269111e-05</v>
      </c>
      <c r="AG11" t="n">
        <v>49</v>
      </c>
      <c r="AH11" t="n">
        <v>743910.6693698694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598.7097980598327</v>
      </c>
      <c r="AB12" t="n">
        <v>819.1811589176033</v>
      </c>
      <c r="AC12" t="n">
        <v>740.999658838484</v>
      </c>
      <c r="AD12" t="n">
        <v>598709.7980598327</v>
      </c>
      <c r="AE12" t="n">
        <v>819181.1589176033</v>
      </c>
      <c r="AF12" t="n">
        <v>1.484631655784606e-05</v>
      </c>
      <c r="AG12" t="n">
        <v>49</v>
      </c>
      <c r="AH12" t="n">
        <v>740999.6588384841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596.8712241752841</v>
      </c>
      <c r="AB13" t="n">
        <v>816.6655410166087</v>
      </c>
      <c r="AC13" t="n">
        <v>738.7241279792685</v>
      </c>
      <c r="AD13" t="n">
        <v>596871.224175284</v>
      </c>
      <c r="AE13" t="n">
        <v>816665.5410166087</v>
      </c>
      <c r="AF13" t="n">
        <v>1.487683884214403e-05</v>
      </c>
      <c r="AG13" t="n">
        <v>49</v>
      </c>
      <c r="AH13" t="n">
        <v>738724.1279792684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595.8070466370532</v>
      </c>
      <c r="AB14" t="n">
        <v>815.2094863606017</v>
      </c>
      <c r="AC14" t="n">
        <v>737.407037136045</v>
      </c>
      <c r="AD14" t="n">
        <v>595807.0466370531</v>
      </c>
      <c r="AE14" t="n">
        <v>815209.4863606016</v>
      </c>
      <c r="AF14" t="n">
        <v>1.49176277129786e-05</v>
      </c>
      <c r="AG14" t="n">
        <v>49</v>
      </c>
      <c r="AH14" t="n">
        <v>737407.0371360451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1493.452031183573</v>
      </c>
      <c r="AB2" t="n">
        <v>2043.406955518947</v>
      </c>
      <c r="AC2" t="n">
        <v>1848.387063623893</v>
      </c>
      <c r="AD2" t="n">
        <v>1493452.031183573</v>
      </c>
      <c r="AE2" t="n">
        <v>2043406.955518947</v>
      </c>
      <c r="AF2" t="n">
        <v>6.126135128638768e-06</v>
      </c>
      <c r="AG2" t="n">
        <v>90</v>
      </c>
      <c r="AH2" t="n">
        <v>1848387.063623893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1272.952808213452</v>
      </c>
      <c r="AB3" t="n">
        <v>1741.710190912061</v>
      </c>
      <c r="AC3" t="n">
        <v>1575.483814797019</v>
      </c>
      <c r="AD3" t="n">
        <v>1272952.808213452</v>
      </c>
      <c r="AE3" t="n">
        <v>1741710.190912061</v>
      </c>
      <c r="AF3" t="n">
        <v>6.96383443923274e-06</v>
      </c>
      <c r="AG3" t="n">
        <v>79</v>
      </c>
      <c r="AH3" t="n">
        <v>1575483.814797019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1139.728380905456</v>
      </c>
      <c r="AB4" t="n">
        <v>1559.426652022337</v>
      </c>
      <c r="AC4" t="n">
        <v>1410.597161022377</v>
      </c>
      <c r="AD4" t="n">
        <v>1139728.380905456</v>
      </c>
      <c r="AE4" t="n">
        <v>1559426.652022337</v>
      </c>
      <c r="AF4" t="n">
        <v>7.601392216566846e-06</v>
      </c>
      <c r="AG4" t="n">
        <v>72</v>
      </c>
      <c r="AH4" t="n">
        <v>1410597.161022377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1061.000675576634</v>
      </c>
      <c r="AB5" t="n">
        <v>1451.707932370211</v>
      </c>
      <c r="AC5" t="n">
        <v>1313.158964789677</v>
      </c>
      <c r="AD5" t="n">
        <v>1061000.675576634</v>
      </c>
      <c r="AE5" t="n">
        <v>1451707.932370211</v>
      </c>
      <c r="AF5" t="n">
        <v>8.069018503397291e-06</v>
      </c>
      <c r="AG5" t="n">
        <v>68</v>
      </c>
      <c r="AH5" t="n">
        <v>1313158.964789677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1004.162013529417</v>
      </c>
      <c r="AB6" t="n">
        <v>1373.938767412414</v>
      </c>
      <c r="AC6" t="n">
        <v>1242.811979785743</v>
      </c>
      <c r="AD6" t="n">
        <v>1004162.013529417</v>
      </c>
      <c r="AE6" t="n">
        <v>1373938.767412414</v>
      </c>
      <c r="AF6" t="n">
        <v>8.445595078031945e-06</v>
      </c>
      <c r="AG6" t="n">
        <v>65</v>
      </c>
      <c r="AH6" t="n">
        <v>1242811.979785743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961.85907813776</v>
      </c>
      <c r="AB7" t="n">
        <v>1316.058024935754</v>
      </c>
      <c r="AC7" t="n">
        <v>1190.455294134923</v>
      </c>
      <c r="AD7" t="n">
        <v>961859.0781377599</v>
      </c>
      <c r="AE7" t="n">
        <v>1316058.024935754</v>
      </c>
      <c r="AF7" t="n">
        <v>8.774339084969277e-06</v>
      </c>
      <c r="AG7" t="n">
        <v>63</v>
      </c>
      <c r="AH7" t="n">
        <v>1190455.294134923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925.7564578089283</v>
      </c>
      <c r="AB8" t="n">
        <v>1266.660827066647</v>
      </c>
      <c r="AC8" t="n">
        <v>1145.772495501042</v>
      </c>
      <c r="AD8" t="n">
        <v>925756.4578089283</v>
      </c>
      <c r="AE8" t="n">
        <v>1266660.827066647</v>
      </c>
      <c r="AF8" t="n">
        <v>9.040774878721929e-06</v>
      </c>
      <c r="AG8" t="n">
        <v>61</v>
      </c>
      <c r="AH8" t="n">
        <v>1145772.495501042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902.5195735945624</v>
      </c>
      <c r="AB9" t="n">
        <v>1234.867096945571</v>
      </c>
      <c r="AC9" t="n">
        <v>1117.01311435994</v>
      </c>
      <c r="AD9" t="n">
        <v>902519.5735945624</v>
      </c>
      <c r="AE9" t="n">
        <v>1234867.096945571</v>
      </c>
      <c r="AF9" t="n">
        <v>9.260217272631594e-06</v>
      </c>
      <c r="AG9" t="n">
        <v>60</v>
      </c>
      <c r="AH9" t="n">
        <v>1117013.11435994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874.3458796988202</v>
      </c>
      <c r="AB10" t="n">
        <v>1196.318606021763</v>
      </c>
      <c r="AC10" t="n">
        <v>1082.143637306755</v>
      </c>
      <c r="AD10" t="n">
        <v>874345.8796988202</v>
      </c>
      <c r="AE10" t="n">
        <v>1196318.606021763</v>
      </c>
      <c r="AF10" t="n">
        <v>9.426372507790729e-06</v>
      </c>
      <c r="AG10" t="n">
        <v>58</v>
      </c>
      <c r="AH10" t="n">
        <v>1082143.637306755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853.7611525455416</v>
      </c>
      <c r="AB11" t="n">
        <v>1168.153674196579</v>
      </c>
      <c r="AC11" t="n">
        <v>1056.666727045235</v>
      </c>
      <c r="AD11" t="n">
        <v>853761.1525455415</v>
      </c>
      <c r="AE11" t="n">
        <v>1168153.674196579</v>
      </c>
      <c r="AF11" t="n">
        <v>9.61560485894419e-06</v>
      </c>
      <c r="AG11" t="n">
        <v>57</v>
      </c>
      <c r="AH11" t="n">
        <v>1056666.727045235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845.6966684826666</v>
      </c>
      <c r="AB12" t="n">
        <v>1157.119491321826</v>
      </c>
      <c r="AC12" t="n">
        <v>1046.685631097476</v>
      </c>
      <c r="AD12" t="n">
        <v>845696.6684826666</v>
      </c>
      <c r="AE12" t="n">
        <v>1157119.491321826</v>
      </c>
      <c r="AF12" t="n">
        <v>9.741480037095049e-06</v>
      </c>
      <c r="AG12" t="n">
        <v>57</v>
      </c>
      <c r="AH12" t="n">
        <v>1046685.631097476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830.5318491111411</v>
      </c>
      <c r="AB13" t="n">
        <v>1136.370316433092</v>
      </c>
      <c r="AC13" t="n">
        <v>1027.916728338473</v>
      </c>
      <c r="AD13" t="n">
        <v>830531.8491111412</v>
      </c>
      <c r="AE13" t="n">
        <v>1136370.316433092</v>
      </c>
      <c r="AF13" t="n">
        <v>9.857914576884595e-06</v>
      </c>
      <c r="AG13" t="n">
        <v>56</v>
      </c>
      <c r="AH13" t="n">
        <v>1027916.728338473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812.8795286402399</v>
      </c>
      <c r="AB14" t="n">
        <v>1112.217632799388</v>
      </c>
      <c r="AC14" t="n">
        <v>1006.069142932265</v>
      </c>
      <c r="AD14" t="n">
        <v>812879.5286402398</v>
      </c>
      <c r="AE14" t="n">
        <v>1112217.632799388</v>
      </c>
      <c r="AF14" t="n">
        <v>1.000057311212224e-05</v>
      </c>
      <c r="AG14" t="n">
        <v>55</v>
      </c>
      <c r="AH14" t="n">
        <v>1006069.142932265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809.0143008719419</v>
      </c>
      <c r="AB15" t="n">
        <v>1106.929057644988</v>
      </c>
      <c r="AC15" t="n">
        <v>1001.28530196804</v>
      </c>
      <c r="AD15" t="n">
        <v>809014.300871942</v>
      </c>
      <c r="AE15" t="n">
        <v>1106929.057644988</v>
      </c>
      <c r="AF15" t="n">
        <v>1.006015402978031e-05</v>
      </c>
      <c r="AG15" t="n">
        <v>55</v>
      </c>
      <c r="AH15" t="n">
        <v>1001285.30196804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794.0490311513114</v>
      </c>
      <c r="AB16" t="n">
        <v>1086.452915392117</v>
      </c>
      <c r="AC16" t="n">
        <v>982.7633739933367</v>
      </c>
      <c r="AD16" t="n">
        <v>794049.0311513114</v>
      </c>
      <c r="AE16" t="n">
        <v>1086452.915392117</v>
      </c>
      <c r="AF16" t="n">
        <v>1.016043458837383e-05</v>
      </c>
      <c r="AG16" t="n">
        <v>54</v>
      </c>
      <c r="AH16" t="n">
        <v>982763.3739933367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790.3334966017982</v>
      </c>
      <c r="AB17" t="n">
        <v>1081.369157103658</v>
      </c>
      <c r="AC17" t="n">
        <v>978.1648024608282</v>
      </c>
      <c r="AD17" t="n">
        <v>790333.4966017982</v>
      </c>
      <c r="AE17" t="n">
        <v>1081369.157103658</v>
      </c>
      <c r="AF17" t="n">
        <v>1.022232321763133e-05</v>
      </c>
      <c r="AG17" t="n">
        <v>54</v>
      </c>
      <c r="AH17" t="n">
        <v>978164.8024608282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774.8022647141619</v>
      </c>
      <c r="AB18" t="n">
        <v>1060.118640445401</v>
      </c>
      <c r="AC18" t="n">
        <v>958.9424052871482</v>
      </c>
      <c r="AD18" t="n">
        <v>774802.2647141619</v>
      </c>
      <c r="AE18" t="n">
        <v>1060118.640445401</v>
      </c>
      <c r="AF18" t="n">
        <v>1.033917734134805e-05</v>
      </c>
      <c r="AG18" t="n">
        <v>53</v>
      </c>
      <c r="AH18" t="n">
        <v>958942.4052871482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771.6239711985206</v>
      </c>
      <c r="AB19" t="n">
        <v>1055.769959040887</v>
      </c>
      <c r="AC19" t="n">
        <v>955.0087559324683</v>
      </c>
      <c r="AD19" t="n">
        <v>771623.9711985206</v>
      </c>
      <c r="AE19" t="n">
        <v>1055769.959040887</v>
      </c>
      <c r="AF19" t="n">
        <v>1.037211467963086e-05</v>
      </c>
      <c r="AG19" t="n">
        <v>53</v>
      </c>
      <c r="AH19" t="n">
        <v>955008.7559324682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768.2598691045546</v>
      </c>
      <c r="AB20" t="n">
        <v>1051.167046142213</v>
      </c>
      <c r="AC20" t="n">
        <v>950.8451385806145</v>
      </c>
      <c r="AD20" t="n">
        <v>768259.8691045545</v>
      </c>
      <c r="AE20" t="n">
        <v>1051167.046142213</v>
      </c>
      <c r="AF20" t="n">
        <v>1.043127601336176e-05</v>
      </c>
      <c r="AG20" t="n">
        <v>53</v>
      </c>
      <c r="AH20" t="n">
        <v>950845.1385806145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753.28191587064</v>
      </c>
      <c r="AB21" t="n">
        <v>1030.67354974691</v>
      </c>
      <c r="AC21" t="n">
        <v>932.3075127184763</v>
      </c>
      <c r="AD21" t="n">
        <v>753281.91587064</v>
      </c>
      <c r="AE21" t="n">
        <v>1030673.54974691</v>
      </c>
      <c r="AF21" t="n">
        <v>1.051854947021303e-05</v>
      </c>
      <c r="AG21" t="n">
        <v>52</v>
      </c>
      <c r="AH21" t="n">
        <v>932307.5127184764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750.9664522674619</v>
      </c>
      <c r="AB22" t="n">
        <v>1027.505430293997</v>
      </c>
      <c r="AC22" t="n">
        <v>929.4417541396658</v>
      </c>
      <c r="AD22" t="n">
        <v>750966.4522674619</v>
      </c>
      <c r="AE22" t="n">
        <v>1027505.430293997</v>
      </c>
      <c r="AF22" t="n">
        <v>1.055547285580394e-05</v>
      </c>
      <c r="AG22" t="n">
        <v>52</v>
      </c>
      <c r="AH22" t="n">
        <v>929441.7541396659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749.3482513054321</v>
      </c>
      <c r="AB23" t="n">
        <v>1025.291336347759</v>
      </c>
      <c r="AC23" t="n">
        <v>927.4389702121571</v>
      </c>
      <c r="AD23" t="n">
        <v>749348.2513054321</v>
      </c>
      <c r="AE23" t="n">
        <v>1025291.336347759</v>
      </c>
      <c r="AF23" t="n">
        <v>1.058337518696072e-05</v>
      </c>
      <c r="AG23" t="n">
        <v>52</v>
      </c>
      <c r="AH23" t="n">
        <v>927438.9702121571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743.7530995055299</v>
      </c>
      <c r="AB24" t="n">
        <v>1017.635802814457</v>
      </c>
      <c r="AC24" t="n">
        <v>920.5140700546643</v>
      </c>
      <c r="AD24" t="n">
        <v>743753.09950553</v>
      </c>
      <c r="AE24" t="n">
        <v>1017635.802814457</v>
      </c>
      <c r="AF24" t="n">
        <v>1.066372550901368e-05</v>
      </c>
      <c r="AG24" t="n">
        <v>52</v>
      </c>
      <c r="AH24" t="n">
        <v>920514.0700546643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741.833029759424</v>
      </c>
      <c r="AB25" t="n">
        <v>1015.008678680336</v>
      </c>
      <c r="AC25" t="n">
        <v>918.1376749607119</v>
      </c>
      <c r="AD25" t="n">
        <v>741833.029759424</v>
      </c>
      <c r="AE25" t="n">
        <v>1015008.678680336</v>
      </c>
      <c r="AF25" t="n">
        <v>1.069729222318725e-05</v>
      </c>
      <c r="AG25" t="n">
        <v>52</v>
      </c>
      <c r="AH25" t="n">
        <v>918137.674960712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729.7129291641068</v>
      </c>
      <c r="AB26" t="n">
        <v>998.4254223447223</v>
      </c>
      <c r="AC26" t="n">
        <v>903.1371013350225</v>
      </c>
      <c r="AD26" t="n">
        <v>729712.9291641067</v>
      </c>
      <c r="AE26" t="n">
        <v>998425.4223447223</v>
      </c>
      <c r="AF26" t="n">
        <v>1.073694290430477e-05</v>
      </c>
      <c r="AG26" t="n">
        <v>51</v>
      </c>
      <c r="AH26" t="n">
        <v>903137.1013350225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725.6594090093034</v>
      </c>
      <c r="AB27" t="n">
        <v>992.8792172402322</v>
      </c>
      <c r="AC27" t="n">
        <v>898.1202182615572</v>
      </c>
      <c r="AD27" t="n">
        <v>725659.4090093034</v>
      </c>
      <c r="AE27" t="n">
        <v>992879.2172402322</v>
      </c>
      <c r="AF27" t="n">
        <v>1.078036984076681e-05</v>
      </c>
      <c r="AG27" t="n">
        <v>51</v>
      </c>
      <c r="AH27" t="n">
        <v>898120.2182615572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723.6875871498395</v>
      </c>
      <c r="AB28" t="n">
        <v>990.1812835814726</v>
      </c>
      <c r="AC28" t="n">
        <v>895.679771604616</v>
      </c>
      <c r="AD28" t="n">
        <v>723687.5871498395</v>
      </c>
      <c r="AE28" t="n">
        <v>990181.2835814726</v>
      </c>
      <c r="AF28" t="n">
        <v>1.081330717904962e-05</v>
      </c>
      <c r="AG28" t="n">
        <v>51</v>
      </c>
      <c r="AH28" t="n">
        <v>895679.771604616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719.3631482555104</v>
      </c>
      <c r="AB29" t="n">
        <v>984.2643955054721</v>
      </c>
      <c r="AC29" t="n">
        <v>890.3275830221844</v>
      </c>
      <c r="AD29" t="n">
        <v>719363.1482555104</v>
      </c>
      <c r="AE29" t="n">
        <v>984264.3955054721</v>
      </c>
      <c r="AF29" t="n">
        <v>1.084960118874979e-05</v>
      </c>
      <c r="AG29" t="n">
        <v>51</v>
      </c>
      <c r="AH29" t="n">
        <v>890327.5830221844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717.8122280421225</v>
      </c>
      <c r="AB30" t="n">
        <v>982.142358047744</v>
      </c>
      <c r="AC30" t="n">
        <v>888.4080698411235</v>
      </c>
      <c r="AD30" t="n">
        <v>717812.2280421224</v>
      </c>
      <c r="AE30" t="n">
        <v>982142.358047744</v>
      </c>
      <c r="AF30" t="n">
        <v>1.085463619587582e-05</v>
      </c>
      <c r="AG30" t="n">
        <v>51</v>
      </c>
      <c r="AH30" t="n">
        <v>888408.0698411235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714.9013304947254</v>
      </c>
      <c r="AB31" t="n">
        <v>978.1595396036589</v>
      </c>
      <c r="AC31" t="n">
        <v>884.8053659994213</v>
      </c>
      <c r="AD31" t="n">
        <v>714901.3304947254</v>
      </c>
      <c r="AE31" t="n">
        <v>978159.539603659</v>
      </c>
      <c r="AF31" t="n">
        <v>1.090058063590088e-05</v>
      </c>
      <c r="AG31" t="n">
        <v>51</v>
      </c>
      <c r="AH31" t="n">
        <v>884805.3659994212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703.7235384452655</v>
      </c>
      <c r="AB32" t="n">
        <v>962.8655913922061</v>
      </c>
      <c r="AC32" t="n">
        <v>870.9710507400783</v>
      </c>
      <c r="AD32" t="n">
        <v>703723.5384452655</v>
      </c>
      <c r="AE32" t="n">
        <v>962865.591392206</v>
      </c>
      <c r="AF32" t="n">
        <v>1.09251262956403e-05</v>
      </c>
      <c r="AG32" t="n">
        <v>50</v>
      </c>
      <c r="AH32" t="n">
        <v>870971.0507400783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700.8771182270245</v>
      </c>
      <c r="AB33" t="n">
        <v>958.9709936744115</v>
      </c>
      <c r="AC33" t="n">
        <v>867.4481479623677</v>
      </c>
      <c r="AD33" t="n">
        <v>700877.1182270246</v>
      </c>
      <c r="AE33" t="n">
        <v>958970.9936744114</v>
      </c>
      <c r="AF33" t="n">
        <v>1.093624526971029e-05</v>
      </c>
      <c r="AG33" t="n">
        <v>50</v>
      </c>
      <c r="AH33" t="n">
        <v>867448.1479623676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697.9578950492695</v>
      </c>
      <c r="AB34" t="n">
        <v>954.9767837355697</v>
      </c>
      <c r="AC34" t="n">
        <v>863.8351398141801</v>
      </c>
      <c r="AD34" t="n">
        <v>697957.8950492695</v>
      </c>
      <c r="AE34" t="n">
        <v>954976.7837355697</v>
      </c>
      <c r="AF34" t="n">
        <v>1.097023156781103e-05</v>
      </c>
      <c r="AG34" t="n">
        <v>50</v>
      </c>
      <c r="AH34" t="n">
        <v>863835.1398141801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695.5349867053766</v>
      </c>
      <c r="AB35" t="n">
        <v>951.6616536482833</v>
      </c>
      <c r="AC35" t="n">
        <v>860.83640108961</v>
      </c>
      <c r="AD35" t="n">
        <v>695534.9867053765</v>
      </c>
      <c r="AE35" t="n">
        <v>951661.6536482833</v>
      </c>
      <c r="AF35" t="n">
        <v>1.100463744983893e-05</v>
      </c>
      <c r="AG35" t="n">
        <v>50</v>
      </c>
      <c r="AH35" t="n">
        <v>860836.4010896101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695.0639155172594</v>
      </c>
      <c r="AB36" t="n">
        <v>951.0171132665074</v>
      </c>
      <c r="AC36" t="n">
        <v>860.2533747372527</v>
      </c>
      <c r="AD36" t="n">
        <v>695063.9155172594</v>
      </c>
      <c r="AE36" t="n">
        <v>951017.1132665074</v>
      </c>
      <c r="AF36" t="n">
        <v>1.100295911413025e-05</v>
      </c>
      <c r="AG36" t="n">
        <v>50</v>
      </c>
      <c r="AH36" t="n">
        <v>860253.3747372527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688.6153890310138</v>
      </c>
      <c r="AB37" t="n">
        <v>942.1939548391157</v>
      </c>
      <c r="AC37" t="n">
        <v>852.2722861667906</v>
      </c>
      <c r="AD37" t="n">
        <v>688615.3890310138</v>
      </c>
      <c r="AE37" t="n">
        <v>942193.9548391157</v>
      </c>
      <c r="AF37" t="n">
        <v>1.105163084968192e-05</v>
      </c>
      <c r="AG37" t="n">
        <v>50</v>
      </c>
      <c r="AH37" t="n">
        <v>852272.2861667906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688.4337653118276</v>
      </c>
      <c r="AB38" t="n">
        <v>941.945449253852</v>
      </c>
      <c r="AC38" t="n">
        <v>852.0474976058048</v>
      </c>
      <c r="AD38" t="n">
        <v>688433.7653118277</v>
      </c>
      <c r="AE38" t="n">
        <v>941945.449253852</v>
      </c>
      <c r="AF38" t="n">
        <v>1.104135104346626e-05</v>
      </c>
      <c r="AG38" t="n">
        <v>50</v>
      </c>
      <c r="AH38" t="n">
        <v>852047.4976058048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686.6023200813643</v>
      </c>
      <c r="AB39" t="n">
        <v>939.439585091871</v>
      </c>
      <c r="AC39" t="n">
        <v>849.7807896024408</v>
      </c>
      <c r="AD39" t="n">
        <v>686602.3200813642</v>
      </c>
      <c r="AE39" t="n">
        <v>939439.585091871</v>
      </c>
      <c r="AF39" t="n">
        <v>1.107575692549416e-05</v>
      </c>
      <c r="AG39" t="n">
        <v>50</v>
      </c>
      <c r="AH39" t="n">
        <v>849780.7896024408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686.5912841674894</v>
      </c>
      <c r="AB40" t="n">
        <v>939.4244852676376</v>
      </c>
      <c r="AC40" t="n">
        <v>849.7671308842395</v>
      </c>
      <c r="AD40" t="n">
        <v>686591.2841674895</v>
      </c>
      <c r="AE40" t="n">
        <v>939424.4852676375</v>
      </c>
      <c r="AF40" t="n">
        <v>1.107869401298435e-05</v>
      </c>
      <c r="AG40" t="n">
        <v>50</v>
      </c>
      <c r="AH40" t="n">
        <v>849767.1308842395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685.7524450242529</v>
      </c>
      <c r="AB41" t="n">
        <v>938.2767485448899</v>
      </c>
      <c r="AC41" t="n">
        <v>848.7289325434522</v>
      </c>
      <c r="AD41" t="n">
        <v>685752.4450242529</v>
      </c>
      <c r="AE41" t="n">
        <v>938276.7485448899</v>
      </c>
      <c r="AF41" t="n">
        <v>1.108519756385548e-05</v>
      </c>
      <c r="AG41" t="n">
        <v>50</v>
      </c>
      <c r="AH41" t="n">
        <v>848728.9325434521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685.1552687963576</v>
      </c>
      <c r="AB42" t="n">
        <v>937.459665684328</v>
      </c>
      <c r="AC42" t="n">
        <v>847.9898309243192</v>
      </c>
      <c r="AD42" t="n">
        <v>685155.2687963577</v>
      </c>
      <c r="AE42" t="n">
        <v>937459.6656843279</v>
      </c>
      <c r="AF42" t="n">
        <v>1.108372902011038e-05</v>
      </c>
      <c r="AG42" t="n">
        <v>50</v>
      </c>
      <c r="AH42" t="n">
        <v>847989.8309243192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685.4465045330722</v>
      </c>
      <c r="AB43" t="n">
        <v>937.8581472677146</v>
      </c>
      <c r="AC43" t="n">
        <v>848.35028198466</v>
      </c>
      <c r="AD43" t="n">
        <v>685446.5045330722</v>
      </c>
      <c r="AE43" t="n">
        <v>937858.1472677146</v>
      </c>
      <c r="AF43" t="n">
        <v>1.108456818796473e-05</v>
      </c>
      <c r="AG43" t="n">
        <v>50</v>
      </c>
      <c r="AH43" t="n">
        <v>848350.28198466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685.7732986154398</v>
      </c>
      <c r="AB44" t="n">
        <v>938.3052813483474</v>
      </c>
      <c r="AC44" t="n">
        <v>848.7547422161938</v>
      </c>
      <c r="AD44" t="n">
        <v>685773.2986154398</v>
      </c>
      <c r="AE44" t="n">
        <v>938305.2813483474</v>
      </c>
      <c r="AF44" t="n">
        <v>1.108372902011038e-05</v>
      </c>
      <c r="AG44" t="n">
        <v>50</v>
      </c>
      <c r="AH44" t="n">
        <v>848754.7422161938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915.095748367751</v>
      </c>
      <c r="AB2" t="n">
        <v>1252.074374091921</v>
      </c>
      <c r="AC2" t="n">
        <v>1132.578153126008</v>
      </c>
      <c r="AD2" t="n">
        <v>915095.7483677509</v>
      </c>
      <c r="AE2" t="n">
        <v>1252074.374091921</v>
      </c>
      <c r="AF2" t="n">
        <v>1.044737133730314e-05</v>
      </c>
      <c r="AG2" t="n">
        <v>66</v>
      </c>
      <c r="AH2" t="n">
        <v>1132578.153126008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830.2440059333758</v>
      </c>
      <c r="AB3" t="n">
        <v>1135.976476698528</v>
      </c>
      <c r="AC3" t="n">
        <v>1027.560476115418</v>
      </c>
      <c r="AD3" t="n">
        <v>830244.0059333758</v>
      </c>
      <c r="AE3" t="n">
        <v>1135976.476698528</v>
      </c>
      <c r="AF3" t="n">
        <v>1.128915356995104e-05</v>
      </c>
      <c r="AG3" t="n">
        <v>61</v>
      </c>
      <c r="AH3" t="n">
        <v>1027560.476115418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778.9803227847142</v>
      </c>
      <c r="AB4" t="n">
        <v>1065.835243820444</v>
      </c>
      <c r="AC4" t="n">
        <v>964.1134240593801</v>
      </c>
      <c r="AD4" t="n">
        <v>778980.3227847142</v>
      </c>
      <c r="AE4" t="n">
        <v>1065835.243820444</v>
      </c>
      <c r="AF4" t="n">
        <v>1.188788231414305e-05</v>
      </c>
      <c r="AG4" t="n">
        <v>58</v>
      </c>
      <c r="AH4" t="n">
        <v>964113.4240593801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744.6866563692809</v>
      </c>
      <c r="AB5" t="n">
        <v>1018.913136501063</v>
      </c>
      <c r="AC5" t="n">
        <v>921.6694968069698</v>
      </c>
      <c r="AD5" t="n">
        <v>744686.6563692809</v>
      </c>
      <c r="AE5" t="n">
        <v>1018913.136501063</v>
      </c>
      <c r="AF5" t="n">
        <v>1.231270209676748e-05</v>
      </c>
      <c r="AG5" t="n">
        <v>56</v>
      </c>
      <c r="AH5" t="n">
        <v>921669.4968069699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712.7751848765572</v>
      </c>
      <c r="AB6" t="n">
        <v>975.2504533699565</v>
      </c>
      <c r="AC6" t="n">
        <v>882.1739188729352</v>
      </c>
      <c r="AD6" t="n">
        <v>712775.1848765572</v>
      </c>
      <c r="AE6" t="n">
        <v>975250.4533699565</v>
      </c>
      <c r="AF6" t="n">
        <v>1.268435392879217e-05</v>
      </c>
      <c r="AG6" t="n">
        <v>54</v>
      </c>
      <c r="AH6" t="n">
        <v>882173.9188729352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694.5139106106443</v>
      </c>
      <c r="AB7" t="n">
        <v>950.2645722887726</v>
      </c>
      <c r="AC7" t="n">
        <v>859.5726552142351</v>
      </c>
      <c r="AD7" t="n">
        <v>694513.9106106443</v>
      </c>
      <c r="AE7" t="n">
        <v>950264.5722887726</v>
      </c>
      <c r="AF7" t="n">
        <v>1.293447901658892e-05</v>
      </c>
      <c r="AG7" t="n">
        <v>53</v>
      </c>
      <c r="AH7" t="n">
        <v>859572.6552142351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677.0113556615505</v>
      </c>
      <c r="AB8" t="n">
        <v>926.3168044491944</v>
      </c>
      <c r="AC8" t="n">
        <v>837.910428726363</v>
      </c>
      <c r="AD8" t="n">
        <v>677011.3556615505</v>
      </c>
      <c r="AE8" t="n">
        <v>926316.8044491943</v>
      </c>
      <c r="AF8" t="n">
        <v>1.315867490680255e-05</v>
      </c>
      <c r="AG8" t="n">
        <v>52</v>
      </c>
      <c r="AH8" t="n">
        <v>837910.428726363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670.0488195672752</v>
      </c>
      <c r="AB9" t="n">
        <v>916.7903553995931</v>
      </c>
      <c r="AC9" t="n">
        <v>829.2931706036003</v>
      </c>
      <c r="AD9" t="n">
        <v>670048.8195672752</v>
      </c>
      <c r="AE9" t="n">
        <v>916790.355399593</v>
      </c>
      <c r="AF9" t="n">
        <v>1.333965546771099e-05</v>
      </c>
      <c r="AG9" t="n">
        <v>52</v>
      </c>
      <c r="AH9" t="n">
        <v>829293.1706036003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653.8203853403464</v>
      </c>
      <c r="AB10" t="n">
        <v>894.58589574232</v>
      </c>
      <c r="AC10" t="n">
        <v>809.2078734118627</v>
      </c>
      <c r="AD10" t="n">
        <v>653820.3853403465</v>
      </c>
      <c r="AE10" t="n">
        <v>894585.89574232</v>
      </c>
      <c r="AF10" t="n">
        <v>1.35091119408047e-05</v>
      </c>
      <c r="AG10" t="n">
        <v>51</v>
      </c>
      <c r="AH10" t="n">
        <v>809207.8734118626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639.1312680356109</v>
      </c>
      <c r="AB11" t="n">
        <v>874.4875974078616</v>
      </c>
      <c r="AC11" t="n">
        <v>791.0277284623061</v>
      </c>
      <c r="AD11" t="n">
        <v>639131.2680356109</v>
      </c>
      <c r="AE11" t="n">
        <v>874487.5974078616</v>
      </c>
      <c r="AF11" t="n">
        <v>1.366049654891624e-05</v>
      </c>
      <c r="AG11" t="n">
        <v>50</v>
      </c>
      <c r="AH11" t="n">
        <v>791027.7284623061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633.7010665880567</v>
      </c>
      <c r="AB12" t="n">
        <v>867.0577562237374</v>
      </c>
      <c r="AC12" t="n">
        <v>784.3069808929473</v>
      </c>
      <c r="AD12" t="n">
        <v>633701.0665880567</v>
      </c>
      <c r="AE12" t="n">
        <v>867057.7562237375</v>
      </c>
      <c r="AF12" t="n">
        <v>1.376342760598862e-05</v>
      </c>
      <c r="AG12" t="n">
        <v>50</v>
      </c>
      <c r="AH12" t="n">
        <v>784306.9808929473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627.4715587248045</v>
      </c>
      <c r="AB13" t="n">
        <v>858.534268738745</v>
      </c>
      <c r="AC13" t="n">
        <v>776.5969630907327</v>
      </c>
      <c r="AD13" t="n">
        <v>627471.5587248044</v>
      </c>
      <c r="AE13" t="n">
        <v>858534.268738745</v>
      </c>
      <c r="AF13" t="n">
        <v>1.387552555109543e-05</v>
      </c>
      <c r="AG13" t="n">
        <v>50</v>
      </c>
      <c r="AH13" t="n">
        <v>776596.9630907327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614.9307691348024</v>
      </c>
      <c r="AB14" t="n">
        <v>841.3754071611148</v>
      </c>
      <c r="AC14" t="n">
        <v>761.075719179458</v>
      </c>
      <c r="AD14" t="n">
        <v>614930.7691348024</v>
      </c>
      <c r="AE14" t="n">
        <v>841375.4071611149</v>
      </c>
      <c r="AF14" t="n">
        <v>1.393916994516309e-05</v>
      </c>
      <c r="AG14" t="n">
        <v>49</v>
      </c>
      <c r="AH14" t="n">
        <v>761075.719179458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610.2424596109549</v>
      </c>
      <c r="AB15" t="n">
        <v>834.9606552369683</v>
      </c>
      <c r="AC15" t="n">
        <v>755.273182175791</v>
      </c>
      <c r="AD15" t="n">
        <v>610242.459610955</v>
      </c>
      <c r="AE15" t="n">
        <v>834960.6552369683</v>
      </c>
      <c r="AF15" t="n">
        <v>1.401905282660603e-05</v>
      </c>
      <c r="AG15" t="n">
        <v>49</v>
      </c>
      <c r="AH15" t="n">
        <v>755273.182175791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608.3833997259641</v>
      </c>
      <c r="AB16" t="n">
        <v>832.4170074863899</v>
      </c>
      <c r="AC16" t="n">
        <v>752.9722965964959</v>
      </c>
      <c r="AD16" t="n">
        <v>608383.3997259641</v>
      </c>
      <c r="AE16" t="n">
        <v>832417.0074863899</v>
      </c>
      <c r="AF16" t="n">
        <v>1.404655349070934e-05</v>
      </c>
      <c r="AG16" t="n">
        <v>49</v>
      </c>
      <c r="AH16" t="n">
        <v>752972.2965964959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607.6930539921906</v>
      </c>
      <c r="AB17" t="n">
        <v>831.4724459975367</v>
      </c>
      <c r="AC17" t="n">
        <v>752.1178827304385</v>
      </c>
      <c r="AD17" t="n">
        <v>607693.0539921906</v>
      </c>
      <c r="AE17" t="n">
        <v>831472.4459975368</v>
      </c>
      <c r="AF17" t="n">
        <v>1.404943451266301e-05</v>
      </c>
      <c r="AG17" t="n">
        <v>49</v>
      </c>
      <c r="AH17" t="n">
        <v>752117.8827304385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1087.415465946793</v>
      </c>
      <c r="AB2" t="n">
        <v>1487.849813892968</v>
      </c>
      <c r="AC2" t="n">
        <v>1345.851515865352</v>
      </c>
      <c r="AD2" t="n">
        <v>1087415.465946793</v>
      </c>
      <c r="AE2" t="n">
        <v>1487849.813892968</v>
      </c>
      <c r="AF2" t="n">
        <v>8.498597869141978e-06</v>
      </c>
      <c r="AG2" t="n">
        <v>73</v>
      </c>
      <c r="AH2" t="n">
        <v>1345851.515865352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971.7887160230262</v>
      </c>
      <c r="AB3" t="n">
        <v>1329.644193555081</v>
      </c>
      <c r="AC3" t="n">
        <v>1202.74481788953</v>
      </c>
      <c r="AD3" t="n">
        <v>971788.7160230262</v>
      </c>
      <c r="AE3" t="n">
        <v>1329644.193555081</v>
      </c>
      <c r="AF3" t="n">
        <v>9.35524320135021e-06</v>
      </c>
      <c r="AG3" t="n">
        <v>67</v>
      </c>
      <c r="AH3" t="n">
        <v>1202744.81788953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900.0126613253725</v>
      </c>
      <c r="AB4" t="n">
        <v>1231.437028981701</v>
      </c>
      <c r="AC4" t="n">
        <v>1113.910407268412</v>
      </c>
      <c r="AD4" t="n">
        <v>900012.6613253725</v>
      </c>
      <c r="AE4" t="n">
        <v>1231437.028981701</v>
      </c>
      <c r="AF4" t="n">
        <v>9.964037563344775e-06</v>
      </c>
      <c r="AG4" t="n">
        <v>63</v>
      </c>
      <c r="AH4" t="n">
        <v>1113910.407268412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847.5083761013378</v>
      </c>
      <c r="AB5" t="n">
        <v>1159.598349612591</v>
      </c>
      <c r="AC5" t="n">
        <v>1048.92791063207</v>
      </c>
      <c r="AD5" t="n">
        <v>847508.3761013378</v>
      </c>
      <c r="AE5" t="n">
        <v>1159598.349612591</v>
      </c>
      <c r="AF5" t="n">
        <v>1.04521206458981e-05</v>
      </c>
      <c r="AG5" t="n">
        <v>60</v>
      </c>
      <c r="AH5" t="n">
        <v>1048927.91063207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812.1160432674839</v>
      </c>
      <c r="AB6" t="n">
        <v>1111.172998429786</v>
      </c>
      <c r="AC6" t="n">
        <v>1005.124207000744</v>
      </c>
      <c r="AD6" t="n">
        <v>812116.0432674838</v>
      </c>
      <c r="AE6" t="n">
        <v>1111172.998429785</v>
      </c>
      <c r="AF6" t="n">
        <v>1.081330212698757e-05</v>
      </c>
      <c r="AG6" t="n">
        <v>58</v>
      </c>
      <c r="AH6" t="n">
        <v>1005124.207000744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781.7411034542472</v>
      </c>
      <c r="AB7" t="n">
        <v>1069.612665729547</v>
      </c>
      <c r="AC7" t="n">
        <v>967.5303341231227</v>
      </c>
      <c r="AD7" t="n">
        <v>781741.1034542472</v>
      </c>
      <c r="AE7" t="n">
        <v>1069612.665729546</v>
      </c>
      <c r="AF7" t="n">
        <v>1.108662865321743e-05</v>
      </c>
      <c r="AG7" t="n">
        <v>56</v>
      </c>
      <c r="AH7" t="n">
        <v>967530.3341231226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760.8530696690564</v>
      </c>
      <c r="AB8" t="n">
        <v>1041.032736389635</v>
      </c>
      <c r="AC8" t="n">
        <v>941.6780331272297</v>
      </c>
      <c r="AD8" t="n">
        <v>760853.0696690563</v>
      </c>
      <c r="AE8" t="n">
        <v>1041032.736389635</v>
      </c>
      <c r="AF8" t="n">
        <v>1.134757453540204e-05</v>
      </c>
      <c r="AG8" t="n">
        <v>55</v>
      </c>
      <c r="AH8" t="n">
        <v>941678.0331272297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743.6489944640878</v>
      </c>
      <c r="AB9" t="n">
        <v>1017.493361703966</v>
      </c>
      <c r="AC9" t="n">
        <v>920.3852233238409</v>
      </c>
      <c r="AD9" t="n">
        <v>743648.9944640878</v>
      </c>
      <c r="AE9" t="n">
        <v>1017493.361703966</v>
      </c>
      <c r="AF9" t="n">
        <v>1.15330461067723e-05</v>
      </c>
      <c r="AG9" t="n">
        <v>54</v>
      </c>
      <c r="AH9" t="n">
        <v>920385.2233238409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736.6803145583265</v>
      </c>
      <c r="AB10" t="n">
        <v>1007.958506420444</v>
      </c>
      <c r="AC10" t="n">
        <v>911.7603612463244</v>
      </c>
      <c r="AD10" t="n">
        <v>736680.3145583265</v>
      </c>
      <c r="AE10" t="n">
        <v>1007958.506420444</v>
      </c>
      <c r="AF10" t="n">
        <v>1.168828033595512e-05</v>
      </c>
      <c r="AG10" t="n">
        <v>54</v>
      </c>
      <c r="AH10" t="n">
        <v>911760.3612463244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719.4126773115485</v>
      </c>
      <c r="AB11" t="n">
        <v>984.3321633450114</v>
      </c>
      <c r="AC11" t="n">
        <v>890.3888831942307</v>
      </c>
      <c r="AD11" t="n">
        <v>719412.6773115485</v>
      </c>
      <c r="AE11" t="n">
        <v>984332.1633450114</v>
      </c>
      <c r="AF11" t="n">
        <v>1.18666092280685e-05</v>
      </c>
      <c r="AG11" t="n">
        <v>53</v>
      </c>
      <c r="AH11" t="n">
        <v>890388.8831942307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705.4462787062498</v>
      </c>
      <c r="AB12" t="n">
        <v>965.222720619221</v>
      </c>
      <c r="AC12" t="n">
        <v>873.1032188619184</v>
      </c>
      <c r="AD12" t="n">
        <v>705446.2787062498</v>
      </c>
      <c r="AE12" t="n">
        <v>965222.720619221</v>
      </c>
      <c r="AF12" t="n">
        <v>1.196113068356786e-05</v>
      </c>
      <c r="AG12" t="n">
        <v>52</v>
      </c>
      <c r="AH12" t="n">
        <v>873103.2188619184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700.4097619347374</v>
      </c>
      <c r="AB13" t="n">
        <v>958.3315361769997</v>
      </c>
      <c r="AC13" t="n">
        <v>866.8697193910248</v>
      </c>
      <c r="AD13" t="n">
        <v>700409.7619347374</v>
      </c>
      <c r="AE13" t="n">
        <v>958331.5361769998</v>
      </c>
      <c r="AF13" t="n">
        <v>1.206374717555834e-05</v>
      </c>
      <c r="AG13" t="n">
        <v>52</v>
      </c>
      <c r="AH13" t="n">
        <v>866869.7193910248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686.5175668509344</v>
      </c>
      <c r="AB14" t="n">
        <v>939.3236219829482</v>
      </c>
      <c r="AC14" t="n">
        <v>849.6758938498783</v>
      </c>
      <c r="AD14" t="n">
        <v>686517.5668509344</v>
      </c>
      <c r="AE14" t="n">
        <v>939323.6219829483</v>
      </c>
      <c r="AF14" t="n">
        <v>1.216279232792038e-05</v>
      </c>
      <c r="AG14" t="n">
        <v>51</v>
      </c>
      <c r="AH14" t="n">
        <v>849675.8938498783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680.3266115018865</v>
      </c>
      <c r="AB15" t="n">
        <v>930.8528837487071</v>
      </c>
      <c r="AC15" t="n">
        <v>842.0135909839573</v>
      </c>
      <c r="AD15" t="n">
        <v>680326.6115018865</v>
      </c>
      <c r="AE15" t="n">
        <v>930852.8837487071</v>
      </c>
      <c r="AF15" t="n">
        <v>1.228255125012737e-05</v>
      </c>
      <c r="AG15" t="n">
        <v>51</v>
      </c>
      <c r="AH15" t="n">
        <v>842013.5909839573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675.4692538379302</v>
      </c>
      <c r="AB16" t="n">
        <v>924.206832701386</v>
      </c>
      <c r="AC16" t="n">
        <v>836.0018297208014</v>
      </c>
      <c r="AD16" t="n">
        <v>675469.2538379302</v>
      </c>
      <c r="AE16" t="n">
        <v>924206.8327013861</v>
      </c>
      <c r="AF16" t="n">
        <v>1.236373970434721e-05</v>
      </c>
      <c r="AG16" t="n">
        <v>51</v>
      </c>
      <c r="AH16" t="n">
        <v>836001.8297208014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662.2030574758938</v>
      </c>
      <c r="AB17" t="n">
        <v>906.0554375755702</v>
      </c>
      <c r="AC17" t="n">
        <v>819.5827782701505</v>
      </c>
      <c r="AD17" t="n">
        <v>662203.0574758939</v>
      </c>
      <c r="AE17" t="n">
        <v>906055.4375755702</v>
      </c>
      <c r="AF17" t="n">
        <v>1.24306428000533e-05</v>
      </c>
      <c r="AG17" t="n">
        <v>50</v>
      </c>
      <c r="AH17" t="n">
        <v>819582.7782701504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659.9973599914348</v>
      </c>
      <c r="AB18" t="n">
        <v>903.0375049688281</v>
      </c>
      <c r="AC18" t="n">
        <v>816.8528729157007</v>
      </c>
      <c r="AD18" t="n">
        <v>659997.3599914348</v>
      </c>
      <c r="AE18" t="n">
        <v>903037.5049688281</v>
      </c>
      <c r="AF18" t="n">
        <v>1.246683237495482e-05</v>
      </c>
      <c r="AG18" t="n">
        <v>50</v>
      </c>
      <c r="AH18" t="n">
        <v>816852.8729157007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654.7908258888967</v>
      </c>
      <c r="AB19" t="n">
        <v>895.9136953136619</v>
      </c>
      <c r="AC19" t="n">
        <v>810.408949655694</v>
      </c>
      <c r="AD19" t="n">
        <v>654790.8258888967</v>
      </c>
      <c r="AE19" t="n">
        <v>895913.6953136619</v>
      </c>
      <c r="AF19" t="n">
        <v>1.25477827398661e-05</v>
      </c>
      <c r="AG19" t="n">
        <v>50</v>
      </c>
      <c r="AH19" t="n">
        <v>810408.949655694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649.7164985416309</v>
      </c>
      <c r="AB20" t="n">
        <v>888.9707767736097</v>
      </c>
      <c r="AC20" t="n">
        <v>804.128653516657</v>
      </c>
      <c r="AD20" t="n">
        <v>649716.4985416309</v>
      </c>
      <c r="AE20" t="n">
        <v>888970.7767736097</v>
      </c>
      <c r="AF20" t="n">
        <v>1.261754290727494e-05</v>
      </c>
      <c r="AG20" t="n">
        <v>50</v>
      </c>
      <c r="AH20" t="n">
        <v>804128.653516657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638.7782281617224</v>
      </c>
      <c r="AB21" t="n">
        <v>874.0045526773873</v>
      </c>
      <c r="AC21" t="n">
        <v>790.5907848429507</v>
      </c>
      <c r="AD21" t="n">
        <v>638778.2281617224</v>
      </c>
      <c r="AE21" t="n">
        <v>874004.5526773874</v>
      </c>
      <c r="AF21" t="n">
        <v>1.265778000042202e-05</v>
      </c>
      <c r="AG21" t="n">
        <v>49</v>
      </c>
      <c r="AH21" t="n">
        <v>790590.7848429508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635.3610923000947</v>
      </c>
      <c r="AB22" t="n">
        <v>869.3290766381137</v>
      </c>
      <c r="AC22" t="n">
        <v>786.3615296747934</v>
      </c>
      <c r="AD22" t="n">
        <v>635361.0923000947</v>
      </c>
      <c r="AE22" t="n">
        <v>869329.0766381137</v>
      </c>
      <c r="AF22" t="n">
        <v>1.268825543191804e-05</v>
      </c>
      <c r="AG22" t="n">
        <v>49</v>
      </c>
      <c r="AH22" t="n">
        <v>786361.5296747934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632.0283859087052</v>
      </c>
      <c r="AB23" t="n">
        <v>864.7691207247855</v>
      </c>
      <c r="AC23" t="n">
        <v>782.2367695538949</v>
      </c>
      <c r="AD23" t="n">
        <v>632028.3859087052</v>
      </c>
      <c r="AE23" t="n">
        <v>864769.1207247855</v>
      </c>
      <c r="AF23" t="n">
        <v>1.272634972128805e-05</v>
      </c>
      <c r="AG23" t="n">
        <v>49</v>
      </c>
      <c r="AH23" t="n">
        <v>782236.7695538949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632.081169566023</v>
      </c>
      <c r="AB24" t="n">
        <v>864.8413416533784</v>
      </c>
      <c r="AC24" t="n">
        <v>782.3020978184256</v>
      </c>
      <c r="AD24" t="n">
        <v>632081.169566023</v>
      </c>
      <c r="AE24" t="n">
        <v>864841.3416533784</v>
      </c>
      <c r="AF24" t="n">
        <v>1.272420691751099e-05</v>
      </c>
      <c r="AG24" t="n">
        <v>49</v>
      </c>
      <c r="AH24" t="n">
        <v>782302.0978184256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631.767212799303</v>
      </c>
      <c r="AB25" t="n">
        <v>864.4117721543571</v>
      </c>
      <c r="AC25" t="n">
        <v>781.9135258294863</v>
      </c>
      <c r="AD25" t="n">
        <v>631767.212799303</v>
      </c>
      <c r="AE25" t="n">
        <v>864411.7721543571</v>
      </c>
      <c r="AF25" t="n">
        <v>1.272896870368224e-05</v>
      </c>
      <c r="AG25" t="n">
        <v>49</v>
      </c>
      <c r="AH25" t="n">
        <v>781913.5258294863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632.1872341458713</v>
      </c>
      <c r="AB26" t="n">
        <v>864.9864638907658</v>
      </c>
      <c r="AC26" t="n">
        <v>782.4333697931572</v>
      </c>
      <c r="AD26" t="n">
        <v>632187.2341458714</v>
      </c>
      <c r="AE26" t="n">
        <v>864986.4638907658</v>
      </c>
      <c r="AF26" t="n">
        <v>1.272325456027674e-05</v>
      </c>
      <c r="AG26" t="n">
        <v>49</v>
      </c>
      <c r="AH26" t="n">
        <v>782433.3697931572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759.1957793140087</v>
      </c>
      <c r="AB2" t="n">
        <v>1038.765158611368</v>
      </c>
      <c r="AC2" t="n">
        <v>939.6268697895555</v>
      </c>
      <c r="AD2" t="n">
        <v>759195.7793140088</v>
      </c>
      <c r="AE2" t="n">
        <v>1038765.158611369</v>
      </c>
      <c r="AF2" t="n">
        <v>1.31983411825874e-05</v>
      </c>
      <c r="AG2" t="n">
        <v>59</v>
      </c>
      <c r="AH2" t="n">
        <v>939626.8697895554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707.0107987171048</v>
      </c>
      <c r="AB3" t="n">
        <v>967.3633659198244</v>
      </c>
      <c r="AC3" t="n">
        <v>875.0395639794469</v>
      </c>
      <c r="AD3" t="n">
        <v>707010.7987171047</v>
      </c>
      <c r="AE3" t="n">
        <v>967363.3659198245</v>
      </c>
      <c r="AF3" t="n">
        <v>1.401637357361e-05</v>
      </c>
      <c r="AG3" t="n">
        <v>56</v>
      </c>
      <c r="AH3" t="n">
        <v>875039.5639794469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673.6378113232097</v>
      </c>
      <c r="AB4" t="n">
        <v>921.7009722552041</v>
      </c>
      <c r="AC4" t="n">
        <v>833.735125078606</v>
      </c>
      <c r="AD4" t="n">
        <v>673637.8113232097</v>
      </c>
      <c r="AE4" t="n">
        <v>921700.9722552041</v>
      </c>
      <c r="AF4" t="n">
        <v>1.455955183034852e-05</v>
      </c>
      <c r="AG4" t="n">
        <v>54</v>
      </c>
      <c r="AH4" t="n">
        <v>833735.125078606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643.4147710383378</v>
      </c>
      <c r="AB5" t="n">
        <v>880.3484751910078</v>
      </c>
      <c r="AC5" t="n">
        <v>796.3292522956224</v>
      </c>
      <c r="AD5" t="n">
        <v>643414.7710383378</v>
      </c>
      <c r="AE5" t="n">
        <v>880348.4751910077</v>
      </c>
      <c r="AF5" t="n">
        <v>1.498726760519016e-05</v>
      </c>
      <c r="AG5" t="n">
        <v>52</v>
      </c>
      <c r="AH5" t="n">
        <v>796329.2522956224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625.2324218128599</v>
      </c>
      <c r="AB6" t="n">
        <v>855.470582832074</v>
      </c>
      <c r="AC6" t="n">
        <v>773.825671067084</v>
      </c>
      <c r="AD6" t="n">
        <v>625232.4218128599</v>
      </c>
      <c r="AE6" t="n">
        <v>855470.582832074</v>
      </c>
      <c r="AF6" t="n">
        <v>1.528022768136553e-05</v>
      </c>
      <c r="AG6" t="n">
        <v>51</v>
      </c>
      <c r="AH6" t="n">
        <v>773825.6710670841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607.2351039763014</v>
      </c>
      <c r="AB7" t="n">
        <v>830.8458585824685</v>
      </c>
      <c r="AC7" t="n">
        <v>751.5510959388432</v>
      </c>
      <c r="AD7" t="n">
        <v>607235.1039763014</v>
      </c>
      <c r="AE7" t="n">
        <v>830845.8585824685</v>
      </c>
      <c r="AF7" t="n">
        <v>1.553697587375832e-05</v>
      </c>
      <c r="AG7" t="n">
        <v>50</v>
      </c>
      <c r="AH7" t="n">
        <v>751551.0959388432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599.5614638591662</v>
      </c>
      <c r="AB8" t="n">
        <v>820.3464456370948</v>
      </c>
      <c r="AC8" t="n">
        <v>742.0537322289573</v>
      </c>
      <c r="AD8" t="n">
        <v>599561.4638591663</v>
      </c>
      <c r="AE8" t="n">
        <v>820346.4456370948</v>
      </c>
      <c r="AF8" t="n">
        <v>1.576077718828337e-05</v>
      </c>
      <c r="AG8" t="n">
        <v>50</v>
      </c>
      <c r="AH8" t="n">
        <v>742053.7322289573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587.1510922116926</v>
      </c>
      <c r="AB9" t="n">
        <v>803.3660276420654</v>
      </c>
      <c r="AC9" t="n">
        <v>726.6939014952073</v>
      </c>
      <c r="AD9" t="n">
        <v>587151.0922116926</v>
      </c>
      <c r="AE9" t="n">
        <v>803366.0276420654</v>
      </c>
      <c r="AF9" t="n">
        <v>1.583765323664145e-05</v>
      </c>
      <c r="AG9" t="n">
        <v>49</v>
      </c>
      <c r="AH9" t="n">
        <v>726693.9014952073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584.1314604644033</v>
      </c>
      <c r="AB10" t="n">
        <v>799.2344342686735</v>
      </c>
      <c r="AC10" t="n">
        <v>722.9566215946442</v>
      </c>
      <c r="AD10" t="n">
        <v>584131.4604644033</v>
      </c>
      <c r="AE10" t="n">
        <v>799234.4342686734</v>
      </c>
      <c r="AF10" t="n">
        <v>1.5909186548048e-05</v>
      </c>
      <c r="AG10" t="n">
        <v>49</v>
      </c>
      <c r="AH10" t="n">
        <v>722956.6215946442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585.0372247859267</v>
      </c>
      <c r="AB11" t="n">
        <v>800.4737409728835</v>
      </c>
      <c r="AC11" t="n">
        <v>724.0776506063823</v>
      </c>
      <c r="AD11" t="n">
        <v>585037.2247859268</v>
      </c>
      <c r="AE11" t="n">
        <v>800473.7409728835</v>
      </c>
      <c r="AF11" t="n">
        <v>1.589790743670589e-05</v>
      </c>
      <c r="AG11" t="n">
        <v>49</v>
      </c>
      <c r="AH11" t="n">
        <v>724077.6506063824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649.4446130799444</v>
      </c>
      <c r="AB2" t="n">
        <v>888.5987710901901</v>
      </c>
      <c r="AC2" t="n">
        <v>803.7921515335499</v>
      </c>
      <c r="AD2" t="n">
        <v>649444.6130799444</v>
      </c>
      <c r="AE2" t="n">
        <v>888598.77109019</v>
      </c>
      <c r="AF2" t="n">
        <v>1.63100186767067e-05</v>
      </c>
      <c r="AG2" t="n">
        <v>54</v>
      </c>
      <c r="AH2" t="n">
        <v>803792.1515335499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614.452018072288</v>
      </c>
      <c r="AB3" t="n">
        <v>840.7203588363764</v>
      </c>
      <c r="AC3" t="n">
        <v>760.4831877474663</v>
      </c>
      <c r="AD3" t="n">
        <v>614452.0180722879</v>
      </c>
      <c r="AE3" t="n">
        <v>840720.3588363763</v>
      </c>
      <c r="AF3" t="n">
        <v>1.705759635635296e-05</v>
      </c>
      <c r="AG3" t="n">
        <v>52</v>
      </c>
      <c r="AH3" t="n">
        <v>760483.1877474664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593.3383670428257</v>
      </c>
      <c r="AB4" t="n">
        <v>811.8317300293224</v>
      </c>
      <c r="AC4" t="n">
        <v>734.3516491283125</v>
      </c>
      <c r="AD4" t="n">
        <v>593338.3670428257</v>
      </c>
      <c r="AE4" t="n">
        <v>811831.7300293224</v>
      </c>
      <c r="AF4" t="n">
        <v>1.756284411546377e-05</v>
      </c>
      <c r="AG4" t="n">
        <v>51</v>
      </c>
      <c r="AH4" t="n">
        <v>734351.6491283125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576.1700404521451</v>
      </c>
      <c r="AB5" t="n">
        <v>788.3412681748396</v>
      </c>
      <c r="AC5" t="n">
        <v>713.1030839841512</v>
      </c>
      <c r="AD5" t="n">
        <v>576170.0404521452</v>
      </c>
      <c r="AE5" t="n">
        <v>788341.2681748396</v>
      </c>
      <c r="AF5" t="n">
        <v>1.78676128038252e-05</v>
      </c>
      <c r="AG5" t="n">
        <v>50</v>
      </c>
      <c r="AH5" t="n">
        <v>713103.0839841512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574.8875155148954</v>
      </c>
      <c r="AB6" t="n">
        <v>786.5864609746875</v>
      </c>
      <c r="AC6" t="n">
        <v>711.5157531202943</v>
      </c>
      <c r="AD6" t="n">
        <v>574887.5155148954</v>
      </c>
      <c r="AE6" t="n">
        <v>786586.4609746875</v>
      </c>
      <c r="AF6" t="n">
        <v>1.791317622899552e-05</v>
      </c>
      <c r="AG6" t="n">
        <v>50</v>
      </c>
      <c r="AH6" t="n">
        <v>711515.7531202943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575.3065831542763</v>
      </c>
      <c r="AB7" t="n">
        <v>787.1598478068479</v>
      </c>
      <c r="AC7" t="n">
        <v>712.0344167179468</v>
      </c>
      <c r="AD7" t="n">
        <v>575306.5831542762</v>
      </c>
      <c r="AE7" t="n">
        <v>787159.8478068479</v>
      </c>
      <c r="AF7" t="n">
        <v>1.790811362619881e-05</v>
      </c>
      <c r="AG7" t="n">
        <v>50</v>
      </c>
      <c r="AH7" t="n">
        <v>712034.4167179468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1424.722748523402</v>
      </c>
      <c r="AB2" t="n">
        <v>1949.368518861348</v>
      </c>
      <c r="AC2" t="n">
        <v>1763.32352337712</v>
      </c>
      <c r="AD2" t="n">
        <v>1424722.748523402</v>
      </c>
      <c r="AE2" t="n">
        <v>1949368.518861348</v>
      </c>
      <c r="AF2" t="n">
        <v>6.405850947640675e-06</v>
      </c>
      <c r="AG2" t="n">
        <v>87</v>
      </c>
      <c r="AH2" t="n">
        <v>1763323.52337712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1221.649337317457</v>
      </c>
      <c r="AB3" t="n">
        <v>1671.514518682763</v>
      </c>
      <c r="AC3" t="n">
        <v>1511.987519005041</v>
      </c>
      <c r="AD3" t="n">
        <v>1221649.337317457</v>
      </c>
      <c r="AE3" t="n">
        <v>1671514.518682763</v>
      </c>
      <c r="AF3" t="n">
        <v>7.261598462356275e-06</v>
      </c>
      <c r="AG3" t="n">
        <v>77</v>
      </c>
      <c r="AH3" t="n">
        <v>1511987.519005041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1105.033851610601</v>
      </c>
      <c r="AB4" t="n">
        <v>1511.95606642651</v>
      </c>
      <c r="AC4" t="n">
        <v>1367.65710149043</v>
      </c>
      <c r="AD4" t="n">
        <v>1105033.851610601</v>
      </c>
      <c r="AE4" t="n">
        <v>1511956.06642651</v>
      </c>
      <c r="AF4" t="n">
        <v>7.885452254528767e-06</v>
      </c>
      <c r="AG4" t="n">
        <v>71</v>
      </c>
      <c r="AH4" t="n">
        <v>1367657.10149043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1029.276561529141</v>
      </c>
      <c r="AB5" t="n">
        <v>1408.301599961296</v>
      </c>
      <c r="AC5" t="n">
        <v>1273.895271824699</v>
      </c>
      <c r="AD5" t="n">
        <v>1029276.561529141</v>
      </c>
      <c r="AE5" t="n">
        <v>1408301.599961296</v>
      </c>
      <c r="AF5" t="n">
        <v>8.362880506823397e-06</v>
      </c>
      <c r="AG5" t="n">
        <v>67</v>
      </c>
      <c r="AH5" t="n">
        <v>1273895.271824699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974.2620538880867</v>
      </c>
      <c r="AB6" t="n">
        <v>1333.028323538023</v>
      </c>
      <c r="AC6" t="n">
        <v>1205.805971256556</v>
      </c>
      <c r="AD6" t="n">
        <v>974262.0538880867</v>
      </c>
      <c r="AE6" t="n">
        <v>1333028.323538023</v>
      </c>
      <c r="AF6" t="n">
        <v>8.736723879379103e-06</v>
      </c>
      <c r="AG6" t="n">
        <v>64</v>
      </c>
      <c r="AH6" t="n">
        <v>1205805.971256556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933.8318857279668</v>
      </c>
      <c r="AB7" t="n">
        <v>1277.709983808211</v>
      </c>
      <c r="AC7" t="n">
        <v>1155.76713623078</v>
      </c>
      <c r="AD7" t="n">
        <v>933831.8857279668</v>
      </c>
      <c r="AE7" t="n">
        <v>1277709.983808211</v>
      </c>
      <c r="AF7" t="n">
        <v>9.067087178957976e-06</v>
      </c>
      <c r="AG7" t="n">
        <v>62</v>
      </c>
      <c r="AH7" t="n">
        <v>1155767.13623078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900.0804316898026</v>
      </c>
      <c r="AB8" t="n">
        <v>1231.529755384132</v>
      </c>
      <c r="AC8" t="n">
        <v>1113.994283993137</v>
      </c>
      <c r="AD8" t="n">
        <v>900080.4316898026</v>
      </c>
      <c r="AE8" t="n">
        <v>1231529.755384132</v>
      </c>
      <c r="AF8" t="n">
        <v>9.310277194970554e-06</v>
      </c>
      <c r="AG8" t="n">
        <v>60</v>
      </c>
      <c r="AH8" t="n">
        <v>1113994.283993137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877.419241397071</v>
      </c>
      <c r="AB9" t="n">
        <v>1200.523715084459</v>
      </c>
      <c r="AC9" t="n">
        <v>1085.947416662414</v>
      </c>
      <c r="AD9" t="n">
        <v>877419.241397071</v>
      </c>
      <c r="AE9" t="n">
        <v>1200523.715084459</v>
      </c>
      <c r="AF9" t="n">
        <v>9.537055614810504e-06</v>
      </c>
      <c r="AG9" t="n">
        <v>59</v>
      </c>
      <c r="AH9" t="n">
        <v>1085947.416662414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858.0311598756633</v>
      </c>
      <c r="AB10" t="n">
        <v>1173.996086605079</v>
      </c>
      <c r="AC10" t="n">
        <v>1061.951547813346</v>
      </c>
      <c r="AD10" t="n">
        <v>858031.1598756633</v>
      </c>
      <c r="AE10" t="n">
        <v>1173996.086605079</v>
      </c>
      <c r="AF10" t="n">
        <v>9.711615319555727e-06</v>
      </c>
      <c r="AG10" t="n">
        <v>58</v>
      </c>
      <c r="AH10" t="n">
        <v>1061951.547813346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840.8826485142129</v>
      </c>
      <c r="AB11" t="n">
        <v>1150.532736821415</v>
      </c>
      <c r="AC11" t="n">
        <v>1040.727507202017</v>
      </c>
      <c r="AD11" t="n">
        <v>840882.6485142128</v>
      </c>
      <c r="AE11" t="n">
        <v>1150532.736821415</v>
      </c>
      <c r="AF11" t="n">
        <v>9.85548320808201e-06</v>
      </c>
      <c r="AG11" t="n">
        <v>57</v>
      </c>
      <c r="AH11" t="n">
        <v>1040727.507202017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822.9067925849081</v>
      </c>
      <c r="AB12" t="n">
        <v>1125.937377700147</v>
      </c>
      <c r="AC12" t="n">
        <v>1018.479494635479</v>
      </c>
      <c r="AD12" t="n">
        <v>822906.7925849081</v>
      </c>
      <c r="AE12" t="n">
        <v>1125937.377700147</v>
      </c>
      <c r="AF12" t="n">
        <v>1.001341817904198e-05</v>
      </c>
      <c r="AG12" t="n">
        <v>56</v>
      </c>
      <c r="AH12" t="n">
        <v>1018479.494635479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806.2128249064092</v>
      </c>
      <c r="AB13" t="n">
        <v>1103.09595463655</v>
      </c>
      <c r="AC13" t="n">
        <v>997.8180249309326</v>
      </c>
      <c r="AD13" t="n">
        <v>806212.8249064093</v>
      </c>
      <c r="AE13" t="n">
        <v>1103095.95463655</v>
      </c>
      <c r="AF13" t="n">
        <v>1.014598977409879e-05</v>
      </c>
      <c r="AG13" t="n">
        <v>55</v>
      </c>
      <c r="AH13" t="n">
        <v>997818.0249309326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800.0008158193388</v>
      </c>
      <c r="AB14" t="n">
        <v>1094.596409749121</v>
      </c>
      <c r="AC14" t="n">
        <v>990.1296646783736</v>
      </c>
      <c r="AD14" t="n">
        <v>800000.8158193388</v>
      </c>
      <c r="AE14" t="n">
        <v>1094596.40974912</v>
      </c>
      <c r="AF14" t="n">
        <v>1.024936151622508e-05</v>
      </c>
      <c r="AG14" t="n">
        <v>55</v>
      </c>
      <c r="AH14" t="n">
        <v>990129.6646783736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785.6159023238887</v>
      </c>
      <c r="AB15" t="n">
        <v>1074.914336487051</v>
      </c>
      <c r="AC15" t="n">
        <v>972.3260208644731</v>
      </c>
      <c r="AD15" t="n">
        <v>785615.9023238887</v>
      </c>
      <c r="AE15" t="n">
        <v>1074914.336487051</v>
      </c>
      <c r="AF15" t="n">
        <v>1.034697854281032e-05</v>
      </c>
      <c r="AG15" t="n">
        <v>54</v>
      </c>
      <c r="AH15" t="n">
        <v>972326.0208644731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781.7277901951603</v>
      </c>
      <c r="AB16" t="n">
        <v>1069.594449941124</v>
      </c>
      <c r="AC16" t="n">
        <v>967.5138568239814</v>
      </c>
      <c r="AD16" t="n">
        <v>781727.7901951603</v>
      </c>
      <c r="AE16" t="n">
        <v>1069594.449941124</v>
      </c>
      <c r="AF16" t="n">
        <v>1.041134610182504e-05</v>
      </c>
      <c r="AG16" t="n">
        <v>54</v>
      </c>
      <c r="AH16" t="n">
        <v>967513.8568239814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766.4883779663851</v>
      </c>
      <c r="AB17" t="n">
        <v>1048.743213814296</v>
      </c>
      <c r="AC17" t="n">
        <v>948.6526334082042</v>
      </c>
      <c r="AD17" t="n">
        <v>766488.3779663851</v>
      </c>
      <c r="AE17" t="n">
        <v>1048743.213814296</v>
      </c>
      <c r="AF17" t="n">
        <v>1.052132510994291e-05</v>
      </c>
      <c r="AG17" t="n">
        <v>53</v>
      </c>
      <c r="AH17" t="n">
        <v>948652.6334082042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762.1661906539883</v>
      </c>
      <c r="AB18" t="n">
        <v>1042.829406452028</v>
      </c>
      <c r="AC18" t="n">
        <v>943.3032315205103</v>
      </c>
      <c r="AD18" t="n">
        <v>762166.1906539884</v>
      </c>
      <c r="AE18" t="n">
        <v>1042829.406452028</v>
      </c>
      <c r="AF18" t="n">
        <v>1.059102110927342e-05</v>
      </c>
      <c r="AG18" t="n">
        <v>53</v>
      </c>
      <c r="AH18" t="n">
        <v>943303.2315205103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757.5115210445863</v>
      </c>
      <c r="AB19" t="n">
        <v>1036.460682142914</v>
      </c>
      <c r="AC19" t="n">
        <v>937.5423293208974</v>
      </c>
      <c r="AD19" t="n">
        <v>757511.5210445863</v>
      </c>
      <c r="AE19" t="n">
        <v>1036460.682142914</v>
      </c>
      <c r="AF19" t="n">
        <v>1.066434044801867e-05</v>
      </c>
      <c r="AG19" t="n">
        <v>53</v>
      </c>
      <c r="AH19" t="n">
        <v>937542.3293208973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745.4049362481867</v>
      </c>
      <c r="AB20" t="n">
        <v>1019.895918719654</v>
      </c>
      <c r="AC20" t="n">
        <v>922.5584836699619</v>
      </c>
      <c r="AD20" t="n">
        <v>745404.9362481867</v>
      </c>
      <c r="AE20" t="n">
        <v>1019895.918719654</v>
      </c>
      <c r="AF20" t="n">
        <v>1.070355776874287e-05</v>
      </c>
      <c r="AG20" t="n">
        <v>52</v>
      </c>
      <c r="AH20" t="n">
        <v>922558.4836699619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742.2092853358167</v>
      </c>
      <c r="AB21" t="n">
        <v>1015.523488159181</v>
      </c>
      <c r="AC21" t="n">
        <v>918.6033517454356</v>
      </c>
      <c r="AD21" t="n">
        <v>742209.2853358167</v>
      </c>
      <c r="AE21" t="n">
        <v>1015523.488159181</v>
      </c>
      <c r="AF21" t="n">
        <v>1.07632363002797e-05</v>
      </c>
      <c r="AG21" t="n">
        <v>52</v>
      </c>
      <c r="AH21" t="n">
        <v>918603.3517454356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739.1274065090472</v>
      </c>
      <c r="AB22" t="n">
        <v>1011.306725585497</v>
      </c>
      <c r="AC22" t="n">
        <v>914.7890310735206</v>
      </c>
      <c r="AD22" t="n">
        <v>739127.4065090473</v>
      </c>
      <c r="AE22" t="n">
        <v>1011306.725585497</v>
      </c>
      <c r="AF22" t="n">
        <v>1.080266675861654e-05</v>
      </c>
      <c r="AG22" t="n">
        <v>52</v>
      </c>
      <c r="AH22" t="n">
        <v>914789.0310735207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736.1634462171211</v>
      </c>
      <c r="AB23" t="n">
        <v>1007.251304353385</v>
      </c>
      <c r="AC23" t="n">
        <v>911.1206535519813</v>
      </c>
      <c r="AD23" t="n">
        <v>736163.4462171211</v>
      </c>
      <c r="AE23" t="n">
        <v>1007251.304353385</v>
      </c>
      <c r="AF23" t="n">
        <v>1.084081839127758e-05</v>
      </c>
      <c r="AG23" t="n">
        <v>52</v>
      </c>
      <c r="AH23" t="n">
        <v>911120.6535519813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723.0823044841318</v>
      </c>
      <c r="AB24" t="n">
        <v>989.3531091350648</v>
      </c>
      <c r="AC24" t="n">
        <v>894.9306369650232</v>
      </c>
      <c r="AD24" t="n">
        <v>723082.3044841317</v>
      </c>
      <c r="AE24" t="n">
        <v>989353.1091350648</v>
      </c>
      <c r="AF24" t="n">
        <v>1.091669538137441e-05</v>
      </c>
      <c r="AG24" t="n">
        <v>51</v>
      </c>
      <c r="AH24" t="n">
        <v>894930.6369650231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719.6561256685432</v>
      </c>
      <c r="AB25" t="n">
        <v>984.665260127235</v>
      </c>
      <c r="AC25" t="n">
        <v>890.6901896870633</v>
      </c>
      <c r="AD25" t="n">
        <v>719656.1256685432</v>
      </c>
      <c r="AE25" t="n">
        <v>984665.260127235</v>
      </c>
      <c r="AF25" t="n">
        <v>1.09606017295765e-05</v>
      </c>
      <c r="AG25" t="n">
        <v>51</v>
      </c>
      <c r="AH25" t="n">
        <v>890690.1896870632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716.097577522577</v>
      </c>
      <c r="AB26" t="n">
        <v>979.7962975618597</v>
      </c>
      <c r="AC26" t="n">
        <v>886.2859140752955</v>
      </c>
      <c r="AD26" t="n">
        <v>716097.577522577</v>
      </c>
      <c r="AE26" t="n">
        <v>979796.2975618597</v>
      </c>
      <c r="AF26" t="n">
        <v>1.099598257327333e-05</v>
      </c>
      <c r="AG26" t="n">
        <v>51</v>
      </c>
      <c r="AH26" t="n">
        <v>886285.9140752956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713.8822614903091</v>
      </c>
      <c r="AB27" t="n">
        <v>976.7652044336652</v>
      </c>
      <c r="AC27" t="n">
        <v>883.5441042210899</v>
      </c>
      <c r="AD27" t="n">
        <v>713882.2614903091</v>
      </c>
      <c r="AE27" t="n">
        <v>976765.2044336651</v>
      </c>
      <c r="AF27" t="n">
        <v>1.103519989399754e-05</v>
      </c>
      <c r="AG27" t="n">
        <v>51</v>
      </c>
      <c r="AH27" t="n">
        <v>883544.10422109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709.8346960942919</v>
      </c>
      <c r="AB28" t="n">
        <v>971.2271468928517</v>
      </c>
      <c r="AC28" t="n">
        <v>878.5345911192592</v>
      </c>
      <c r="AD28" t="n">
        <v>709834.6960942919</v>
      </c>
      <c r="AE28" t="n">
        <v>971227.1468928517</v>
      </c>
      <c r="AF28" t="n">
        <v>1.106951504963121e-05</v>
      </c>
      <c r="AG28" t="n">
        <v>51</v>
      </c>
      <c r="AH28" t="n">
        <v>878534.5911192591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696.8157472987457</v>
      </c>
      <c r="AB29" t="n">
        <v>953.4140467953005</v>
      </c>
      <c r="AC29" t="n">
        <v>862.4215482941753</v>
      </c>
      <c r="AD29" t="n">
        <v>696815.7472987457</v>
      </c>
      <c r="AE29" t="n">
        <v>953414.0467953004</v>
      </c>
      <c r="AF29" t="n">
        <v>1.112066807666278e-05</v>
      </c>
      <c r="AG29" t="n">
        <v>50</v>
      </c>
      <c r="AH29" t="n">
        <v>862421.5482941753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695.7418693750227</v>
      </c>
      <c r="AB30" t="n">
        <v>951.9447196439123</v>
      </c>
      <c r="AC30" t="n">
        <v>861.092451663902</v>
      </c>
      <c r="AD30" t="n">
        <v>695741.8693750227</v>
      </c>
      <c r="AE30" t="n">
        <v>951944.7196439123</v>
      </c>
      <c r="AF30" t="n">
        <v>1.112301259040173e-05</v>
      </c>
      <c r="AG30" t="n">
        <v>50</v>
      </c>
      <c r="AH30" t="n">
        <v>861092.451663902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693.5164630858158</v>
      </c>
      <c r="AB31" t="n">
        <v>948.8998205810229</v>
      </c>
      <c r="AC31" t="n">
        <v>858.3381534940321</v>
      </c>
      <c r="AD31" t="n">
        <v>693516.4630858158</v>
      </c>
      <c r="AE31" t="n">
        <v>948899.8205810229</v>
      </c>
      <c r="AF31" t="n">
        <v>1.114944165436804e-05</v>
      </c>
      <c r="AG31" t="n">
        <v>50</v>
      </c>
      <c r="AH31" t="n">
        <v>858338.1534940321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689.8635639798462</v>
      </c>
      <c r="AB32" t="n">
        <v>943.9017628697004</v>
      </c>
      <c r="AC32" t="n">
        <v>853.8171033958602</v>
      </c>
      <c r="AD32" t="n">
        <v>689863.5639798462</v>
      </c>
      <c r="AE32" t="n">
        <v>943901.7628697004</v>
      </c>
      <c r="AF32" t="n">
        <v>1.11897246631554e-05</v>
      </c>
      <c r="AG32" t="n">
        <v>50</v>
      </c>
      <c r="AH32" t="n">
        <v>853817.1033958602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683.6095114936758</v>
      </c>
      <c r="AB33" t="n">
        <v>935.3446923487992</v>
      </c>
      <c r="AC33" t="n">
        <v>846.0767076755498</v>
      </c>
      <c r="AD33" t="n">
        <v>683609.5114936758</v>
      </c>
      <c r="AE33" t="n">
        <v>935344.6923487992</v>
      </c>
      <c r="AF33" t="n">
        <v>1.124066455257433e-05</v>
      </c>
      <c r="AG33" t="n">
        <v>50</v>
      </c>
      <c r="AH33" t="n">
        <v>846076.7076755498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685.1703700309263</v>
      </c>
      <c r="AB34" t="n">
        <v>937.4803278596842</v>
      </c>
      <c r="AC34" t="n">
        <v>848.0085211306591</v>
      </c>
      <c r="AD34" t="n">
        <v>685170.3700309263</v>
      </c>
      <c r="AE34" t="n">
        <v>937480.3278596841</v>
      </c>
      <c r="AF34" t="n">
        <v>1.122617119491539e-05</v>
      </c>
      <c r="AG34" t="n">
        <v>50</v>
      </c>
      <c r="AH34" t="n">
        <v>848008.5211306592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684.339368691606</v>
      </c>
      <c r="AB35" t="n">
        <v>936.3433151660342</v>
      </c>
      <c r="AC35" t="n">
        <v>846.9800233326839</v>
      </c>
      <c r="AD35" t="n">
        <v>684339.368691606</v>
      </c>
      <c r="AE35" t="n">
        <v>936343.3151660343</v>
      </c>
      <c r="AF35" t="n">
        <v>1.122638433252802e-05</v>
      </c>
      <c r="AG35" t="n">
        <v>50</v>
      </c>
      <c r="AH35" t="n">
        <v>846980.023332684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680.3193451888785</v>
      </c>
      <c r="AB36" t="n">
        <v>930.8429416586824</v>
      </c>
      <c r="AC36" t="n">
        <v>842.0045977530509</v>
      </c>
      <c r="AD36" t="n">
        <v>680319.3451888785</v>
      </c>
      <c r="AE36" t="n">
        <v>930842.9416586824</v>
      </c>
      <c r="AF36" t="n">
        <v>1.127135636879327e-05</v>
      </c>
      <c r="AG36" t="n">
        <v>50</v>
      </c>
      <c r="AH36" t="n">
        <v>842004.597753051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678.8748894041699</v>
      </c>
      <c r="AB37" t="n">
        <v>928.8665735291526</v>
      </c>
      <c r="AC37" t="n">
        <v>840.2168514239535</v>
      </c>
      <c r="AD37" t="n">
        <v>678874.88940417</v>
      </c>
      <c r="AE37" t="n">
        <v>928866.5735291525</v>
      </c>
      <c r="AF37" t="n">
        <v>1.126645420370275e-05</v>
      </c>
      <c r="AG37" t="n">
        <v>50</v>
      </c>
      <c r="AH37" t="n">
        <v>840216.8514239534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678.2018939862176</v>
      </c>
      <c r="AB38" t="n">
        <v>927.9457515078476</v>
      </c>
      <c r="AC38" t="n">
        <v>839.38391136398</v>
      </c>
      <c r="AD38" t="n">
        <v>678201.8939862176</v>
      </c>
      <c r="AE38" t="n">
        <v>927945.7515078476</v>
      </c>
      <c r="AF38" t="n">
        <v>1.125899438726064e-05</v>
      </c>
      <c r="AG38" t="n">
        <v>50</v>
      </c>
      <c r="AH38" t="n">
        <v>839383.91136398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677.3900060047185</v>
      </c>
      <c r="AB39" t="n">
        <v>926.8348905535909</v>
      </c>
      <c r="AC39" t="n">
        <v>838.3790694200944</v>
      </c>
      <c r="AD39" t="n">
        <v>677390.0060047186</v>
      </c>
      <c r="AE39" t="n">
        <v>926834.8905535908</v>
      </c>
      <c r="AF39" t="n">
        <v>1.129160444199327e-05</v>
      </c>
      <c r="AG39" t="n">
        <v>50</v>
      </c>
      <c r="AH39" t="n">
        <v>838379.0694200944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677.3009647156613</v>
      </c>
      <c r="AB40" t="n">
        <v>926.7130603336782</v>
      </c>
      <c r="AC40" t="n">
        <v>838.2688665053804</v>
      </c>
      <c r="AD40" t="n">
        <v>677300.9647156612</v>
      </c>
      <c r="AE40" t="n">
        <v>926713.0603336781</v>
      </c>
      <c r="AF40" t="n">
        <v>1.129245699244379e-05</v>
      </c>
      <c r="AG40" t="n">
        <v>50</v>
      </c>
      <c r="AH40" t="n">
        <v>838268.8665053804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578.7569300117706</v>
      </c>
      <c r="AB2" t="n">
        <v>791.8807645958321</v>
      </c>
      <c r="AC2" t="n">
        <v>716.3047758344385</v>
      </c>
      <c r="AD2" t="n">
        <v>578756.9300117706</v>
      </c>
      <c r="AE2" t="n">
        <v>791880.7645958321</v>
      </c>
      <c r="AF2" t="n">
        <v>1.936771049139636e-05</v>
      </c>
      <c r="AG2" t="n">
        <v>51</v>
      </c>
      <c r="AH2" t="n">
        <v>716304.7758344385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561.3562590556558</v>
      </c>
      <c r="AB3" t="n">
        <v>768.0723989302521</v>
      </c>
      <c r="AC3" t="n">
        <v>694.7686471727305</v>
      </c>
      <c r="AD3" t="n">
        <v>561356.2590556558</v>
      </c>
      <c r="AE3" t="n">
        <v>768072.3989302521</v>
      </c>
      <c r="AF3" t="n">
        <v>1.978957991185009e-05</v>
      </c>
      <c r="AG3" t="n">
        <v>50</v>
      </c>
      <c r="AH3" t="n">
        <v>694768.6471727305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560.8175475420491</v>
      </c>
      <c r="AB4" t="n">
        <v>767.3353100710608</v>
      </c>
      <c r="AC4" t="n">
        <v>694.1019050397497</v>
      </c>
      <c r="AD4" t="n">
        <v>560817.5475420491</v>
      </c>
      <c r="AE4" t="n">
        <v>767335.3100710608</v>
      </c>
      <c r="AF4" t="n">
        <v>1.983923390473368e-05</v>
      </c>
      <c r="AG4" t="n">
        <v>50</v>
      </c>
      <c r="AH4" t="n">
        <v>694101.9050397497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570.2043990060719</v>
      </c>
      <c r="AB2" t="n">
        <v>780.1788143627963</v>
      </c>
      <c r="AC2" t="n">
        <v>705.7196433078536</v>
      </c>
      <c r="AD2" t="n">
        <v>570204.3990060718</v>
      </c>
      <c r="AE2" t="n">
        <v>780178.8143627963</v>
      </c>
      <c r="AF2" t="n">
        <v>2.43533108827996e-05</v>
      </c>
      <c r="AG2" t="n">
        <v>54</v>
      </c>
      <c r="AH2" t="n">
        <v>705719.6433078536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873.2773931539666</v>
      </c>
      <c r="AB2" t="n">
        <v>1194.856655592795</v>
      </c>
      <c r="AC2" t="n">
        <v>1080.821213374867</v>
      </c>
      <c r="AD2" t="n">
        <v>873277.3931539666</v>
      </c>
      <c r="AE2" t="n">
        <v>1194856.655592795</v>
      </c>
      <c r="AF2" t="n">
        <v>1.102741557216211e-05</v>
      </c>
      <c r="AG2" t="n">
        <v>64</v>
      </c>
      <c r="AH2" t="n">
        <v>1080821.213374867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801.3509335103622</v>
      </c>
      <c r="AB3" t="n">
        <v>1096.443700336968</v>
      </c>
      <c r="AC3" t="n">
        <v>991.8006524452051</v>
      </c>
      <c r="AD3" t="n">
        <v>801350.9335103622</v>
      </c>
      <c r="AE3" t="n">
        <v>1096443.700336968</v>
      </c>
      <c r="AF3" t="n">
        <v>1.18743732251476e-05</v>
      </c>
      <c r="AG3" t="n">
        <v>60</v>
      </c>
      <c r="AH3" t="n">
        <v>991800.652445205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752.8214485654701</v>
      </c>
      <c r="AB4" t="n">
        <v>1030.043518065592</v>
      </c>
      <c r="AC4" t="n">
        <v>931.737610376569</v>
      </c>
      <c r="AD4" t="n">
        <v>752821.4485654701</v>
      </c>
      <c r="AE4" t="n">
        <v>1030043.518065592</v>
      </c>
      <c r="AF4" t="n">
        <v>1.244718051541792e-05</v>
      </c>
      <c r="AG4" t="n">
        <v>57</v>
      </c>
      <c r="AH4" t="n">
        <v>931737.610376569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719.4235039499549</v>
      </c>
      <c r="AB5" t="n">
        <v>984.3469768293164</v>
      </c>
      <c r="AC5" t="n">
        <v>890.4022829003846</v>
      </c>
      <c r="AD5" t="n">
        <v>719423.5039499549</v>
      </c>
      <c r="AE5" t="n">
        <v>984346.9768293165</v>
      </c>
      <c r="AF5" t="n">
        <v>1.288883728835789e-05</v>
      </c>
      <c r="AG5" t="n">
        <v>55</v>
      </c>
      <c r="AH5" t="n">
        <v>890402.2829003846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689.1330085626673</v>
      </c>
      <c r="AB6" t="n">
        <v>942.9021847180859</v>
      </c>
      <c r="AC6" t="n">
        <v>852.9129235801189</v>
      </c>
      <c r="AD6" t="n">
        <v>689133.0085626673</v>
      </c>
      <c r="AE6" t="n">
        <v>942902.1847180859</v>
      </c>
      <c r="AF6" t="n">
        <v>1.323381431648966e-05</v>
      </c>
      <c r="AG6" t="n">
        <v>53</v>
      </c>
      <c r="AH6" t="n">
        <v>852912.9235801189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671.371084107379</v>
      </c>
      <c r="AB7" t="n">
        <v>918.5995360775576</v>
      </c>
      <c r="AC7" t="n">
        <v>830.929685616861</v>
      </c>
      <c r="AD7" t="n">
        <v>671371.0841073791</v>
      </c>
      <c r="AE7" t="n">
        <v>918599.5360775576</v>
      </c>
      <c r="AF7" t="n">
        <v>1.349153720167475e-05</v>
      </c>
      <c r="AG7" t="n">
        <v>52</v>
      </c>
      <c r="AH7" t="n">
        <v>830929.685616861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662.1613644444137</v>
      </c>
      <c r="AB8" t="n">
        <v>905.9983913305323</v>
      </c>
      <c r="AC8" t="n">
        <v>819.5311764386742</v>
      </c>
      <c r="AD8" t="n">
        <v>662161.3644444137</v>
      </c>
      <c r="AE8" t="n">
        <v>905998.3913305323</v>
      </c>
      <c r="AF8" t="n">
        <v>1.373498703261239e-05</v>
      </c>
      <c r="AG8" t="n">
        <v>52</v>
      </c>
      <c r="AH8" t="n">
        <v>819531.1764386741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646.4322958346871</v>
      </c>
      <c r="AB9" t="n">
        <v>884.4771857411715</v>
      </c>
      <c r="AC9" t="n">
        <v>800.0639245055602</v>
      </c>
      <c r="AD9" t="n">
        <v>646432.2958346871</v>
      </c>
      <c r="AE9" t="n">
        <v>884477.1857411715</v>
      </c>
      <c r="AF9" t="n">
        <v>1.390276274574751e-05</v>
      </c>
      <c r="AG9" t="n">
        <v>51</v>
      </c>
      <c r="AH9" t="n">
        <v>800063.9245055602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631.4577971344776</v>
      </c>
      <c r="AB10" t="n">
        <v>863.9884159912868</v>
      </c>
      <c r="AC10" t="n">
        <v>781.5305741844356</v>
      </c>
      <c r="AD10" t="n">
        <v>631457.7971344775</v>
      </c>
      <c r="AE10" t="n">
        <v>863988.4159912869</v>
      </c>
      <c r="AF10" t="n">
        <v>1.404414677367037e-05</v>
      </c>
      <c r="AG10" t="n">
        <v>50</v>
      </c>
      <c r="AH10" t="n">
        <v>781530.5741844357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624.5408624342589</v>
      </c>
      <c r="AB11" t="n">
        <v>854.5243607808255</v>
      </c>
      <c r="AC11" t="n">
        <v>772.9697551203757</v>
      </c>
      <c r="AD11" t="n">
        <v>624540.8624342589</v>
      </c>
      <c r="AE11" t="n">
        <v>854524.3607808255</v>
      </c>
      <c r="AF11" t="n">
        <v>1.420249688494397e-05</v>
      </c>
      <c r="AG11" t="n">
        <v>50</v>
      </c>
      <c r="AH11" t="n">
        <v>772969.7551203757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619.3421440946393</v>
      </c>
      <c r="AB12" t="n">
        <v>847.4112449972915</v>
      </c>
      <c r="AC12" t="n">
        <v>766.5355051239014</v>
      </c>
      <c r="AD12" t="n">
        <v>619342.1440946392</v>
      </c>
      <c r="AE12" t="n">
        <v>847411.2449972915</v>
      </c>
      <c r="AF12" t="n">
        <v>1.431318038108929e-05</v>
      </c>
      <c r="AG12" t="n">
        <v>50</v>
      </c>
      <c r="AH12" t="n">
        <v>766535.5051239014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604.6944732100224</v>
      </c>
      <c r="AB13" t="n">
        <v>827.3696554833265</v>
      </c>
      <c r="AC13" t="n">
        <v>748.4066567846018</v>
      </c>
      <c r="AD13" t="n">
        <v>604694.4732100223</v>
      </c>
      <c r="AE13" t="n">
        <v>827369.6554833265</v>
      </c>
      <c r="AF13" t="n">
        <v>1.440635918806321e-05</v>
      </c>
      <c r="AG13" t="n">
        <v>49</v>
      </c>
      <c r="AH13" t="n">
        <v>748406.6567846017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603.8585697541351</v>
      </c>
      <c r="AB14" t="n">
        <v>826.2259354975238</v>
      </c>
      <c r="AC14" t="n">
        <v>747.3720918290229</v>
      </c>
      <c r="AD14" t="n">
        <v>603858.5697541351</v>
      </c>
      <c r="AE14" t="n">
        <v>826225.9354975238</v>
      </c>
      <c r="AF14" t="n">
        <v>1.444433089841963e-05</v>
      </c>
      <c r="AG14" t="n">
        <v>49</v>
      </c>
      <c r="AH14" t="n">
        <v>747372.0918290229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602.1826514036877</v>
      </c>
      <c r="AB15" t="n">
        <v>823.932870074142</v>
      </c>
      <c r="AC15" t="n">
        <v>745.2978733513112</v>
      </c>
      <c r="AD15" t="n">
        <v>602182.6514036877</v>
      </c>
      <c r="AE15" t="n">
        <v>823932.870074142</v>
      </c>
      <c r="AF15" t="n">
        <v>1.44707225836319e-05</v>
      </c>
      <c r="AG15" t="n">
        <v>49</v>
      </c>
      <c r="AH15" t="n">
        <v>745297.8733513112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602.0196552138941</v>
      </c>
      <c r="AB16" t="n">
        <v>823.709851496382</v>
      </c>
      <c r="AC16" t="n">
        <v>745.096139353604</v>
      </c>
      <c r="AD16" t="n">
        <v>602019.6552138941</v>
      </c>
      <c r="AE16" t="n">
        <v>823709.851496382</v>
      </c>
      <c r="AF16" t="n">
        <v>1.446991467490091e-05</v>
      </c>
      <c r="AG16" t="n">
        <v>49</v>
      </c>
      <c r="AH16" t="n">
        <v>745096.1393536041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1039.163959187383</v>
      </c>
      <c r="AB2" t="n">
        <v>1421.829973638502</v>
      </c>
      <c r="AC2" t="n">
        <v>1286.132516505344</v>
      </c>
      <c r="AD2" t="n">
        <v>1039163.959187383</v>
      </c>
      <c r="AE2" t="n">
        <v>1421829.973638502</v>
      </c>
      <c r="AF2" t="n">
        <v>8.944420867337218e-06</v>
      </c>
      <c r="AG2" t="n">
        <v>71</v>
      </c>
      <c r="AH2" t="n">
        <v>1286132.516505344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931.3245951006955</v>
      </c>
      <c r="AB3" t="n">
        <v>1274.279398158123</v>
      </c>
      <c r="AC3" t="n">
        <v>1152.663960860279</v>
      </c>
      <c r="AD3" t="n">
        <v>931324.5951006955</v>
      </c>
      <c r="AE3" t="n">
        <v>1274279.398158123</v>
      </c>
      <c r="AF3" t="n">
        <v>9.785401320516678e-06</v>
      </c>
      <c r="AG3" t="n">
        <v>65</v>
      </c>
      <c r="AH3" t="n">
        <v>1152663.960860279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861.3859419595492</v>
      </c>
      <c r="AB4" t="n">
        <v>1178.586247454792</v>
      </c>
      <c r="AC4" t="n">
        <v>1066.103630153893</v>
      </c>
      <c r="AD4" t="n">
        <v>861385.9419595492</v>
      </c>
      <c r="AE4" t="n">
        <v>1178586.247454792</v>
      </c>
      <c r="AF4" t="n">
        <v>1.04110265361198e-05</v>
      </c>
      <c r="AG4" t="n">
        <v>61</v>
      </c>
      <c r="AH4" t="n">
        <v>1066103.630153893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822.0442560737024</v>
      </c>
      <c r="AB5" t="n">
        <v>1124.75721719309</v>
      </c>
      <c r="AC5" t="n">
        <v>1017.41196699085</v>
      </c>
      <c r="AD5" t="n">
        <v>822044.2560737024</v>
      </c>
      <c r="AE5" t="n">
        <v>1124757.21719309</v>
      </c>
      <c r="AF5" t="n">
        <v>1.08551206701049e-05</v>
      </c>
      <c r="AG5" t="n">
        <v>59</v>
      </c>
      <c r="AH5" t="n">
        <v>1017411.96699085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787.2673561152609</v>
      </c>
      <c r="AB6" t="n">
        <v>1077.173928421406</v>
      </c>
      <c r="AC6" t="n">
        <v>974.3699605159701</v>
      </c>
      <c r="AD6" t="n">
        <v>787267.3561152609</v>
      </c>
      <c r="AE6" t="n">
        <v>1077173.928421406</v>
      </c>
      <c r="AF6" t="n">
        <v>1.122377963612541e-05</v>
      </c>
      <c r="AG6" t="n">
        <v>57</v>
      </c>
      <c r="AH6" t="n">
        <v>974369.9605159701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755.999085149921</v>
      </c>
      <c r="AB7" t="n">
        <v>1034.391300627871</v>
      </c>
      <c r="AC7" t="n">
        <v>935.6704466732542</v>
      </c>
      <c r="AD7" t="n">
        <v>755999.085149921</v>
      </c>
      <c r="AE7" t="n">
        <v>1034391.30062787</v>
      </c>
      <c r="AF7" t="n">
        <v>1.152965707525927e-05</v>
      </c>
      <c r="AG7" t="n">
        <v>55</v>
      </c>
      <c r="AH7" t="n">
        <v>935670.4466732542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747.6802003791865</v>
      </c>
      <c r="AB8" t="n">
        <v>1023.009035481257</v>
      </c>
      <c r="AC8" t="n">
        <v>925.3744889371245</v>
      </c>
      <c r="AD8" t="n">
        <v>747680.2003791865</v>
      </c>
      <c r="AE8" t="n">
        <v>1023009.035481257</v>
      </c>
      <c r="AF8" t="n">
        <v>1.172505849421271e-05</v>
      </c>
      <c r="AG8" t="n">
        <v>55</v>
      </c>
      <c r="AH8" t="n">
        <v>925374.4889371245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729.7347503721209</v>
      </c>
      <c r="AB9" t="n">
        <v>998.4552790842108</v>
      </c>
      <c r="AC9" t="n">
        <v>903.1641085891987</v>
      </c>
      <c r="AD9" t="n">
        <v>729734.7503721209</v>
      </c>
      <c r="AE9" t="n">
        <v>998455.2790842109</v>
      </c>
      <c r="AF9" t="n">
        <v>1.193189685798659e-05</v>
      </c>
      <c r="AG9" t="n">
        <v>54</v>
      </c>
      <c r="AH9" t="n">
        <v>903164.1085891987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713.6657088784517</v>
      </c>
      <c r="AB10" t="n">
        <v>976.4689075964948</v>
      </c>
      <c r="AC10" t="n">
        <v>883.2760855382038</v>
      </c>
      <c r="AD10" t="n">
        <v>713665.7088784517</v>
      </c>
      <c r="AE10" t="n">
        <v>976468.9075964948</v>
      </c>
      <c r="AF10" t="n">
        <v>1.209517749574221e-05</v>
      </c>
      <c r="AG10" t="n">
        <v>53</v>
      </c>
      <c r="AH10" t="n">
        <v>883276.0855382038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698.1081362883664</v>
      </c>
      <c r="AB11" t="n">
        <v>955.1823504270776</v>
      </c>
      <c r="AC11" t="n">
        <v>864.0210875091653</v>
      </c>
      <c r="AD11" t="n">
        <v>698108.1362883664</v>
      </c>
      <c r="AE11" t="n">
        <v>955182.3504270776</v>
      </c>
      <c r="AF11" t="n">
        <v>1.223290751209047e-05</v>
      </c>
      <c r="AG11" t="n">
        <v>52</v>
      </c>
      <c r="AH11" t="n">
        <v>864021.0875091653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692.3347056726147</v>
      </c>
      <c r="AB12" t="n">
        <v>947.2828879528237</v>
      </c>
      <c r="AC12" t="n">
        <v>856.875538646489</v>
      </c>
      <c r="AD12" t="n">
        <v>692334.7056726147</v>
      </c>
      <c r="AE12" t="n">
        <v>947282.8879528237</v>
      </c>
      <c r="AF12" t="n">
        <v>1.236528406490575e-05</v>
      </c>
      <c r="AG12" t="n">
        <v>52</v>
      </c>
      <c r="AH12" t="n">
        <v>856875.5386464889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677.7380380892248</v>
      </c>
      <c r="AB13" t="n">
        <v>927.3110834057043</v>
      </c>
      <c r="AC13" t="n">
        <v>838.8098150947429</v>
      </c>
      <c r="AD13" t="n">
        <v>677738.0380892248</v>
      </c>
      <c r="AE13" t="n">
        <v>927311.0834057042</v>
      </c>
      <c r="AF13" t="n">
        <v>1.248087020936763e-05</v>
      </c>
      <c r="AG13" t="n">
        <v>51</v>
      </c>
      <c r="AH13" t="n">
        <v>838809.8150947429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672.601599765116</v>
      </c>
      <c r="AB14" t="n">
        <v>920.2831818869926</v>
      </c>
      <c r="AC14" t="n">
        <v>832.4526466332553</v>
      </c>
      <c r="AD14" t="n">
        <v>672601.599765116</v>
      </c>
      <c r="AE14" t="n">
        <v>920283.1818869925</v>
      </c>
      <c r="AF14" t="n">
        <v>1.258331603424858e-05</v>
      </c>
      <c r="AG14" t="n">
        <v>51</v>
      </c>
      <c r="AH14" t="n">
        <v>832452.6466332553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668.0411499866489</v>
      </c>
      <c r="AB15" t="n">
        <v>914.043373307249</v>
      </c>
      <c r="AC15" t="n">
        <v>826.8083566267362</v>
      </c>
      <c r="AD15" t="n">
        <v>668041.1499866488</v>
      </c>
      <c r="AE15" t="n">
        <v>914043.373307249</v>
      </c>
      <c r="AF15" t="n">
        <v>1.266410466574614e-05</v>
      </c>
      <c r="AG15" t="n">
        <v>51</v>
      </c>
      <c r="AH15" t="n">
        <v>826808.3566267362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653.8014554365059</v>
      </c>
      <c r="AB16" t="n">
        <v>894.5599950127566</v>
      </c>
      <c r="AC16" t="n">
        <v>809.1844446115771</v>
      </c>
      <c r="AD16" t="n">
        <v>653801.4554365058</v>
      </c>
      <c r="AE16" t="n">
        <v>894559.9950127567</v>
      </c>
      <c r="AF16" t="n">
        <v>1.273905315520773e-05</v>
      </c>
      <c r="AG16" t="n">
        <v>50</v>
      </c>
      <c r="AH16" t="n">
        <v>809184.4446115771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649.9384696798952</v>
      </c>
      <c r="AB17" t="n">
        <v>889.2744874776583</v>
      </c>
      <c r="AC17" t="n">
        <v>804.4033784973719</v>
      </c>
      <c r="AD17" t="n">
        <v>649938.4696798952</v>
      </c>
      <c r="AE17" t="n">
        <v>889274.4874776583</v>
      </c>
      <c r="AF17" t="n">
        <v>1.280889152038786e-05</v>
      </c>
      <c r="AG17" t="n">
        <v>50</v>
      </c>
      <c r="AH17" t="n">
        <v>804403.3784973719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646.6128713435934</v>
      </c>
      <c r="AB18" t="n">
        <v>884.7242571188862</v>
      </c>
      <c r="AC18" t="n">
        <v>800.2874157377526</v>
      </c>
      <c r="AD18" t="n">
        <v>646612.8713435933</v>
      </c>
      <c r="AE18" t="n">
        <v>884724.2571188861</v>
      </c>
      <c r="AF18" t="n">
        <v>1.287726985005899e-05</v>
      </c>
      <c r="AG18" t="n">
        <v>50</v>
      </c>
      <c r="AH18" t="n">
        <v>800287.4157377526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631.3622096369104</v>
      </c>
      <c r="AB19" t="n">
        <v>863.8576289600928</v>
      </c>
      <c r="AC19" t="n">
        <v>781.4122692839379</v>
      </c>
      <c r="AD19" t="n">
        <v>631362.2096369104</v>
      </c>
      <c r="AE19" t="n">
        <v>863857.6289600928</v>
      </c>
      <c r="AF19" t="n">
        <v>1.29497849470056e-05</v>
      </c>
      <c r="AG19" t="n">
        <v>49</v>
      </c>
      <c r="AH19" t="n">
        <v>781412.2692839379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629.1863624229852</v>
      </c>
      <c r="AB20" t="n">
        <v>860.880538810396</v>
      </c>
      <c r="AC20" t="n">
        <v>778.719308439756</v>
      </c>
      <c r="AD20" t="n">
        <v>629186.3624229853</v>
      </c>
      <c r="AE20" t="n">
        <v>860880.5388103961</v>
      </c>
      <c r="AF20" t="n">
        <v>1.299480270853286e-05</v>
      </c>
      <c r="AG20" t="n">
        <v>49</v>
      </c>
      <c r="AH20" t="n">
        <v>778719.308439756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627.1004158585143</v>
      </c>
      <c r="AB21" t="n">
        <v>858.0264546954196</v>
      </c>
      <c r="AC21" t="n">
        <v>776.1376141069807</v>
      </c>
      <c r="AD21" t="n">
        <v>627100.4158585144</v>
      </c>
      <c r="AE21" t="n">
        <v>858026.4546954196</v>
      </c>
      <c r="AF21" t="n">
        <v>1.298433912071841e-05</v>
      </c>
      <c r="AG21" t="n">
        <v>49</v>
      </c>
      <c r="AH21" t="n">
        <v>776137.6141069806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626.4204548530141</v>
      </c>
      <c r="AB22" t="n">
        <v>857.0961020499315</v>
      </c>
      <c r="AC22" t="n">
        <v>775.2960530122198</v>
      </c>
      <c r="AD22" t="n">
        <v>626420.4548530141</v>
      </c>
      <c r="AE22" t="n">
        <v>857096.1020499314</v>
      </c>
      <c r="AF22" t="n">
        <v>1.301329649164676e-05</v>
      </c>
      <c r="AG22" t="n">
        <v>49</v>
      </c>
      <c r="AH22" t="n">
        <v>775296.0530122197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626.398473084345</v>
      </c>
      <c r="AB23" t="n">
        <v>857.0660256242712</v>
      </c>
      <c r="AC23" t="n">
        <v>775.2688470384121</v>
      </c>
      <c r="AD23" t="n">
        <v>626398.473084345</v>
      </c>
      <c r="AE23" t="n">
        <v>857066.0256242712</v>
      </c>
      <c r="AF23" t="n">
        <v>1.301694658041924e-05</v>
      </c>
      <c r="AG23" t="n">
        <v>49</v>
      </c>
      <c r="AH23" t="n">
        <v>775268.8470384121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626.7499419640707</v>
      </c>
      <c r="AB24" t="n">
        <v>857.5469208512245</v>
      </c>
      <c r="AC24" t="n">
        <v>775.7038462998456</v>
      </c>
      <c r="AD24" t="n">
        <v>626749.9419640707</v>
      </c>
      <c r="AE24" t="n">
        <v>857546.9208512246</v>
      </c>
      <c r="AF24" t="n">
        <v>1.301232313464076e-05</v>
      </c>
      <c r="AG24" t="n">
        <v>49</v>
      </c>
      <c r="AH24" t="n">
        <v>775703.8462998456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1247.907159202699</v>
      </c>
      <c r="AB2" t="n">
        <v>1707.441628999497</v>
      </c>
      <c r="AC2" t="n">
        <v>1544.485796337161</v>
      </c>
      <c r="AD2" t="n">
        <v>1247907.159202699</v>
      </c>
      <c r="AE2" t="n">
        <v>1707441.628999497</v>
      </c>
      <c r="AF2" t="n">
        <v>7.352125921507066e-06</v>
      </c>
      <c r="AG2" t="n">
        <v>80</v>
      </c>
      <c r="AH2" t="n">
        <v>1544485.796337161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1081.009929906117</v>
      </c>
      <c r="AB3" t="n">
        <v>1479.08547688981</v>
      </c>
      <c r="AC3" t="n">
        <v>1337.923634884951</v>
      </c>
      <c r="AD3" t="n">
        <v>1081009.929906117</v>
      </c>
      <c r="AE3" t="n">
        <v>1479085.47688981</v>
      </c>
      <c r="AF3" t="n">
        <v>8.231616214428108e-06</v>
      </c>
      <c r="AG3" t="n">
        <v>71</v>
      </c>
      <c r="AH3" t="n">
        <v>1337923.634884951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998.8597794627487</v>
      </c>
      <c r="AB4" t="n">
        <v>1366.68401684434</v>
      </c>
      <c r="AC4" t="n">
        <v>1236.24961242978</v>
      </c>
      <c r="AD4" t="n">
        <v>998859.7794627488</v>
      </c>
      <c r="AE4" t="n">
        <v>1366684.01684434</v>
      </c>
      <c r="AF4" t="n">
        <v>8.836195660493246e-06</v>
      </c>
      <c r="AG4" t="n">
        <v>67</v>
      </c>
      <c r="AH4" t="n">
        <v>1236249.61242978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930.655932908052</v>
      </c>
      <c r="AB5" t="n">
        <v>1273.364505046854</v>
      </c>
      <c r="AC5" t="n">
        <v>1151.836383863489</v>
      </c>
      <c r="AD5" t="n">
        <v>930655.932908052</v>
      </c>
      <c r="AE5" t="n">
        <v>1273364.505046854</v>
      </c>
      <c r="AF5" t="n">
        <v>9.323853840262939e-06</v>
      </c>
      <c r="AG5" t="n">
        <v>63</v>
      </c>
      <c r="AH5" t="n">
        <v>1151836.383863489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889.4405826607837</v>
      </c>
      <c r="AB6" t="n">
        <v>1216.971844545618</v>
      </c>
      <c r="AC6" t="n">
        <v>1100.825759732894</v>
      </c>
      <c r="AD6" t="n">
        <v>889440.5826607837</v>
      </c>
      <c r="AE6" t="n">
        <v>1216971.844545618</v>
      </c>
      <c r="AF6" t="n">
        <v>9.709851110950406e-06</v>
      </c>
      <c r="AG6" t="n">
        <v>61</v>
      </c>
      <c r="AH6" t="n">
        <v>1100825.759732894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856.1023284068987</v>
      </c>
      <c r="AB7" t="n">
        <v>1171.356974295477</v>
      </c>
      <c r="AC7" t="n">
        <v>1059.564308678555</v>
      </c>
      <c r="AD7" t="n">
        <v>856102.3284068987</v>
      </c>
      <c r="AE7" t="n">
        <v>1171356.974295477</v>
      </c>
      <c r="AF7" t="n">
        <v>9.993289804484286e-06</v>
      </c>
      <c r="AG7" t="n">
        <v>59</v>
      </c>
      <c r="AH7" t="n">
        <v>1059564.308678555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833.9936013173389</v>
      </c>
      <c r="AB8" t="n">
        <v>1141.10683852334</v>
      </c>
      <c r="AC8" t="n">
        <v>1032.201203408178</v>
      </c>
      <c r="AD8" t="n">
        <v>833993.6013173389</v>
      </c>
      <c r="AE8" t="n">
        <v>1141106.83852334</v>
      </c>
      <c r="AF8" t="n">
        <v>1.023004975830712e-05</v>
      </c>
      <c r="AG8" t="n">
        <v>58</v>
      </c>
      <c r="AH8" t="n">
        <v>1032201.203408178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805.182002294225</v>
      </c>
      <c r="AB9" t="n">
        <v>1101.685537661875</v>
      </c>
      <c r="AC9" t="n">
        <v>996.542216172788</v>
      </c>
      <c r="AD9" t="n">
        <v>805182.0022942249</v>
      </c>
      <c r="AE9" t="n">
        <v>1101685.537661875</v>
      </c>
      <c r="AF9" t="n">
        <v>1.043763549981056e-05</v>
      </c>
      <c r="AG9" t="n">
        <v>56</v>
      </c>
      <c r="AH9" t="n">
        <v>996542.2161727881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786.6741423596444</v>
      </c>
      <c r="AB10" t="n">
        <v>1076.362267190228</v>
      </c>
      <c r="AC10" t="n">
        <v>973.6357630935219</v>
      </c>
      <c r="AD10" t="n">
        <v>786674.1423596444</v>
      </c>
      <c r="AE10" t="n">
        <v>1076362.267190228</v>
      </c>
      <c r="AF10" t="n">
        <v>1.062457487567257e-05</v>
      </c>
      <c r="AG10" t="n">
        <v>55</v>
      </c>
      <c r="AH10" t="n">
        <v>973635.7630935218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778.5652872636593</v>
      </c>
      <c r="AB11" t="n">
        <v>1065.267373910462</v>
      </c>
      <c r="AC11" t="n">
        <v>963.5997508565963</v>
      </c>
      <c r="AD11" t="n">
        <v>778565.2872636593</v>
      </c>
      <c r="AE11" t="n">
        <v>1065267.373910462</v>
      </c>
      <c r="AF11" t="n">
        <v>1.078211562219734e-05</v>
      </c>
      <c r="AG11" t="n">
        <v>55</v>
      </c>
      <c r="AH11" t="n">
        <v>963599.7508565963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762.9673840517768</v>
      </c>
      <c r="AB12" t="n">
        <v>1043.92563460504</v>
      </c>
      <c r="AC12" t="n">
        <v>944.2948371971648</v>
      </c>
      <c r="AD12" t="n">
        <v>762967.3840517767</v>
      </c>
      <c r="AE12" t="n">
        <v>1043925.63460504</v>
      </c>
      <c r="AF12" t="n">
        <v>1.091766350097363e-05</v>
      </c>
      <c r="AG12" t="n">
        <v>54</v>
      </c>
      <c r="AH12" t="n">
        <v>944294.8371971649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757.3554040067194</v>
      </c>
      <c r="AB13" t="n">
        <v>1036.247075924307</v>
      </c>
      <c r="AC13" t="n">
        <v>937.3491093799956</v>
      </c>
      <c r="AD13" t="n">
        <v>757355.4040067194</v>
      </c>
      <c r="AE13" t="n">
        <v>1036247.075924307</v>
      </c>
      <c r="AF13" t="n">
        <v>1.101618257180608e-05</v>
      </c>
      <c r="AG13" t="n">
        <v>54</v>
      </c>
      <c r="AH13" t="n">
        <v>937349.1093799956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741.5003639767706</v>
      </c>
      <c r="AB14" t="n">
        <v>1014.553510680331</v>
      </c>
      <c r="AC14" t="n">
        <v>917.7259475557951</v>
      </c>
      <c r="AD14" t="n">
        <v>741500.3639767705</v>
      </c>
      <c r="AE14" t="n">
        <v>1014553.510680331</v>
      </c>
      <c r="AF14" t="n">
        <v>1.115150603356453e-05</v>
      </c>
      <c r="AG14" t="n">
        <v>53</v>
      </c>
      <c r="AH14" t="n">
        <v>917725.9475557951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737.5377212993075</v>
      </c>
      <c r="AB15" t="n">
        <v>1009.131648149569</v>
      </c>
      <c r="AC15" t="n">
        <v>912.8215399753375</v>
      </c>
      <c r="AD15" t="n">
        <v>737537.7212993074</v>
      </c>
      <c r="AE15" t="n">
        <v>1009131.648149569</v>
      </c>
      <c r="AF15" t="n">
        <v>1.122466598138088e-05</v>
      </c>
      <c r="AG15" t="n">
        <v>53</v>
      </c>
      <c r="AH15" t="n">
        <v>912821.5399753375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724.5697782926343</v>
      </c>
      <c r="AB16" t="n">
        <v>991.388336422571</v>
      </c>
      <c r="AC16" t="n">
        <v>896.7716250166692</v>
      </c>
      <c r="AD16" t="n">
        <v>724569.7782926343</v>
      </c>
      <c r="AE16" t="n">
        <v>991388.336422571</v>
      </c>
      <c r="AF16" t="n">
        <v>1.128862483146572e-05</v>
      </c>
      <c r="AG16" t="n">
        <v>52</v>
      </c>
      <c r="AH16" t="n">
        <v>896771.6250166692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718.5393327257603</v>
      </c>
      <c r="AB17" t="n">
        <v>983.137214753492</v>
      </c>
      <c r="AC17" t="n">
        <v>889.3079788191652</v>
      </c>
      <c r="AD17" t="n">
        <v>718539.3327257603</v>
      </c>
      <c r="AE17" t="n">
        <v>983137.214753492</v>
      </c>
      <c r="AF17" t="n">
        <v>1.14035263446006e-05</v>
      </c>
      <c r="AG17" t="n">
        <v>52</v>
      </c>
      <c r="AH17" t="n">
        <v>889307.9788191653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704.6361260283327</v>
      </c>
      <c r="AB18" t="n">
        <v>964.1142339838811</v>
      </c>
      <c r="AC18" t="n">
        <v>872.100524635285</v>
      </c>
      <c r="AD18" t="n">
        <v>704636.1260283326</v>
      </c>
      <c r="AE18" t="n">
        <v>964114.2339838812</v>
      </c>
      <c r="AF18" t="n">
        <v>1.147197353504227e-05</v>
      </c>
      <c r="AG18" t="n">
        <v>51</v>
      </c>
      <c r="AH18" t="n">
        <v>872100.5246352849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701.7368709476013</v>
      </c>
      <c r="AB19" t="n">
        <v>960.1473452763178</v>
      </c>
      <c r="AC19" t="n">
        <v>868.5122302184079</v>
      </c>
      <c r="AD19" t="n">
        <v>701736.8709476014</v>
      </c>
      <c r="AE19" t="n">
        <v>960147.3452763178</v>
      </c>
      <c r="AF19" t="n">
        <v>1.151349068334296e-05</v>
      </c>
      <c r="AG19" t="n">
        <v>51</v>
      </c>
      <c r="AH19" t="n">
        <v>868512.2302184079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698.2802379764858</v>
      </c>
      <c r="AB20" t="n">
        <v>955.4178275493531</v>
      </c>
      <c r="AC20" t="n">
        <v>864.2340910253849</v>
      </c>
      <c r="AD20" t="n">
        <v>698280.2379764857</v>
      </c>
      <c r="AE20" t="n">
        <v>955417.8275493531</v>
      </c>
      <c r="AF20" t="n">
        <v>1.158642621414146e-05</v>
      </c>
      <c r="AG20" t="n">
        <v>51</v>
      </c>
      <c r="AH20" t="n">
        <v>864234.091025385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694.0853633356803</v>
      </c>
      <c r="AB21" t="n">
        <v>949.6782150009952</v>
      </c>
      <c r="AC21" t="n">
        <v>859.0422590430456</v>
      </c>
      <c r="AD21" t="n">
        <v>694085.3633356803</v>
      </c>
      <c r="AE21" t="n">
        <v>949678.2150009952</v>
      </c>
      <c r="AF21" t="n">
        <v>1.162547477524589e-05</v>
      </c>
      <c r="AG21" t="n">
        <v>51</v>
      </c>
      <c r="AH21" t="n">
        <v>859042.2590430457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681.1640063848728</v>
      </c>
      <c r="AB22" t="n">
        <v>931.9986443708639</v>
      </c>
      <c r="AC22" t="n">
        <v>843.0500018204209</v>
      </c>
      <c r="AD22" t="n">
        <v>681164.0063848728</v>
      </c>
      <c r="AE22" t="n">
        <v>931998.6443708639</v>
      </c>
      <c r="AF22" t="n">
        <v>1.170110331025849e-05</v>
      </c>
      <c r="AG22" t="n">
        <v>50</v>
      </c>
      <c r="AH22" t="n">
        <v>843050.0018204208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677.8550990524379</v>
      </c>
      <c r="AB23" t="n">
        <v>927.4712513799377</v>
      </c>
      <c r="AC23" t="n">
        <v>838.9546968623125</v>
      </c>
      <c r="AD23" t="n">
        <v>677855.0990524379</v>
      </c>
      <c r="AE23" t="n">
        <v>927471.2513799377</v>
      </c>
      <c r="AF23" t="n">
        <v>1.173701003311314e-05</v>
      </c>
      <c r="AG23" t="n">
        <v>50</v>
      </c>
      <c r="AH23" t="n">
        <v>838954.6968623125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676.1919981909834</v>
      </c>
      <c r="AB24" t="n">
        <v>925.1957234104638</v>
      </c>
      <c r="AC24" t="n">
        <v>836.8963420885217</v>
      </c>
      <c r="AD24" t="n">
        <v>676191.9981909834</v>
      </c>
      <c r="AE24" t="n">
        <v>925195.7234104638</v>
      </c>
      <c r="AF24" t="n">
        <v>1.177314117298563e-05</v>
      </c>
      <c r="AG24" t="n">
        <v>50</v>
      </c>
      <c r="AH24" t="n">
        <v>836896.3420885217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672.9691878834446</v>
      </c>
      <c r="AB25" t="n">
        <v>920.786132167333</v>
      </c>
      <c r="AC25" t="n">
        <v>832.9075960447352</v>
      </c>
      <c r="AD25" t="n">
        <v>672969.1878834446</v>
      </c>
      <c r="AE25" t="n">
        <v>920786.132167333</v>
      </c>
      <c r="AF25" t="n">
        <v>1.180253980232287e-05</v>
      </c>
      <c r="AG25" t="n">
        <v>50</v>
      </c>
      <c r="AH25" t="n">
        <v>832907.5960447352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668.9999553559988</v>
      </c>
      <c r="AB26" t="n">
        <v>915.3552531131015</v>
      </c>
      <c r="AC26" t="n">
        <v>827.9950324651527</v>
      </c>
      <c r="AD26" t="n">
        <v>668999.9553559988</v>
      </c>
      <c r="AE26" t="n">
        <v>915355.2531131015</v>
      </c>
      <c r="AF26" t="n">
        <v>1.185258479730154e-05</v>
      </c>
      <c r="AG26" t="n">
        <v>50</v>
      </c>
      <c r="AH26" t="n">
        <v>827995.0324651527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665.0302012523491</v>
      </c>
      <c r="AB27" t="n">
        <v>909.9236604152971</v>
      </c>
      <c r="AC27" t="n">
        <v>823.0818233511386</v>
      </c>
      <c r="AD27" t="n">
        <v>665030.2012523491</v>
      </c>
      <c r="AE27" t="n">
        <v>909923.6604152971</v>
      </c>
      <c r="AF27" t="n">
        <v>1.189657053279848e-05</v>
      </c>
      <c r="AG27" t="n">
        <v>50</v>
      </c>
      <c r="AH27" t="n">
        <v>823081.8233511386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662.5303874099709</v>
      </c>
      <c r="AB28" t="n">
        <v>906.5033048321519</v>
      </c>
      <c r="AC28" t="n">
        <v>819.9879017043496</v>
      </c>
      <c r="AD28" t="n">
        <v>662530.3874099709</v>
      </c>
      <c r="AE28" t="n">
        <v>906503.3048321519</v>
      </c>
      <c r="AF28" t="n">
        <v>1.189163335840597e-05</v>
      </c>
      <c r="AG28" t="n">
        <v>50</v>
      </c>
      <c r="AH28" t="n">
        <v>819987.9017043496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661.877983546308</v>
      </c>
      <c r="AB29" t="n">
        <v>905.610657083861</v>
      </c>
      <c r="AC29" t="n">
        <v>819.1804470043169</v>
      </c>
      <c r="AD29" t="n">
        <v>661877.983546308</v>
      </c>
      <c r="AE29" t="n">
        <v>905610.6570838611</v>
      </c>
      <c r="AF29" t="n">
        <v>1.192305174090379e-05</v>
      </c>
      <c r="AG29" t="n">
        <v>50</v>
      </c>
      <c r="AH29" t="n">
        <v>819180.4470043168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659.6798132276529</v>
      </c>
      <c r="AB30" t="n">
        <v>902.603023477447</v>
      </c>
      <c r="AC30" t="n">
        <v>816.4598577280585</v>
      </c>
      <c r="AD30" t="n">
        <v>659679.8132276528</v>
      </c>
      <c r="AE30" t="n">
        <v>902603.023477447</v>
      </c>
      <c r="AF30" t="n">
        <v>1.191519714527933e-05</v>
      </c>
      <c r="AG30" t="n">
        <v>50</v>
      </c>
      <c r="AH30" t="n">
        <v>816459.8577280585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648.5217611430147</v>
      </c>
      <c r="AB31" t="n">
        <v>887.336084356729</v>
      </c>
      <c r="AC31" t="n">
        <v>802.6499738497382</v>
      </c>
      <c r="AD31" t="n">
        <v>648521.7611430148</v>
      </c>
      <c r="AE31" t="n">
        <v>887336.0843567289</v>
      </c>
      <c r="AF31" t="n">
        <v>1.195604104252649e-05</v>
      </c>
      <c r="AG31" t="n">
        <v>49</v>
      </c>
      <c r="AH31" t="n">
        <v>802649.9738497382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648.8823386712685</v>
      </c>
      <c r="AB32" t="n">
        <v>887.8294424384434</v>
      </c>
      <c r="AC32" t="n">
        <v>803.0962465285663</v>
      </c>
      <c r="AD32" t="n">
        <v>648882.3386712684</v>
      </c>
      <c r="AE32" t="n">
        <v>887829.4424384434</v>
      </c>
      <c r="AF32" t="n">
        <v>1.195110386813398e-05</v>
      </c>
      <c r="AG32" t="n">
        <v>49</v>
      </c>
      <c r="AH32" t="n">
        <v>803096.2465285663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