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523.6941935841545</v>
      </c>
      <c r="AB2" t="n">
        <v>716.5414994190805</v>
      </c>
      <c r="AC2" t="n">
        <v>648.1557843868336</v>
      </c>
      <c r="AD2" t="n">
        <v>523694.1935841545</v>
      </c>
      <c r="AE2" t="n">
        <v>716541.4994190806</v>
      </c>
      <c r="AF2" t="n">
        <v>1.431067701480497e-05</v>
      </c>
      <c r="AG2" t="n">
        <v>43</v>
      </c>
      <c r="AH2" t="n">
        <v>648155.7843868335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469.0385636605091</v>
      </c>
      <c r="AB3" t="n">
        <v>641.7592553213334</v>
      </c>
      <c r="AC3" t="n">
        <v>580.5106527082364</v>
      </c>
      <c r="AD3" t="n">
        <v>469038.5636605091</v>
      </c>
      <c r="AE3" t="n">
        <v>641759.2553213334</v>
      </c>
      <c r="AF3" t="n">
        <v>1.569992954445953e-05</v>
      </c>
      <c r="AG3" t="n">
        <v>39</v>
      </c>
      <c r="AH3" t="n">
        <v>580510.6527082365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440.121498692681</v>
      </c>
      <c r="AB4" t="n">
        <v>602.1936513014812</v>
      </c>
      <c r="AC4" t="n">
        <v>544.721134405365</v>
      </c>
      <c r="AD4" t="n">
        <v>440121.498692681</v>
      </c>
      <c r="AE4" t="n">
        <v>602193.6513014812</v>
      </c>
      <c r="AF4" t="n">
        <v>1.670647880045905e-05</v>
      </c>
      <c r="AG4" t="n">
        <v>37</v>
      </c>
      <c r="AH4" t="n">
        <v>544721.134405365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415.9577338458559</v>
      </c>
      <c r="AB5" t="n">
        <v>569.1317222079867</v>
      </c>
      <c r="AC5" t="n">
        <v>514.8145894218446</v>
      </c>
      <c r="AD5" t="n">
        <v>415957.7338458559</v>
      </c>
      <c r="AE5" t="n">
        <v>569131.7222079867</v>
      </c>
      <c r="AF5" t="n">
        <v>1.736367430634566e-05</v>
      </c>
      <c r="AG5" t="n">
        <v>35</v>
      </c>
      <c r="AH5" t="n">
        <v>514814.5894218446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401.0046901484106</v>
      </c>
      <c r="AB6" t="n">
        <v>548.6723081394119</v>
      </c>
      <c r="AC6" t="n">
        <v>496.3077931170067</v>
      </c>
      <c r="AD6" t="n">
        <v>401004.6901484106</v>
      </c>
      <c r="AE6" t="n">
        <v>548672.308139412</v>
      </c>
      <c r="AF6" t="n">
        <v>1.803696154037499e-05</v>
      </c>
      <c r="AG6" t="n">
        <v>34</v>
      </c>
      <c r="AH6" t="n">
        <v>496307.7931170067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388.3196175857569</v>
      </c>
      <c r="AB7" t="n">
        <v>531.3160322332843</v>
      </c>
      <c r="AC7" t="n">
        <v>480.6079758236737</v>
      </c>
      <c r="AD7" t="n">
        <v>388319.6175857569</v>
      </c>
      <c r="AE7" t="n">
        <v>531316.0322332843</v>
      </c>
      <c r="AF7" t="n">
        <v>1.848613064766301e-05</v>
      </c>
      <c r="AG7" t="n">
        <v>33</v>
      </c>
      <c r="AH7" t="n">
        <v>480607.9758236737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385.6493310803601</v>
      </c>
      <c r="AB8" t="n">
        <v>527.6624284318739</v>
      </c>
      <c r="AC8" t="n">
        <v>477.3030668412047</v>
      </c>
      <c r="AD8" t="n">
        <v>385649.33108036</v>
      </c>
      <c r="AE8" t="n">
        <v>527662.4284318739</v>
      </c>
      <c r="AF8" t="n">
        <v>1.883711689193531e-05</v>
      </c>
      <c r="AG8" t="n">
        <v>33</v>
      </c>
      <c r="AH8" t="n">
        <v>477303.0668412047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375.8987559594854</v>
      </c>
      <c r="AB9" t="n">
        <v>514.3212613864785</v>
      </c>
      <c r="AC9" t="n">
        <v>465.2351620541762</v>
      </c>
      <c r="AD9" t="n">
        <v>375898.7559594854</v>
      </c>
      <c r="AE9" t="n">
        <v>514321.2613864784</v>
      </c>
      <c r="AF9" t="n">
        <v>1.900852877867295e-05</v>
      </c>
      <c r="AG9" t="n">
        <v>32</v>
      </c>
      <c r="AH9" t="n">
        <v>465235.1620541762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373.6563397615981</v>
      </c>
      <c r="AB10" t="n">
        <v>511.2530886161084</v>
      </c>
      <c r="AC10" t="n">
        <v>462.4598113868028</v>
      </c>
      <c r="AD10" t="n">
        <v>373656.3397615982</v>
      </c>
      <c r="AE10" t="n">
        <v>511253.0886161084</v>
      </c>
      <c r="AF10" t="n">
        <v>1.930984055780904e-05</v>
      </c>
      <c r="AG10" t="n">
        <v>32</v>
      </c>
      <c r="AH10" t="n">
        <v>462459.8113868028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372.1749289676305</v>
      </c>
      <c r="AB11" t="n">
        <v>509.2261570125702</v>
      </c>
      <c r="AC11" t="n">
        <v>460.62632729069</v>
      </c>
      <c r="AD11" t="n">
        <v>372174.9289676305</v>
      </c>
      <c r="AE11" t="n">
        <v>509226.1570125702</v>
      </c>
      <c r="AF11" t="n">
        <v>1.951436875463749e-05</v>
      </c>
      <c r="AG11" t="n">
        <v>32</v>
      </c>
      <c r="AH11" t="n">
        <v>460626.32729069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361.7908400905765</v>
      </c>
      <c r="AB12" t="n">
        <v>495.0181884973156</v>
      </c>
      <c r="AC12" t="n">
        <v>447.7743473495221</v>
      </c>
      <c r="AD12" t="n">
        <v>361790.8400905764</v>
      </c>
      <c r="AE12" t="n">
        <v>495018.1884973156</v>
      </c>
      <c r="AF12" t="n">
        <v>1.971563196314713e-05</v>
      </c>
      <c r="AG12" t="n">
        <v>31</v>
      </c>
      <c r="AH12" t="n">
        <v>447774.3473495221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360.5477826318141</v>
      </c>
      <c r="AB13" t="n">
        <v>493.3173824424125</v>
      </c>
      <c r="AC13" t="n">
        <v>446.2358638374026</v>
      </c>
      <c r="AD13" t="n">
        <v>360547.7826318141</v>
      </c>
      <c r="AE13" t="n">
        <v>493317.3824424124</v>
      </c>
      <c r="AF13" t="n">
        <v>1.99059341394436e-05</v>
      </c>
      <c r="AG13" t="n">
        <v>31</v>
      </c>
      <c r="AH13" t="n">
        <v>446235.8638374026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359.7661712092514</v>
      </c>
      <c r="AB14" t="n">
        <v>492.2479472117996</v>
      </c>
      <c r="AC14" t="n">
        <v>445.2684940042377</v>
      </c>
      <c r="AD14" t="n">
        <v>359766.1712092513</v>
      </c>
      <c r="AE14" t="n">
        <v>492247.9472117996</v>
      </c>
      <c r="AF14" t="n">
        <v>2.002160801131009e-05</v>
      </c>
      <c r="AG14" t="n">
        <v>31</v>
      </c>
      <c r="AH14" t="n">
        <v>445268.4940042377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349.3099375813352</v>
      </c>
      <c r="AB15" t="n">
        <v>477.9412670656138</v>
      </c>
      <c r="AC15" t="n">
        <v>432.3272233316521</v>
      </c>
      <c r="AD15" t="n">
        <v>349309.9375813352</v>
      </c>
      <c r="AE15" t="n">
        <v>477941.2670656138</v>
      </c>
      <c r="AF15" t="n">
        <v>2.024176150937857e-05</v>
      </c>
      <c r="AG15" t="n">
        <v>30</v>
      </c>
      <c r="AH15" t="n">
        <v>432327.2233316521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348.4035522551515</v>
      </c>
      <c r="AB16" t="n">
        <v>476.7011106754308</v>
      </c>
      <c r="AC16" t="n">
        <v>431.2054257267778</v>
      </c>
      <c r="AD16" t="n">
        <v>348403.5522551515</v>
      </c>
      <c r="AE16" t="n">
        <v>476701.1106754308</v>
      </c>
      <c r="AF16" t="n">
        <v>2.036606427894477e-05</v>
      </c>
      <c r="AG16" t="n">
        <v>30</v>
      </c>
      <c r="AH16" t="n">
        <v>431205.4257267778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347.3920070120173</v>
      </c>
      <c r="AB17" t="n">
        <v>475.3170698475481</v>
      </c>
      <c r="AC17" t="n">
        <v>429.9534758129947</v>
      </c>
      <c r="AD17" t="n">
        <v>347392.0070120173</v>
      </c>
      <c r="AE17" t="n">
        <v>475317.069847548</v>
      </c>
      <c r="AF17" t="n">
        <v>2.05118226860346e-05</v>
      </c>
      <c r="AG17" t="n">
        <v>30</v>
      </c>
      <c r="AH17" t="n">
        <v>429953.4758129946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347.8035037693387</v>
      </c>
      <c r="AB18" t="n">
        <v>475.8800978648708</v>
      </c>
      <c r="AC18" t="n">
        <v>430.462769226559</v>
      </c>
      <c r="AD18" t="n">
        <v>347803.5037693387</v>
      </c>
      <c r="AE18" t="n">
        <v>475880.0978648708</v>
      </c>
      <c r="AF18" t="n">
        <v>2.049479810408651e-05</v>
      </c>
      <c r="AG18" t="n">
        <v>30</v>
      </c>
      <c r="AH18" t="n">
        <v>430462.769226559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347.5311882725472</v>
      </c>
      <c r="AB19" t="n">
        <v>475.5075037884488</v>
      </c>
      <c r="AC19" t="n">
        <v>430.1257350058517</v>
      </c>
      <c r="AD19" t="n">
        <v>347531.1882725472</v>
      </c>
      <c r="AE19" t="n">
        <v>475507.5037884489</v>
      </c>
      <c r="AF19" t="n">
        <v>2.051788623576953e-05</v>
      </c>
      <c r="AG19" t="n">
        <v>30</v>
      </c>
      <c r="AH19" t="n">
        <v>430125.7350058517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346.7501197718825</v>
      </c>
      <c r="AB20" t="n">
        <v>474.438811407529</v>
      </c>
      <c r="AC20" t="n">
        <v>429.1590371258476</v>
      </c>
      <c r="AD20" t="n">
        <v>346750.1197718824</v>
      </c>
      <c r="AE20" t="n">
        <v>474438.8114075291</v>
      </c>
      <c r="AF20" t="n">
        <v>2.063286046728199e-05</v>
      </c>
      <c r="AG20" t="n">
        <v>30</v>
      </c>
      <c r="AH20" t="n">
        <v>429159.0371258476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345.9683719588137</v>
      </c>
      <c r="AB21" t="n">
        <v>473.369189561409</v>
      </c>
      <c r="AC21" t="n">
        <v>428.1914984874976</v>
      </c>
      <c r="AD21" t="n">
        <v>345968.3719588137</v>
      </c>
      <c r="AE21" t="n">
        <v>473369.189561409</v>
      </c>
      <c r="AF21" t="n">
        <v>2.075669680994551e-05</v>
      </c>
      <c r="AG21" t="n">
        <v>30</v>
      </c>
      <c r="AH21" t="n">
        <v>428191.4984874976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345.937121183064</v>
      </c>
      <c r="AB22" t="n">
        <v>473.3264308713412</v>
      </c>
      <c r="AC22" t="n">
        <v>428.1528206267978</v>
      </c>
      <c r="AD22" t="n">
        <v>345937.121183064</v>
      </c>
      <c r="AE22" t="n">
        <v>473326.4308713413</v>
      </c>
      <c r="AF22" t="n">
        <v>2.074690184498907e-05</v>
      </c>
      <c r="AG22" t="n">
        <v>30</v>
      </c>
      <c r="AH22" t="n">
        <v>428152.8206267978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345.3123028076174</v>
      </c>
      <c r="AB23" t="n">
        <v>472.4715268050139</v>
      </c>
      <c r="AC23" t="n">
        <v>427.3795074046953</v>
      </c>
      <c r="AD23" t="n">
        <v>345312.3028076174</v>
      </c>
      <c r="AE23" t="n">
        <v>472471.5268050139</v>
      </c>
      <c r="AF23" t="n">
        <v>2.086350857066093e-05</v>
      </c>
      <c r="AG23" t="n">
        <v>30</v>
      </c>
      <c r="AH23" t="n">
        <v>427379.5074046953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345.1894550340678</v>
      </c>
      <c r="AB24" t="n">
        <v>472.3034410615822</v>
      </c>
      <c r="AC24" t="n">
        <v>427.2274635287068</v>
      </c>
      <c r="AD24" t="n">
        <v>345189.4550340678</v>
      </c>
      <c r="AE24" t="n">
        <v>472303.4410615822</v>
      </c>
      <c r="AF24" t="n">
        <v>2.086047679579347e-05</v>
      </c>
      <c r="AG24" t="n">
        <v>30</v>
      </c>
      <c r="AH24" t="n">
        <v>427227.4635287068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335.0684047546197</v>
      </c>
      <c r="AB25" t="n">
        <v>458.4553735600158</v>
      </c>
      <c r="AC25" t="n">
        <v>414.7010361536052</v>
      </c>
      <c r="AD25" t="n">
        <v>335068.4047546197</v>
      </c>
      <c r="AE25" t="n">
        <v>458455.3735600158</v>
      </c>
      <c r="AF25" t="n">
        <v>2.102769084040692e-05</v>
      </c>
      <c r="AG25" t="n">
        <v>29</v>
      </c>
      <c r="AH25" t="n">
        <v>414701.0361536052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335.2838576608397</v>
      </c>
      <c r="AB26" t="n">
        <v>458.7501657314176</v>
      </c>
      <c r="AC26" t="n">
        <v>414.9676937739117</v>
      </c>
      <c r="AD26" t="n">
        <v>335283.8576608397</v>
      </c>
      <c r="AE26" t="n">
        <v>458750.1657314176</v>
      </c>
      <c r="AF26" t="n">
        <v>2.098501277881102e-05</v>
      </c>
      <c r="AG26" t="n">
        <v>29</v>
      </c>
      <c r="AH26" t="n">
        <v>414967.6937739117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334.7892760485005</v>
      </c>
      <c r="AB27" t="n">
        <v>458.0734573500142</v>
      </c>
      <c r="AC27" t="n">
        <v>414.3555694906634</v>
      </c>
      <c r="AD27" t="n">
        <v>334789.2760485006</v>
      </c>
      <c r="AE27" t="n">
        <v>458073.4573500142</v>
      </c>
      <c r="AF27" t="n">
        <v>2.108086350731329e-05</v>
      </c>
      <c r="AG27" t="n">
        <v>29</v>
      </c>
      <c r="AH27" t="n">
        <v>414355.5694906634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334.8929097596989</v>
      </c>
      <c r="AB28" t="n">
        <v>458.2152535656725</v>
      </c>
      <c r="AC28" t="n">
        <v>414.4838328745115</v>
      </c>
      <c r="AD28" t="n">
        <v>334892.9097596989</v>
      </c>
      <c r="AE28" t="n">
        <v>458215.2535656726</v>
      </c>
      <c r="AF28" t="n">
        <v>2.106990247510013e-05</v>
      </c>
      <c r="AG28" t="n">
        <v>29</v>
      </c>
      <c r="AH28" t="n">
        <v>414483.8328745115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333.9235057190664</v>
      </c>
      <c r="AB29" t="n">
        <v>456.8888721901911</v>
      </c>
      <c r="AC29" t="n">
        <v>413.2840394759181</v>
      </c>
      <c r="AD29" t="n">
        <v>333923.5057190664</v>
      </c>
      <c r="AE29" t="n">
        <v>456888.8721901911</v>
      </c>
      <c r="AF29" t="n">
        <v>2.120283414236605e-05</v>
      </c>
      <c r="AG29" t="n">
        <v>29</v>
      </c>
      <c r="AH29" t="n">
        <v>413284.039475918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334.0824721403873</v>
      </c>
      <c r="AB30" t="n">
        <v>457.1063770609461</v>
      </c>
      <c r="AC30" t="n">
        <v>413.4807859870781</v>
      </c>
      <c r="AD30" t="n">
        <v>334082.4721403873</v>
      </c>
      <c r="AE30" t="n">
        <v>457106.3770609461</v>
      </c>
      <c r="AF30" t="n">
        <v>2.118044565103706e-05</v>
      </c>
      <c r="AG30" t="n">
        <v>29</v>
      </c>
      <c r="AH30" t="n">
        <v>413480.7859870782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333.9194493689972</v>
      </c>
      <c r="AB31" t="n">
        <v>456.8833221130729</v>
      </c>
      <c r="AC31" t="n">
        <v>413.2790190903705</v>
      </c>
      <c r="AD31" t="n">
        <v>333919.4493689972</v>
      </c>
      <c r="AE31" t="n">
        <v>456883.322113073</v>
      </c>
      <c r="AF31" t="n">
        <v>2.119327239086096e-05</v>
      </c>
      <c r="AG31" t="n">
        <v>29</v>
      </c>
      <c r="AH31" t="n">
        <v>413279.0190903705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333.8771808544449</v>
      </c>
      <c r="AB32" t="n">
        <v>456.8254884667072</v>
      </c>
      <c r="AC32" t="n">
        <v>413.2267050060439</v>
      </c>
      <c r="AD32" t="n">
        <v>333877.1808544449</v>
      </c>
      <c r="AE32" t="n">
        <v>456825.4884667072</v>
      </c>
      <c r="AF32" t="n">
        <v>2.119163989670156e-05</v>
      </c>
      <c r="AG32" t="n">
        <v>29</v>
      </c>
      <c r="AH32" t="n">
        <v>413226.7050060438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333.1248261126899</v>
      </c>
      <c r="AB33" t="n">
        <v>455.7960835174894</v>
      </c>
      <c r="AC33" t="n">
        <v>412.2955450204005</v>
      </c>
      <c r="AD33" t="n">
        <v>333124.8261126899</v>
      </c>
      <c r="AE33" t="n">
        <v>455796.0835174894</v>
      </c>
      <c r="AF33" t="n">
        <v>2.133040190025107e-05</v>
      </c>
      <c r="AG33" t="n">
        <v>29</v>
      </c>
      <c r="AH33" t="n">
        <v>412295.5450204005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332.5099345842287</v>
      </c>
      <c r="AB34" t="n">
        <v>454.9547618011491</v>
      </c>
      <c r="AC34" t="n">
        <v>411.5345178678652</v>
      </c>
      <c r="AD34" t="n">
        <v>332509.9345842287</v>
      </c>
      <c r="AE34" t="n">
        <v>454954.7618011491</v>
      </c>
      <c r="AF34" t="n">
        <v>2.140129878945956e-05</v>
      </c>
      <c r="AG34" t="n">
        <v>29</v>
      </c>
      <c r="AH34" t="n">
        <v>411534.5178678653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333.3333512773673</v>
      </c>
      <c r="AB35" t="n">
        <v>456.081396847282</v>
      </c>
      <c r="AC35" t="n">
        <v>412.5536284464374</v>
      </c>
      <c r="AD35" t="n">
        <v>333333.3512773673</v>
      </c>
      <c r="AE35" t="n">
        <v>456081.396847282</v>
      </c>
      <c r="AF35" t="n">
        <v>2.128072743511486e-05</v>
      </c>
      <c r="AG35" t="n">
        <v>29</v>
      </c>
      <c r="AH35" t="n">
        <v>412553.6284464374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333.0002870853012</v>
      </c>
      <c r="AB36" t="n">
        <v>455.6256837259422</v>
      </c>
      <c r="AC36" t="n">
        <v>412.1414079458009</v>
      </c>
      <c r="AD36" t="n">
        <v>333000.2870853012</v>
      </c>
      <c r="AE36" t="n">
        <v>455625.6837259422</v>
      </c>
      <c r="AF36" t="n">
        <v>2.129098882697398e-05</v>
      </c>
      <c r="AG36" t="n">
        <v>29</v>
      </c>
      <c r="AH36" t="n">
        <v>412141.4079458009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332.1001702396521</v>
      </c>
      <c r="AB37" t="n">
        <v>454.3941041473724</v>
      </c>
      <c r="AC37" t="n">
        <v>411.0273685936771</v>
      </c>
      <c r="AD37" t="n">
        <v>332100.1702396522</v>
      </c>
      <c r="AE37" t="n">
        <v>454394.1041473724</v>
      </c>
      <c r="AF37" t="n">
        <v>2.144164471654203e-05</v>
      </c>
      <c r="AG37" t="n">
        <v>29</v>
      </c>
      <c r="AH37" t="n">
        <v>411027.3685936771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332.3311379610867</v>
      </c>
      <c r="AB38" t="n">
        <v>454.7101243734159</v>
      </c>
      <c r="AC38" t="n">
        <v>411.313228292884</v>
      </c>
      <c r="AD38" t="n">
        <v>332331.1379610867</v>
      </c>
      <c r="AE38" t="n">
        <v>454710.1243734159</v>
      </c>
      <c r="AF38" t="n">
        <v>2.142531977494796e-05</v>
      </c>
      <c r="AG38" t="n">
        <v>29</v>
      </c>
      <c r="AH38" t="n">
        <v>411313.2282928841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332.1893925807948</v>
      </c>
      <c r="AB39" t="n">
        <v>454.5161820907357</v>
      </c>
      <c r="AC39" t="n">
        <v>411.1377955894632</v>
      </c>
      <c r="AD39" t="n">
        <v>332189.3925807948</v>
      </c>
      <c r="AE39" t="n">
        <v>454516.1820907357</v>
      </c>
      <c r="AF39" t="n">
        <v>2.143441509955037e-05</v>
      </c>
      <c r="AG39" t="n">
        <v>29</v>
      </c>
      <c r="AH39" t="n">
        <v>411137.7955894632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332.0334073662991</v>
      </c>
      <c r="AB40" t="n">
        <v>454.3027562386807</v>
      </c>
      <c r="AC40" t="n">
        <v>410.9447388011832</v>
      </c>
      <c r="AD40" t="n">
        <v>332033.4073662991</v>
      </c>
      <c r="AE40" t="n">
        <v>454302.7562386807</v>
      </c>
      <c r="AF40" t="n">
        <v>2.142578620185065e-05</v>
      </c>
      <c r="AG40" t="n">
        <v>29</v>
      </c>
      <c r="AH40" t="n">
        <v>410944.7388011832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331.8915821258494</v>
      </c>
      <c r="AB41" t="n">
        <v>454.1087046878094</v>
      </c>
      <c r="AC41" t="n">
        <v>410.7692072579741</v>
      </c>
      <c r="AD41" t="n">
        <v>331891.5821258494</v>
      </c>
      <c r="AE41" t="n">
        <v>454108.7046878095</v>
      </c>
      <c r="AF41" t="n">
        <v>2.1418556584859e-05</v>
      </c>
      <c r="AG41" t="n">
        <v>29</v>
      </c>
      <c r="AH41" t="n">
        <v>410769.2072579741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331.088095059256</v>
      </c>
      <c r="AB42" t="n">
        <v>453.0093382359487</v>
      </c>
      <c r="AC42" t="n">
        <v>409.7747627973084</v>
      </c>
      <c r="AD42" t="n">
        <v>331088.095059256</v>
      </c>
      <c r="AE42" t="n">
        <v>453009.3382359487</v>
      </c>
      <c r="AF42" t="n">
        <v>2.158507098911842e-05</v>
      </c>
      <c r="AG42" t="n">
        <v>29</v>
      </c>
      <c r="AH42" t="n">
        <v>409774.7627973084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331.0171792945515</v>
      </c>
      <c r="AB43" t="n">
        <v>452.9123081580972</v>
      </c>
      <c r="AC43" t="n">
        <v>409.6869931339045</v>
      </c>
      <c r="AD43" t="n">
        <v>331017.1792945515</v>
      </c>
      <c r="AE43" t="n">
        <v>452912.3081580972</v>
      </c>
      <c r="AF43" t="n">
        <v>2.158157278734826e-05</v>
      </c>
      <c r="AG43" t="n">
        <v>29</v>
      </c>
      <c r="AH43" t="n">
        <v>409686.9931339045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331.327876354823</v>
      </c>
      <c r="AB44" t="n">
        <v>453.3374175829476</v>
      </c>
      <c r="AC44" t="n">
        <v>410.0715307118921</v>
      </c>
      <c r="AD44" t="n">
        <v>331327.876354823</v>
      </c>
      <c r="AE44" t="n">
        <v>453337.4175829476</v>
      </c>
      <c r="AF44" t="n">
        <v>2.153446367017683e-05</v>
      </c>
      <c r="AG44" t="n">
        <v>29</v>
      </c>
      <c r="AH44" t="n">
        <v>410071.5307118921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331.3578758780895</v>
      </c>
      <c r="AB45" t="n">
        <v>453.3784642541664</v>
      </c>
      <c r="AC45" t="n">
        <v>410.108659946419</v>
      </c>
      <c r="AD45" t="n">
        <v>331357.8758780895</v>
      </c>
      <c r="AE45" t="n">
        <v>453378.4642541664</v>
      </c>
      <c r="AF45" t="n">
        <v>2.152676762628249e-05</v>
      </c>
      <c r="AG45" t="n">
        <v>29</v>
      </c>
      <c r="AH45" t="n">
        <v>410108.6599464191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330.9689110493856</v>
      </c>
      <c r="AB46" t="n">
        <v>452.8462654156166</v>
      </c>
      <c r="AC46" t="n">
        <v>409.6272534180747</v>
      </c>
      <c r="AD46" t="n">
        <v>330968.9110493856</v>
      </c>
      <c r="AE46" t="n">
        <v>452846.2654156166</v>
      </c>
      <c r="AF46" t="n">
        <v>2.154332578132789e-05</v>
      </c>
      <c r="AG46" t="n">
        <v>29</v>
      </c>
      <c r="AH46" t="n">
        <v>409627.2534180747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330.9280709003768</v>
      </c>
      <c r="AB47" t="n">
        <v>452.7903861220025</v>
      </c>
      <c r="AC47" t="n">
        <v>409.5767071658161</v>
      </c>
      <c r="AD47" t="n">
        <v>330928.0709003768</v>
      </c>
      <c r="AE47" t="n">
        <v>452790.3861220025</v>
      </c>
      <c r="AF47" t="n">
        <v>2.153236474911474e-05</v>
      </c>
      <c r="AG47" t="n">
        <v>29</v>
      </c>
      <c r="AH47" t="n">
        <v>409576.7071658161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329.9445928725431</v>
      </c>
      <c r="AB48" t="n">
        <v>451.4447480963322</v>
      </c>
      <c r="AC48" t="n">
        <v>408.3594949447008</v>
      </c>
      <c r="AD48" t="n">
        <v>329944.5928725431</v>
      </c>
      <c r="AE48" t="n">
        <v>451444.7480963322</v>
      </c>
      <c r="AF48" t="n">
        <v>2.167975565036397e-05</v>
      </c>
      <c r="AG48" t="n">
        <v>29</v>
      </c>
      <c r="AH48" t="n">
        <v>408359.4949447009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330.0346415694759</v>
      </c>
      <c r="AB49" t="n">
        <v>451.5679566961436</v>
      </c>
      <c r="AC49" t="n">
        <v>408.4709446886707</v>
      </c>
      <c r="AD49" t="n">
        <v>330034.6415694759</v>
      </c>
      <c r="AE49" t="n">
        <v>451567.9566961436</v>
      </c>
      <c r="AF49" t="n">
        <v>2.167905601000994e-05</v>
      </c>
      <c r="AG49" t="n">
        <v>29</v>
      </c>
      <c r="AH49" t="n">
        <v>408470.9446886707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320.8909006011435</v>
      </c>
      <c r="AB50" t="n">
        <v>439.0570869098898</v>
      </c>
      <c r="AC50" t="n">
        <v>397.1540947557009</v>
      </c>
      <c r="AD50" t="n">
        <v>320890.9006011435</v>
      </c>
      <c r="AE50" t="n">
        <v>439057.0869098898</v>
      </c>
      <c r="AF50" t="n">
        <v>2.16970134457634e-05</v>
      </c>
      <c r="AG50" t="n">
        <v>28</v>
      </c>
      <c r="AH50" t="n">
        <v>397154.0947557009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320.8209864899616</v>
      </c>
      <c r="AB51" t="n">
        <v>438.9614273385779</v>
      </c>
      <c r="AC51" t="n">
        <v>397.0675647996159</v>
      </c>
      <c r="AD51" t="n">
        <v>320820.9864899616</v>
      </c>
      <c r="AE51" t="n">
        <v>438961.4273385779</v>
      </c>
      <c r="AF51" t="n">
        <v>2.170610877036581e-05</v>
      </c>
      <c r="AG51" t="n">
        <v>28</v>
      </c>
      <c r="AH51" t="n">
        <v>397067.5647996159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330.3054307693272</v>
      </c>
      <c r="AB52" t="n">
        <v>451.9384624257566</v>
      </c>
      <c r="AC52" t="n">
        <v>408.8060898714574</v>
      </c>
      <c r="AD52" t="n">
        <v>330305.4307693273</v>
      </c>
      <c r="AE52" t="n">
        <v>451938.4624257566</v>
      </c>
      <c r="AF52" t="n">
        <v>2.16377772291221e-05</v>
      </c>
      <c r="AG52" t="n">
        <v>29</v>
      </c>
      <c r="AH52" t="n">
        <v>408806.0898714574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329.9209757768045</v>
      </c>
      <c r="AB53" t="n">
        <v>451.4124341440298</v>
      </c>
      <c r="AC53" t="n">
        <v>408.3302649906532</v>
      </c>
      <c r="AD53" t="n">
        <v>329920.9757768045</v>
      </c>
      <c r="AE53" t="n">
        <v>451412.4341440297</v>
      </c>
      <c r="AF53" t="n">
        <v>2.166296428186722e-05</v>
      </c>
      <c r="AG53" t="n">
        <v>29</v>
      </c>
      <c r="AH53" t="n">
        <v>408330.2649906533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329.8423281444444</v>
      </c>
      <c r="AB54" t="n">
        <v>451.3048249837459</v>
      </c>
      <c r="AC54" t="n">
        <v>408.2329258975965</v>
      </c>
      <c r="AD54" t="n">
        <v>329842.3281444444</v>
      </c>
      <c r="AE54" t="n">
        <v>451304.8249837459</v>
      </c>
      <c r="AF54" t="n">
        <v>2.165456859761884e-05</v>
      </c>
      <c r="AG54" t="n">
        <v>29</v>
      </c>
      <c r="AH54" t="n">
        <v>408232.9258975965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329.8000978946566</v>
      </c>
      <c r="AB55" t="n">
        <v>451.2470436929193</v>
      </c>
      <c r="AC55" t="n">
        <v>408.1806591720698</v>
      </c>
      <c r="AD55" t="n">
        <v>329800.0978946566</v>
      </c>
      <c r="AE55" t="n">
        <v>451247.0436929193</v>
      </c>
      <c r="AF55" t="n">
        <v>2.164943790168928e-05</v>
      </c>
      <c r="AG55" t="n">
        <v>29</v>
      </c>
      <c r="AH55" t="n">
        <v>408180.6591720698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329.5417246402064</v>
      </c>
      <c r="AB56" t="n">
        <v>450.8935260075569</v>
      </c>
      <c r="AC56" t="n">
        <v>407.8608807184332</v>
      </c>
      <c r="AD56" t="n">
        <v>329541.7246402064</v>
      </c>
      <c r="AE56" t="n">
        <v>450893.5260075569</v>
      </c>
      <c r="AF56" t="n">
        <v>2.166063214735378e-05</v>
      </c>
      <c r="AG56" t="n">
        <v>29</v>
      </c>
      <c r="AH56" t="n">
        <v>407860.8807184332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319.67785070937</v>
      </c>
      <c r="AB57" t="n">
        <v>437.3973385319812</v>
      </c>
      <c r="AC57" t="n">
        <v>395.6527504335083</v>
      </c>
      <c r="AD57" t="n">
        <v>319677.85070937</v>
      </c>
      <c r="AE57" t="n">
        <v>437397.3385319812</v>
      </c>
      <c r="AF57" t="n">
        <v>2.179333060116836e-05</v>
      </c>
      <c r="AG57" t="n">
        <v>28</v>
      </c>
      <c r="AH57" t="n">
        <v>395652.7504335084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319.4098633813359</v>
      </c>
      <c r="AB58" t="n">
        <v>437.0306664469983</v>
      </c>
      <c r="AC58" t="n">
        <v>395.3210730176888</v>
      </c>
      <c r="AD58" t="n">
        <v>319409.8633813359</v>
      </c>
      <c r="AE58" t="n">
        <v>437030.6664469983</v>
      </c>
      <c r="AF58" t="n">
        <v>2.182784619196724e-05</v>
      </c>
      <c r="AG58" t="n">
        <v>28</v>
      </c>
      <c r="AH58" t="n">
        <v>395321.0730176888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319.5532928854461</v>
      </c>
      <c r="AB59" t="n">
        <v>437.226913022185</v>
      </c>
      <c r="AC59" t="n">
        <v>395.4985900951734</v>
      </c>
      <c r="AD59" t="n">
        <v>319553.292885446</v>
      </c>
      <c r="AE59" t="n">
        <v>437226.913022185</v>
      </c>
      <c r="AF59" t="n">
        <v>2.182061657497558e-05</v>
      </c>
      <c r="AG59" t="n">
        <v>28</v>
      </c>
      <c r="AH59" t="n">
        <v>395498.5900951734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319.9601340339821</v>
      </c>
      <c r="AB60" t="n">
        <v>437.7835710301767</v>
      </c>
      <c r="AC60" t="n">
        <v>396.0021214441568</v>
      </c>
      <c r="AD60" t="n">
        <v>319960.1340339821</v>
      </c>
      <c r="AE60" t="n">
        <v>437783.5710301767</v>
      </c>
      <c r="AF60" t="n">
        <v>2.17679103349719e-05</v>
      </c>
      <c r="AG60" t="n">
        <v>28</v>
      </c>
      <c r="AH60" t="n">
        <v>396002.1214441569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319.8147128306912</v>
      </c>
      <c r="AB61" t="n">
        <v>437.5845993243035</v>
      </c>
      <c r="AC61" t="n">
        <v>395.8221393186336</v>
      </c>
      <c r="AD61" t="n">
        <v>319814.7128306912</v>
      </c>
      <c r="AE61" t="n">
        <v>437584.5993243035</v>
      </c>
      <c r="AF61" t="n">
        <v>2.179053203975224e-05</v>
      </c>
      <c r="AG61" t="n">
        <v>28</v>
      </c>
      <c r="AH61" t="n">
        <v>395822.1393186336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319.9812611953531</v>
      </c>
      <c r="AB62" t="n">
        <v>437.8124781444292</v>
      </c>
      <c r="AC62" t="n">
        <v>396.0282697039964</v>
      </c>
      <c r="AD62" t="n">
        <v>319981.2611953531</v>
      </c>
      <c r="AE62" t="n">
        <v>437812.4781444292</v>
      </c>
      <c r="AF62" t="n">
        <v>2.176860997532593e-05</v>
      </c>
      <c r="AG62" t="n">
        <v>28</v>
      </c>
      <c r="AH62" t="n">
        <v>396028.2697039964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319.7433653147078</v>
      </c>
      <c r="AB63" t="n">
        <v>437.4869785053048</v>
      </c>
      <c r="AC63" t="n">
        <v>395.7338352935885</v>
      </c>
      <c r="AD63" t="n">
        <v>319743.3653147079</v>
      </c>
      <c r="AE63" t="n">
        <v>437486.9785053048</v>
      </c>
      <c r="AF63" t="n">
        <v>2.179286417426568e-05</v>
      </c>
      <c r="AG63" t="n">
        <v>28</v>
      </c>
      <c r="AH63" t="n">
        <v>395733.8352935885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319.7225575718909</v>
      </c>
      <c r="AB64" t="n">
        <v>437.4585084336098</v>
      </c>
      <c r="AC64" t="n">
        <v>395.708082365578</v>
      </c>
      <c r="AD64" t="n">
        <v>319722.5575718909</v>
      </c>
      <c r="AE64" t="n">
        <v>437458.5084336099</v>
      </c>
      <c r="AF64" t="n">
        <v>2.177863815373371e-05</v>
      </c>
      <c r="AG64" t="n">
        <v>28</v>
      </c>
      <c r="AH64" t="n">
        <v>395708.082365578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319.5863460253892</v>
      </c>
      <c r="AB65" t="n">
        <v>437.2721377864568</v>
      </c>
      <c r="AC65" t="n">
        <v>395.5394986714165</v>
      </c>
      <c r="AD65" t="n">
        <v>319586.3460253892</v>
      </c>
      <c r="AE65" t="n">
        <v>437272.1377864568</v>
      </c>
      <c r="AF65" t="n">
        <v>2.177933779408774e-05</v>
      </c>
      <c r="AG65" t="n">
        <v>28</v>
      </c>
      <c r="AH65" t="n">
        <v>395539.4986714165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319.1744199259014</v>
      </c>
      <c r="AB66" t="n">
        <v>436.7085223242406</v>
      </c>
      <c r="AC66" t="n">
        <v>395.0296738778749</v>
      </c>
      <c r="AD66" t="n">
        <v>319174.4199259013</v>
      </c>
      <c r="AE66" t="n">
        <v>436708.5223242405</v>
      </c>
      <c r="AF66" t="n">
        <v>2.181711837320542e-05</v>
      </c>
      <c r="AG66" t="n">
        <v>28</v>
      </c>
      <c r="AH66" t="n">
        <v>395029.6738778749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319.0382259318707</v>
      </c>
      <c r="AB67" t="n">
        <v>436.522175693153</v>
      </c>
      <c r="AC67" t="n">
        <v>394.8611119077192</v>
      </c>
      <c r="AD67" t="n">
        <v>319038.2259318708</v>
      </c>
      <c r="AE67" t="n">
        <v>436522.1756931531</v>
      </c>
      <c r="AF67" t="n">
        <v>2.181035518311646e-05</v>
      </c>
      <c r="AG67" t="n">
        <v>28</v>
      </c>
      <c r="AH67" t="n">
        <v>394861.1119077192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319.3255890183165</v>
      </c>
      <c r="AB68" t="n">
        <v>436.9153585455927</v>
      </c>
      <c r="AC68" t="n">
        <v>395.2167699405576</v>
      </c>
      <c r="AD68" t="n">
        <v>319325.5890183165</v>
      </c>
      <c r="AE68" t="n">
        <v>436915.3585455927</v>
      </c>
      <c r="AF68" t="n">
        <v>2.176347927939637e-05</v>
      </c>
      <c r="AG68" t="n">
        <v>28</v>
      </c>
      <c r="AH68" t="n">
        <v>395216.7699405577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318.9888912102565</v>
      </c>
      <c r="AB69" t="n">
        <v>436.454673750546</v>
      </c>
      <c r="AC69" t="n">
        <v>394.800052255775</v>
      </c>
      <c r="AD69" t="n">
        <v>318988.8912102565</v>
      </c>
      <c r="AE69" t="n">
        <v>436454.673750546</v>
      </c>
      <c r="AF69" t="n">
        <v>2.177467352506087e-05</v>
      </c>
      <c r="AG69" t="n">
        <v>28</v>
      </c>
      <c r="AH69" t="n">
        <v>394800.052255775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318.1168371117602</v>
      </c>
      <c r="AB70" t="n">
        <v>435.2614908606718</v>
      </c>
      <c r="AC70" t="n">
        <v>393.7207450662677</v>
      </c>
      <c r="AD70" t="n">
        <v>318116.8371117602</v>
      </c>
      <c r="AE70" t="n">
        <v>435261.4908606718</v>
      </c>
      <c r="AF70" t="n">
        <v>2.190084200223782e-05</v>
      </c>
      <c r="AG70" t="n">
        <v>28</v>
      </c>
      <c r="AH70" t="n">
        <v>393720.7450662677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318.0245973973641</v>
      </c>
      <c r="AB71" t="n">
        <v>435.135284414106</v>
      </c>
      <c r="AC71" t="n">
        <v>393.6065835858303</v>
      </c>
      <c r="AD71" t="n">
        <v>318024.5973973641</v>
      </c>
      <c r="AE71" t="n">
        <v>435135.284414106</v>
      </c>
      <c r="AF71" t="n">
        <v>2.192019871869935e-05</v>
      </c>
      <c r="AG71" t="n">
        <v>28</v>
      </c>
      <c r="AH71" t="n">
        <v>393606.5835858303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318.1327800023279</v>
      </c>
      <c r="AB72" t="n">
        <v>435.2833046268972</v>
      </c>
      <c r="AC72" t="n">
        <v>393.7404769572603</v>
      </c>
      <c r="AD72" t="n">
        <v>318132.7800023279</v>
      </c>
      <c r="AE72" t="n">
        <v>435283.3046268972</v>
      </c>
      <c r="AF72" t="n">
        <v>2.191506802276979e-05</v>
      </c>
      <c r="AG72" t="n">
        <v>28</v>
      </c>
      <c r="AH72" t="n">
        <v>393740.4769572603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318.2246018280368</v>
      </c>
      <c r="AB73" t="n">
        <v>435.4089392997252</v>
      </c>
      <c r="AC73" t="n">
        <v>393.854121233243</v>
      </c>
      <c r="AD73" t="n">
        <v>318224.6018280368</v>
      </c>
      <c r="AE73" t="n">
        <v>435408.9392997252</v>
      </c>
      <c r="AF73" t="n">
        <v>2.191343552861038e-05</v>
      </c>
      <c r="AG73" t="n">
        <v>28</v>
      </c>
      <c r="AH73" t="n">
        <v>393854.121233243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317.8962125835869</v>
      </c>
      <c r="AB74" t="n">
        <v>434.9596226479579</v>
      </c>
      <c r="AC74" t="n">
        <v>393.4476867321006</v>
      </c>
      <c r="AD74" t="n">
        <v>317896.2125835869</v>
      </c>
      <c r="AE74" t="n">
        <v>434959.6226479579</v>
      </c>
      <c r="AF74" t="n">
        <v>2.195005004047135e-05</v>
      </c>
      <c r="AG74" t="n">
        <v>28</v>
      </c>
      <c r="AH74" t="n">
        <v>393447.6867321006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318.2098713293398</v>
      </c>
      <c r="AB75" t="n">
        <v>435.3887843815443</v>
      </c>
      <c r="AC75" t="n">
        <v>393.8358898721658</v>
      </c>
      <c r="AD75" t="n">
        <v>318209.8713293398</v>
      </c>
      <c r="AE75" t="n">
        <v>435388.7843815443</v>
      </c>
      <c r="AF75" t="n">
        <v>2.192019871869935e-05</v>
      </c>
      <c r="AG75" t="n">
        <v>28</v>
      </c>
      <c r="AH75" t="n">
        <v>393835.8898721657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318.3531285504758</v>
      </c>
      <c r="AB76" t="n">
        <v>435.5847952315651</v>
      </c>
      <c r="AC76" t="n">
        <v>394.0131937217635</v>
      </c>
      <c r="AD76" t="n">
        <v>318353.1285504758</v>
      </c>
      <c r="AE76" t="n">
        <v>435584.7952315651</v>
      </c>
      <c r="AF76" t="n">
        <v>2.189174667763542e-05</v>
      </c>
      <c r="AG76" t="n">
        <v>28</v>
      </c>
      <c r="AH76" t="n">
        <v>394013.1937217635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318.1737585966119</v>
      </c>
      <c r="AB77" t="n">
        <v>435.3393733474447</v>
      </c>
      <c r="AC77" t="n">
        <v>393.7911945578118</v>
      </c>
      <c r="AD77" t="n">
        <v>318173.758596612</v>
      </c>
      <c r="AE77" t="n">
        <v>435339.3733474447</v>
      </c>
      <c r="AF77" t="n">
        <v>2.191110339409695e-05</v>
      </c>
      <c r="AG77" t="n">
        <v>28</v>
      </c>
      <c r="AH77" t="n">
        <v>393791.1945578118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318.3423628181326</v>
      </c>
      <c r="AB78" t="n">
        <v>435.5700650816224</v>
      </c>
      <c r="AC78" t="n">
        <v>393.9998693966575</v>
      </c>
      <c r="AD78" t="n">
        <v>318342.3628181326</v>
      </c>
      <c r="AE78" t="n">
        <v>435570.0650816225</v>
      </c>
      <c r="AF78" t="n">
        <v>2.189337917179482e-05</v>
      </c>
      <c r="AG78" t="n">
        <v>28</v>
      </c>
      <c r="AH78" t="n">
        <v>393999.8693966575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318.2806037493518</v>
      </c>
      <c r="AB79" t="n">
        <v>435.4855635990988</v>
      </c>
      <c r="AC79" t="n">
        <v>393.9234326170273</v>
      </c>
      <c r="AD79" t="n">
        <v>318280.6037493518</v>
      </c>
      <c r="AE79" t="n">
        <v>435485.5635990988</v>
      </c>
      <c r="AF79" t="n">
        <v>2.190643912507007e-05</v>
      </c>
      <c r="AG79" t="n">
        <v>28</v>
      </c>
      <c r="AH79" t="n">
        <v>393923.4326170273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318.205942466749</v>
      </c>
      <c r="AB80" t="n">
        <v>435.3834087384184</v>
      </c>
      <c r="AC80" t="n">
        <v>393.831027272875</v>
      </c>
      <c r="AD80" t="n">
        <v>318205.942466749</v>
      </c>
      <c r="AE80" t="n">
        <v>435383.4087384184</v>
      </c>
      <c r="AF80" t="n">
        <v>2.191576766312382e-05</v>
      </c>
      <c r="AG80" t="n">
        <v>28</v>
      </c>
      <c r="AH80" t="n">
        <v>393831.027272875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317.9636563022824</v>
      </c>
      <c r="AB81" t="n">
        <v>435.051902119284</v>
      </c>
      <c r="AC81" t="n">
        <v>393.5311591801982</v>
      </c>
      <c r="AD81" t="n">
        <v>317963.6563022824</v>
      </c>
      <c r="AE81" t="n">
        <v>435051.902119284</v>
      </c>
      <c r="AF81" t="n">
        <v>2.19311597509125e-05</v>
      </c>
      <c r="AG81" t="n">
        <v>28</v>
      </c>
      <c r="AH81" t="n">
        <v>393531.1591801983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317.8929630528773</v>
      </c>
      <c r="AB82" t="n">
        <v>434.9551764966819</v>
      </c>
      <c r="AC82" t="n">
        <v>393.4436649152621</v>
      </c>
      <c r="AD82" t="n">
        <v>317892.9630528773</v>
      </c>
      <c r="AE82" t="n">
        <v>434955.1764966819</v>
      </c>
      <c r="AF82" t="n">
        <v>2.193349188542594e-05</v>
      </c>
      <c r="AG82" t="n">
        <v>28</v>
      </c>
      <c r="AH82" t="n">
        <v>393443.6649152621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318.0191488041352</v>
      </c>
      <c r="AB83" t="n">
        <v>435.1278294084753</v>
      </c>
      <c r="AC83" t="n">
        <v>393.5998400754738</v>
      </c>
      <c r="AD83" t="n">
        <v>318019.1488041352</v>
      </c>
      <c r="AE83" t="n">
        <v>435127.8294084753</v>
      </c>
      <c r="AF83" t="n">
        <v>2.189291274489213e-05</v>
      </c>
      <c r="AG83" t="n">
        <v>28</v>
      </c>
      <c r="AH83" t="n">
        <v>393599.8400754738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317.9214596342475</v>
      </c>
      <c r="AB84" t="n">
        <v>434.9941667764929</v>
      </c>
      <c r="AC84" t="n">
        <v>393.4789340174912</v>
      </c>
      <c r="AD84" t="n">
        <v>317921.4596342475</v>
      </c>
      <c r="AE84" t="n">
        <v>434994.1667764929</v>
      </c>
      <c r="AF84" t="n">
        <v>2.189454523905154e-05</v>
      </c>
      <c r="AG84" t="n">
        <v>28</v>
      </c>
      <c r="AH84" t="n">
        <v>393478.9340174912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317.6534116174118</v>
      </c>
      <c r="AB85" t="n">
        <v>434.6274116544144</v>
      </c>
      <c r="AC85" t="n">
        <v>393.1471814895198</v>
      </c>
      <c r="AD85" t="n">
        <v>317653.4116174118</v>
      </c>
      <c r="AE85" t="n">
        <v>434627.4116544144</v>
      </c>
      <c r="AF85" t="n">
        <v>2.189501166595423e-05</v>
      </c>
      <c r="AG85" t="n">
        <v>28</v>
      </c>
      <c r="AH85" t="n">
        <v>393147.1814895198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317.6713272179647</v>
      </c>
      <c r="AB86" t="n">
        <v>434.6519245694715</v>
      </c>
      <c r="AC86" t="n">
        <v>393.1693549263679</v>
      </c>
      <c r="AD86" t="n">
        <v>317671.3272179647</v>
      </c>
      <c r="AE86" t="n">
        <v>434651.9245694715</v>
      </c>
      <c r="AF86" t="n">
        <v>2.189291274489213e-05</v>
      </c>
      <c r="AG86" t="n">
        <v>28</v>
      </c>
      <c r="AH86" t="n">
        <v>393169.3549263679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317.3273296220073</v>
      </c>
      <c r="AB87" t="n">
        <v>434.1812518825797</v>
      </c>
      <c r="AC87" t="n">
        <v>392.7436025801197</v>
      </c>
      <c r="AD87" t="n">
        <v>317327.3296220073</v>
      </c>
      <c r="AE87" t="n">
        <v>434181.2518825796</v>
      </c>
      <c r="AF87" t="n">
        <v>2.190130842914051e-05</v>
      </c>
      <c r="AG87" t="n">
        <v>28</v>
      </c>
      <c r="AH87" t="n">
        <v>392743.6025801197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316.9946923805024</v>
      </c>
      <c r="AB88" t="n">
        <v>433.7261229338333</v>
      </c>
      <c r="AC88" t="n">
        <v>392.3319104994643</v>
      </c>
      <c r="AD88" t="n">
        <v>316994.6923805025</v>
      </c>
      <c r="AE88" t="n">
        <v>433726.1229338333</v>
      </c>
      <c r="AF88" t="n">
        <v>2.190830483268082e-05</v>
      </c>
      <c r="AG88" t="n">
        <v>28</v>
      </c>
      <c r="AH88" t="n">
        <v>392331.9104994643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316.6754154384435</v>
      </c>
      <c r="AB89" t="n">
        <v>433.2892741362037</v>
      </c>
      <c r="AC89" t="n">
        <v>391.9367539379593</v>
      </c>
      <c r="AD89" t="n">
        <v>316675.4154384435</v>
      </c>
      <c r="AE89" t="n">
        <v>433289.2741362037</v>
      </c>
      <c r="AF89" t="n">
        <v>2.192649548188563e-05</v>
      </c>
      <c r="AG89" t="n">
        <v>28</v>
      </c>
      <c r="AH89" t="n">
        <v>391936.7539379593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316.6822017116943</v>
      </c>
      <c r="AB90" t="n">
        <v>433.2985594146548</v>
      </c>
      <c r="AC90" t="n">
        <v>391.945153042467</v>
      </c>
      <c r="AD90" t="n">
        <v>316682.2017116944</v>
      </c>
      <c r="AE90" t="n">
        <v>433298.5594146548</v>
      </c>
      <c r="AF90" t="n">
        <v>2.189804344082169e-05</v>
      </c>
      <c r="AG90" t="n">
        <v>28</v>
      </c>
      <c r="AH90" t="n">
        <v>391945.153042467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315.8703451839583</v>
      </c>
      <c r="AB91" t="n">
        <v>432.1877414968241</v>
      </c>
      <c r="AC91" t="n">
        <v>390.9403500276713</v>
      </c>
      <c r="AD91" t="n">
        <v>315870.3451839583</v>
      </c>
      <c r="AE91" t="n">
        <v>432187.7414968241</v>
      </c>
      <c r="AF91" t="n">
        <v>2.2031907961893e-05</v>
      </c>
      <c r="AG91" t="n">
        <v>28</v>
      </c>
      <c r="AH91" t="n">
        <v>390940.3500276713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315.9506705985631</v>
      </c>
      <c r="AB92" t="n">
        <v>432.2976462727937</v>
      </c>
      <c r="AC92" t="n">
        <v>391.0397656460747</v>
      </c>
      <c r="AD92" t="n">
        <v>315950.6705985631</v>
      </c>
      <c r="AE92" t="n">
        <v>432297.6462727936</v>
      </c>
      <c r="AF92" t="n">
        <v>2.203004225428224e-05</v>
      </c>
      <c r="AG92" t="n">
        <v>28</v>
      </c>
      <c r="AH92" t="n">
        <v>391039.7656460747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315.976392755172</v>
      </c>
      <c r="AB93" t="n">
        <v>432.3328404622474</v>
      </c>
      <c r="AC93" t="n">
        <v>391.0716009514823</v>
      </c>
      <c r="AD93" t="n">
        <v>315976.392755172</v>
      </c>
      <c r="AE93" t="n">
        <v>432332.8404622474</v>
      </c>
      <c r="AF93" t="n">
        <v>2.203307402914971e-05</v>
      </c>
      <c r="AG93" t="n">
        <v>28</v>
      </c>
      <c r="AH93" t="n">
        <v>391071.6009514823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316.0658894369857</v>
      </c>
      <c r="AB94" t="n">
        <v>432.4552937706199</v>
      </c>
      <c r="AC94" t="n">
        <v>391.182367487968</v>
      </c>
      <c r="AD94" t="n">
        <v>316065.8894369857</v>
      </c>
      <c r="AE94" t="n">
        <v>432455.2937706199</v>
      </c>
      <c r="AF94" t="n">
        <v>2.203004225428224e-05</v>
      </c>
      <c r="AG94" t="n">
        <v>28</v>
      </c>
      <c r="AH94" t="n">
        <v>391182.367487968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315.8469581117242</v>
      </c>
      <c r="AB95" t="n">
        <v>432.1557422728286</v>
      </c>
      <c r="AC95" t="n">
        <v>390.9114047647028</v>
      </c>
      <c r="AD95" t="n">
        <v>315846.9581117242</v>
      </c>
      <c r="AE95" t="n">
        <v>432155.7422728286</v>
      </c>
      <c r="AF95" t="n">
        <v>2.205616216083274e-05</v>
      </c>
      <c r="AG95" t="n">
        <v>28</v>
      </c>
      <c r="AH95" t="n">
        <v>390911.4047647028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315.826322031289</v>
      </c>
      <c r="AB96" t="n">
        <v>432.1275070771776</v>
      </c>
      <c r="AC96" t="n">
        <v>390.8858642964963</v>
      </c>
      <c r="AD96" t="n">
        <v>315826.322031289</v>
      </c>
      <c r="AE96" t="n">
        <v>432127.5070771776</v>
      </c>
      <c r="AF96" t="n">
        <v>2.205336359941662e-05</v>
      </c>
      <c r="AG96" t="n">
        <v>28</v>
      </c>
      <c r="AH96" t="n">
        <v>390885.8642964963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315.9773903192903</v>
      </c>
      <c r="AB97" t="n">
        <v>432.3342053734834</v>
      </c>
      <c r="AC97" t="n">
        <v>391.0728355975056</v>
      </c>
      <c r="AD97" t="n">
        <v>315977.3903192903</v>
      </c>
      <c r="AE97" t="n">
        <v>432334.2053734834</v>
      </c>
      <c r="AF97" t="n">
        <v>2.202444513144999e-05</v>
      </c>
      <c r="AG97" t="n">
        <v>28</v>
      </c>
      <c r="AH97" t="n">
        <v>391072.8355975056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315.9360717107071</v>
      </c>
      <c r="AB98" t="n">
        <v>432.2776714303715</v>
      </c>
      <c r="AC98" t="n">
        <v>391.0216971745784</v>
      </c>
      <c r="AD98" t="n">
        <v>315936.0717107071</v>
      </c>
      <c r="AE98" t="n">
        <v>432277.6714303715</v>
      </c>
      <c r="AF98" t="n">
        <v>2.203307402914971e-05</v>
      </c>
      <c r="AG98" t="n">
        <v>28</v>
      </c>
      <c r="AH98" t="n">
        <v>391021.6971745784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315.9332960882768</v>
      </c>
      <c r="AB99" t="n">
        <v>432.2738737013106</v>
      </c>
      <c r="AC99" t="n">
        <v>391.0182618954489</v>
      </c>
      <c r="AD99" t="n">
        <v>315933.2960882768</v>
      </c>
      <c r="AE99" t="n">
        <v>432273.8737013106</v>
      </c>
      <c r="AF99" t="n">
        <v>2.202771011976881e-05</v>
      </c>
      <c r="AG99" t="n">
        <v>28</v>
      </c>
      <c r="AH99" t="n">
        <v>391018.2618954489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315.8675765158775</v>
      </c>
      <c r="AB100" t="n">
        <v>432.183953283011</v>
      </c>
      <c r="AC100" t="n">
        <v>390.9369233556678</v>
      </c>
      <c r="AD100" t="n">
        <v>315867.5765158776</v>
      </c>
      <c r="AE100" t="n">
        <v>432183.953283011</v>
      </c>
      <c r="AF100" t="n">
        <v>2.202257942383924e-05</v>
      </c>
      <c r="AG100" t="n">
        <v>28</v>
      </c>
      <c r="AH100" t="n">
        <v>390936.9233556678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315.6921308836649</v>
      </c>
      <c r="AB101" t="n">
        <v>431.9439008289026</v>
      </c>
      <c r="AC101" t="n">
        <v>390.7197811708637</v>
      </c>
      <c r="AD101" t="n">
        <v>315692.1308836649</v>
      </c>
      <c r="AE101" t="n">
        <v>431943.9008289026</v>
      </c>
      <c r="AF101" t="n">
        <v>2.204170292684943e-05</v>
      </c>
      <c r="AG101" t="n">
        <v>28</v>
      </c>
      <c r="AH101" t="n">
        <v>390719.7811708637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315.5775128294986</v>
      </c>
      <c r="AB102" t="n">
        <v>431.7870753506007</v>
      </c>
      <c r="AC102" t="n">
        <v>390.577922896105</v>
      </c>
      <c r="AD102" t="n">
        <v>315577.5128294986</v>
      </c>
      <c r="AE102" t="n">
        <v>431787.0753506007</v>
      </c>
      <c r="AF102" t="n">
        <v>2.205383002631931e-05</v>
      </c>
      <c r="AG102" t="n">
        <v>28</v>
      </c>
      <c r="AH102" t="n">
        <v>390577.922896105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315.6416625703133</v>
      </c>
      <c r="AB103" t="n">
        <v>431.8748478560701</v>
      </c>
      <c r="AC103" t="n">
        <v>390.6573185168419</v>
      </c>
      <c r="AD103" t="n">
        <v>315641.6625703133</v>
      </c>
      <c r="AE103" t="n">
        <v>431874.8478560701</v>
      </c>
      <c r="AF103" t="n">
        <v>2.204123649994674e-05</v>
      </c>
      <c r="AG103" t="n">
        <v>28</v>
      </c>
      <c r="AH103" t="n">
        <v>390657.3185168419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315.7351433802424</v>
      </c>
      <c r="AB104" t="n">
        <v>432.0027524242975</v>
      </c>
      <c r="AC104" t="n">
        <v>390.7730160525928</v>
      </c>
      <c r="AD104" t="n">
        <v>315735.1433802424</v>
      </c>
      <c r="AE104" t="n">
        <v>432002.7524242974</v>
      </c>
      <c r="AF104" t="n">
        <v>2.202887618702552e-05</v>
      </c>
      <c r="AG104" t="n">
        <v>28</v>
      </c>
      <c r="AH104" t="n">
        <v>390773.0160525928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315.6626235025065</v>
      </c>
      <c r="AB105" t="n">
        <v>431.903527528228</v>
      </c>
      <c r="AC105" t="n">
        <v>390.6832610413412</v>
      </c>
      <c r="AD105" t="n">
        <v>315662.6235025065</v>
      </c>
      <c r="AE105" t="n">
        <v>431903.527528228</v>
      </c>
      <c r="AF105" t="n">
        <v>2.203004225428224e-05</v>
      </c>
      <c r="AG105" t="n">
        <v>28</v>
      </c>
      <c r="AH105" t="n">
        <v>390683.2610413412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315.6729926879295</v>
      </c>
      <c r="AB106" t="n">
        <v>431.9177151051799</v>
      </c>
      <c r="AC106" t="n">
        <v>390.6960945758613</v>
      </c>
      <c r="AD106" t="n">
        <v>315672.9926879295</v>
      </c>
      <c r="AE106" t="n">
        <v>431917.7151051799</v>
      </c>
      <c r="AF106" t="n">
        <v>2.202211299693656e-05</v>
      </c>
      <c r="AG106" t="n">
        <v>28</v>
      </c>
      <c r="AH106" t="n">
        <v>390696.0945758612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315.610252931961</v>
      </c>
      <c r="AB107" t="n">
        <v>431.8318718031811</v>
      </c>
      <c r="AC107" t="n">
        <v>390.6184440381234</v>
      </c>
      <c r="AD107" t="n">
        <v>315610.252931961</v>
      </c>
      <c r="AE107" t="n">
        <v>431831.8718031811</v>
      </c>
      <c r="AF107" t="n">
        <v>2.201791515481237e-05</v>
      </c>
      <c r="AG107" t="n">
        <v>28</v>
      </c>
      <c r="AH107" t="n">
        <v>390618.4440381234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315.322279677236</v>
      </c>
      <c r="AB108" t="n">
        <v>431.4378540915829</v>
      </c>
      <c r="AC108" t="n">
        <v>390.2620308239128</v>
      </c>
      <c r="AD108" t="n">
        <v>315322.279677236</v>
      </c>
      <c r="AE108" t="n">
        <v>431437.8540915829</v>
      </c>
      <c r="AF108" t="n">
        <v>2.204216935375212e-05</v>
      </c>
      <c r="AG108" t="n">
        <v>28</v>
      </c>
      <c r="AH108" t="n">
        <v>390262.0308239128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315.0960107239827</v>
      </c>
      <c r="AB109" t="n">
        <v>431.12826292746</v>
      </c>
      <c r="AC109" t="n">
        <v>389.9819866059798</v>
      </c>
      <c r="AD109" t="n">
        <v>315096.0107239827</v>
      </c>
      <c r="AE109" t="n">
        <v>431128.26292746</v>
      </c>
      <c r="AF109" t="n">
        <v>2.204916575729243e-05</v>
      </c>
      <c r="AG109" t="n">
        <v>28</v>
      </c>
      <c r="AH109" t="n">
        <v>389981.9866059799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315.1210949619202</v>
      </c>
      <c r="AB110" t="n">
        <v>431.1625842884446</v>
      </c>
      <c r="AC110" t="n">
        <v>390.0130323844424</v>
      </c>
      <c r="AD110" t="n">
        <v>315121.0949619202</v>
      </c>
      <c r="AE110" t="n">
        <v>431162.5842884446</v>
      </c>
      <c r="AF110" t="n">
        <v>2.203004225428224e-05</v>
      </c>
      <c r="AG110" t="n">
        <v>28</v>
      </c>
      <c r="AH110" t="n">
        <v>390013.0323844424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315.1269594068003</v>
      </c>
      <c r="AB111" t="n">
        <v>431.1706082806507</v>
      </c>
      <c r="AC111" t="n">
        <v>390.0202905780941</v>
      </c>
      <c r="AD111" t="n">
        <v>315126.9594068003</v>
      </c>
      <c r="AE111" t="n">
        <v>431170.6082806507</v>
      </c>
      <c r="AF111" t="n">
        <v>2.202561119870671e-05</v>
      </c>
      <c r="AG111" t="n">
        <v>28</v>
      </c>
      <c r="AH111" t="n">
        <v>390020.2905780941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314.9680340381767</v>
      </c>
      <c r="AB112" t="n">
        <v>430.9531595800074</v>
      </c>
      <c r="AC112" t="n">
        <v>389.823594876249</v>
      </c>
      <c r="AD112" t="n">
        <v>314968.0340381767</v>
      </c>
      <c r="AE112" t="n">
        <v>430953.1595800074</v>
      </c>
      <c r="AF112" t="n">
        <v>2.202677726596343e-05</v>
      </c>
      <c r="AG112" t="n">
        <v>28</v>
      </c>
      <c r="AH112" t="n">
        <v>389823.594876249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314.8622556734447</v>
      </c>
      <c r="AB113" t="n">
        <v>430.8084289547691</v>
      </c>
      <c r="AC113" t="n">
        <v>389.6926771387526</v>
      </c>
      <c r="AD113" t="n">
        <v>314862.2556734447</v>
      </c>
      <c r="AE113" t="n">
        <v>430808.428954769</v>
      </c>
      <c r="AF113" t="n">
        <v>2.201744872790968e-05</v>
      </c>
      <c r="AG113" t="n">
        <v>28</v>
      </c>
      <c r="AH113" t="n">
        <v>389692.6771387527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314.5749008579169</v>
      </c>
      <c r="AB114" t="n">
        <v>430.4152574189641</v>
      </c>
      <c r="AC114" t="n">
        <v>389.3370293425053</v>
      </c>
      <c r="AD114" t="n">
        <v>314574.9008579169</v>
      </c>
      <c r="AE114" t="n">
        <v>430415.2574189641</v>
      </c>
      <c r="AF114" t="n">
        <v>2.202724369286612e-05</v>
      </c>
      <c r="AG114" t="n">
        <v>28</v>
      </c>
      <c r="AH114" t="n">
        <v>389337.0293425053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314.5358993648964</v>
      </c>
      <c r="AB115" t="n">
        <v>430.3618938555891</v>
      </c>
      <c r="AC115" t="n">
        <v>389.2887587227225</v>
      </c>
      <c r="AD115" t="n">
        <v>314535.8993648964</v>
      </c>
      <c r="AE115" t="n">
        <v>430361.8938555891</v>
      </c>
      <c r="AF115" t="n">
        <v>2.204333542100884e-05</v>
      </c>
      <c r="AG115" t="n">
        <v>28</v>
      </c>
      <c r="AH115" t="n">
        <v>389288.7587227225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314.2814467990365</v>
      </c>
      <c r="AB116" t="n">
        <v>430.0137406293245</v>
      </c>
      <c r="AC116" t="n">
        <v>388.9738327517365</v>
      </c>
      <c r="AD116" t="n">
        <v>314281.4467990365</v>
      </c>
      <c r="AE116" t="n">
        <v>430013.7406293245</v>
      </c>
      <c r="AF116" t="n">
        <v>2.204170292684943e-05</v>
      </c>
      <c r="AG116" t="n">
        <v>28</v>
      </c>
      <c r="AH116" t="n">
        <v>388973.8327517365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314.2878202840142</v>
      </c>
      <c r="AB117" t="n">
        <v>430.0224611126493</v>
      </c>
      <c r="AC117" t="n">
        <v>388.9817209643721</v>
      </c>
      <c r="AD117" t="n">
        <v>314287.8202840142</v>
      </c>
      <c r="AE117" t="n">
        <v>430022.4611126493</v>
      </c>
      <c r="AF117" t="n">
        <v>2.201674908755565e-05</v>
      </c>
      <c r="AG117" t="n">
        <v>28</v>
      </c>
      <c r="AH117" t="n">
        <v>388981.7209643721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313.9696065992112</v>
      </c>
      <c r="AB118" t="n">
        <v>429.587067110505</v>
      </c>
      <c r="AC118" t="n">
        <v>388.5878803547131</v>
      </c>
      <c r="AD118" t="n">
        <v>313969.6065992112</v>
      </c>
      <c r="AE118" t="n">
        <v>429587.067110505</v>
      </c>
      <c r="AF118" t="n">
        <v>2.202327906419328e-05</v>
      </c>
      <c r="AG118" t="n">
        <v>28</v>
      </c>
      <c r="AH118" t="n">
        <v>388587.8803547131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313.8889208430446</v>
      </c>
      <c r="AB119" t="n">
        <v>429.4766692993135</v>
      </c>
      <c r="AC119" t="n">
        <v>388.4880187556773</v>
      </c>
      <c r="AD119" t="n">
        <v>313888.9208430446</v>
      </c>
      <c r="AE119" t="n">
        <v>429476.6692993134</v>
      </c>
      <c r="AF119" t="n">
        <v>2.201511659339625e-05</v>
      </c>
      <c r="AG119" t="n">
        <v>28</v>
      </c>
      <c r="AH119" t="n">
        <v>388488.0187556773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313.7377207731184</v>
      </c>
      <c r="AB120" t="n">
        <v>429.2697906931641</v>
      </c>
      <c r="AC120" t="n">
        <v>388.300884353343</v>
      </c>
      <c r="AD120" t="n">
        <v>313737.7207731184</v>
      </c>
      <c r="AE120" t="n">
        <v>429269.7906931641</v>
      </c>
      <c r="AF120" t="n">
        <v>2.201558302029893e-05</v>
      </c>
      <c r="AG120" t="n">
        <v>28</v>
      </c>
      <c r="AH120" t="n">
        <v>388300.884353343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313.3797567766251</v>
      </c>
      <c r="AB121" t="n">
        <v>428.7800085609049</v>
      </c>
      <c r="AC121" t="n">
        <v>387.8578463403731</v>
      </c>
      <c r="AD121" t="n">
        <v>313379.7567766251</v>
      </c>
      <c r="AE121" t="n">
        <v>428780.0085609049</v>
      </c>
      <c r="AF121" t="n">
        <v>2.203470652330912e-05</v>
      </c>
      <c r="AG121" t="n">
        <v>28</v>
      </c>
      <c r="AH121" t="n">
        <v>387857.8463403731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313.0197395991559</v>
      </c>
      <c r="AB122" t="n">
        <v>428.2874171758548</v>
      </c>
      <c r="AC122" t="n">
        <v>387.4122671857558</v>
      </c>
      <c r="AD122" t="n">
        <v>313019.7395991559</v>
      </c>
      <c r="AE122" t="n">
        <v>428287.4171758548</v>
      </c>
      <c r="AF122" t="n">
        <v>2.204403506136286e-05</v>
      </c>
      <c r="AG122" t="n">
        <v>28</v>
      </c>
      <c r="AH122" t="n">
        <v>387412.2671857558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312.9310221493851</v>
      </c>
      <c r="AB123" t="n">
        <v>428.1660300471407</v>
      </c>
      <c r="AC123" t="n">
        <v>387.3024650742382</v>
      </c>
      <c r="AD123" t="n">
        <v>312931.0221493851</v>
      </c>
      <c r="AE123" t="n">
        <v>428166.0300471407</v>
      </c>
      <c r="AF123" t="n">
        <v>2.202374549109596e-05</v>
      </c>
      <c r="AG123" t="n">
        <v>28</v>
      </c>
      <c r="AH123" t="n">
        <v>387302.4650742383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312.8064237771229</v>
      </c>
      <c r="AB124" t="n">
        <v>427.9955490573193</v>
      </c>
      <c r="AC124" t="n">
        <v>387.1482545508138</v>
      </c>
      <c r="AD124" t="n">
        <v>312806.4237771229</v>
      </c>
      <c r="AE124" t="n">
        <v>427995.5490573193</v>
      </c>
      <c r="AF124" t="n">
        <v>2.201465016649356e-05</v>
      </c>
      <c r="AG124" t="n">
        <v>28</v>
      </c>
      <c r="AH124" t="n">
        <v>387148.2545508138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312.5297714705835</v>
      </c>
      <c r="AB125" t="n">
        <v>427.6170211664737</v>
      </c>
      <c r="AC125" t="n">
        <v>386.8058528306033</v>
      </c>
      <c r="AD125" t="n">
        <v>312529.7714705835</v>
      </c>
      <c r="AE125" t="n">
        <v>427617.0211664737</v>
      </c>
      <c r="AF125" t="n">
        <v>2.201045232436937e-05</v>
      </c>
      <c r="AG125" t="n">
        <v>28</v>
      </c>
      <c r="AH125" t="n">
        <v>386805.8528306033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312.5239402556329</v>
      </c>
      <c r="AB126" t="n">
        <v>427.6090426409232</v>
      </c>
      <c r="AC126" t="n">
        <v>386.7986357643334</v>
      </c>
      <c r="AD126" t="n">
        <v>312523.9402556329</v>
      </c>
      <c r="AE126" t="n">
        <v>427609.0426409232</v>
      </c>
      <c r="AF126" t="n">
        <v>2.201465016649356e-05</v>
      </c>
      <c r="AG126" t="n">
        <v>28</v>
      </c>
      <c r="AH126" t="n">
        <v>386798.6357643334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312.4708508254268</v>
      </c>
      <c r="AB127" t="n">
        <v>427.5364033403749</v>
      </c>
      <c r="AC127" t="n">
        <v>386.7329290566796</v>
      </c>
      <c r="AD127" t="n">
        <v>312470.8508254268</v>
      </c>
      <c r="AE127" t="n">
        <v>427536.4033403749</v>
      </c>
      <c r="AF127" t="n">
        <v>2.200881983020997e-05</v>
      </c>
      <c r="AG127" t="n">
        <v>28</v>
      </c>
      <c r="AH127" t="n">
        <v>386732.9290566795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312.4416307546459</v>
      </c>
      <c r="AB128" t="n">
        <v>427.4964231504339</v>
      </c>
      <c r="AC128" t="n">
        <v>386.696764519954</v>
      </c>
      <c r="AD128" t="n">
        <v>312441.6307546459</v>
      </c>
      <c r="AE128" t="n">
        <v>427496.4231504339</v>
      </c>
      <c r="AF128" t="n">
        <v>2.200019093251025e-05</v>
      </c>
      <c r="AG128" t="n">
        <v>28</v>
      </c>
      <c r="AH128" t="n">
        <v>386696.764519954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311.7225452377867</v>
      </c>
      <c r="AB129" t="n">
        <v>426.5125386224532</v>
      </c>
      <c r="AC129" t="n">
        <v>385.8067805504331</v>
      </c>
      <c r="AD129" t="n">
        <v>311722.5452377867</v>
      </c>
      <c r="AE129" t="n">
        <v>426512.5386224532</v>
      </c>
      <c r="AF129" t="n">
        <v>2.21487479010162e-05</v>
      </c>
      <c r="AG129" t="n">
        <v>28</v>
      </c>
      <c r="AH129" t="n">
        <v>385806.7805504331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704.2271177803574</v>
      </c>
      <c r="AB2" t="n">
        <v>963.554610854831</v>
      </c>
      <c r="AC2" t="n">
        <v>871.5943111522353</v>
      </c>
      <c r="AD2" t="n">
        <v>704227.1177803574</v>
      </c>
      <c r="AE2" t="n">
        <v>963554.6108548311</v>
      </c>
      <c r="AF2" t="n">
        <v>1.000391492450525e-05</v>
      </c>
      <c r="AG2" t="n">
        <v>53</v>
      </c>
      <c r="AH2" t="n">
        <v>871594.3111522353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610.1948782576692</v>
      </c>
      <c r="AB3" t="n">
        <v>834.8955523302616</v>
      </c>
      <c r="AC3" t="n">
        <v>755.2142925991276</v>
      </c>
      <c r="AD3" t="n">
        <v>610194.8782576692</v>
      </c>
      <c r="AE3" t="n">
        <v>834895.5523302616</v>
      </c>
      <c r="AF3" t="n">
        <v>1.135020421622609e-05</v>
      </c>
      <c r="AG3" t="n">
        <v>47</v>
      </c>
      <c r="AH3" t="n">
        <v>755214.2925991276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551.4334574711287</v>
      </c>
      <c r="AB4" t="n">
        <v>754.4955840391922</v>
      </c>
      <c r="AC4" t="n">
        <v>682.4875844396938</v>
      </c>
      <c r="AD4" t="n">
        <v>551433.4574711287</v>
      </c>
      <c r="AE4" t="n">
        <v>754495.5840391922</v>
      </c>
      <c r="AF4" t="n">
        <v>1.236338260636568e-05</v>
      </c>
      <c r="AG4" t="n">
        <v>43</v>
      </c>
      <c r="AH4" t="n">
        <v>682487.5844396938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519.437727025446</v>
      </c>
      <c r="AB5" t="n">
        <v>710.717614091404</v>
      </c>
      <c r="AC5" t="n">
        <v>642.8877225009559</v>
      </c>
      <c r="AD5" t="n">
        <v>519437.727025446</v>
      </c>
      <c r="AE5" t="n">
        <v>710717.614091404</v>
      </c>
      <c r="AF5" t="n">
        <v>1.312285917292932e-05</v>
      </c>
      <c r="AG5" t="n">
        <v>41</v>
      </c>
      <c r="AH5" t="n">
        <v>642887.7225009559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492.4011814659863</v>
      </c>
      <c r="AB6" t="n">
        <v>673.7250196887425</v>
      </c>
      <c r="AC6" t="n">
        <v>609.4256493886521</v>
      </c>
      <c r="AD6" t="n">
        <v>492401.1814659862</v>
      </c>
      <c r="AE6" t="n">
        <v>673725.0196887425</v>
      </c>
      <c r="AF6" t="n">
        <v>1.369277201738283e-05</v>
      </c>
      <c r="AG6" t="n">
        <v>39</v>
      </c>
      <c r="AH6" t="n">
        <v>609425.6493886521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476.0586027267758</v>
      </c>
      <c r="AB7" t="n">
        <v>651.3643824740653</v>
      </c>
      <c r="AC7" t="n">
        <v>589.1990800063923</v>
      </c>
      <c r="AD7" t="n">
        <v>476058.6027267758</v>
      </c>
      <c r="AE7" t="n">
        <v>651364.3824740653</v>
      </c>
      <c r="AF7" t="n">
        <v>1.419080946559052e-05</v>
      </c>
      <c r="AG7" t="n">
        <v>38</v>
      </c>
      <c r="AH7" t="n">
        <v>589199.0800063922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460.9227012805305</v>
      </c>
      <c r="AB8" t="n">
        <v>630.6547743664682</v>
      </c>
      <c r="AC8" t="n">
        <v>570.4659678304665</v>
      </c>
      <c r="AD8" t="n">
        <v>460922.7012805305</v>
      </c>
      <c r="AE8" t="n">
        <v>630654.7743664682</v>
      </c>
      <c r="AF8" t="n">
        <v>1.464608817948764e-05</v>
      </c>
      <c r="AG8" t="n">
        <v>37</v>
      </c>
      <c r="AH8" t="n">
        <v>570465.9678304666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447.8454006022528</v>
      </c>
      <c r="AB9" t="n">
        <v>612.7618346486604</v>
      </c>
      <c r="AC9" t="n">
        <v>554.2807051664277</v>
      </c>
      <c r="AD9" t="n">
        <v>447845.4006022528</v>
      </c>
      <c r="AE9" t="n">
        <v>612761.8346486604</v>
      </c>
      <c r="AF9" t="n">
        <v>1.496881481702206e-05</v>
      </c>
      <c r="AG9" t="n">
        <v>36</v>
      </c>
      <c r="AH9" t="n">
        <v>554280.7051664277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432.7201353445655</v>
      </c>
      <c r="AB10" t="n">
        <v>592.0667794434836</v>
      </c>
      <c r="AC10" t="n">
        <v>535.5607569843406</v>
      </c>
      <c r="AD10" t="n">
        <v>432720.1353445655</v>
      </c>
      <c r="AE10" t="n">
        <v>592066.7794434836</v>
      </c>
      <c r="AF10" t="n">
        <v>1.541004423250286e-05</v>
      </c>
      <c r="AG10" t="n">
        <v>35</v>
      </c>
      <c r="AH10" t="n">
        <v>535560.7569843406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434.7027315072773</v>
      </c>
      <c r="AB11" t="n">
        <v>594.7794549792756</v>
      </c>
      <c r="AC11" t="n">
        <v>538.0145385742607</v>
      </c>
      <c r="AD11" t="n">
        <v>434702.7315072773</v>
      </c>
      <c r="AE11" t="n">
        <v>594779.4549792756</v>
      </c>
      <c r="AF11" t="n">
        <v>1.538214924869074e-05</v>
      </c>
      <c r="AG11" t="n">
        <v>35</v>
      </c>
      <c r="AH11" t="n">
        <v>538014.5385742607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422.7152258503688</v>
      </c>
      <c r="AB12" t="n">
        <v>578.3776208880682</v>
      </c>
      <c r="AC12" t="n">
        <v>523.1780725085994</v>
      </c>
      <c r="AD12" t="n">
        <v>422715.2258503688</v>
      </c>
      <c r="AE12" t="n">
        <v>578377.6208880682</v>
      </c>
      <c r="AF12" t="n">
        <v>1.564990037068301e-05</v>
      </c>
      <c r="AG12" t="n">
        <v>34</v>
      </c>
      <c r="AH12" t="n">
        <v>523178.0725085994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420.4435037746909</v>
      </c>
      <c r="AB13" t="n">
        <v>575.2693505228208</v>
      </c>
      <c r="AC13" t="n">
        <v>520.3664511045265</v>
      </c>
      <c r="AD13" t="n">
        <v>420443.5037746909</v>
      </c>
      <c r="AE13" t="n">
        <v>575269.3505228208</v>
      </c>
      <c r="AF13" t="n">
        <v>1.584679416153208e-05</v>
      </c>
      <c r="AG13" t="n">
        <v>34</v>
      </c>
      <c r="AH13" t="n">
        <v>520366.4511045265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418.4097728554176</v>
      </c>
      <c r="AB14" t="n">
        <v>572.4867101571954</v>
      </c>
      <c r="AC14" t="n">
        <v>517.8493820299359</v>
      </c>
      <c r="AD14" t="n">
        <v>418409.7728554176</v>
      </c>
      <c r="AE14" t="n">
        <v>572486.7101571953</v>
      </c>
      <c r="AF14" t="n">
        <v>1.603839401384747e-05</v>
      </c>
      <c r="AG14" t="n">
        <v>34</v>
      </c>
      <c r="AH14" t="n">
        <v>517849.382029936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408.5681711908246</v>
      </c>
      <c r="AB15" t="n">
        <v>559.0209965788767</v>
      </c>
      <c r="AC15" t="n">
        <v>505.6688172562844</v>
      </c>
      <c r="AD15" t="n">
        <v>408568.1711908246</v>
      </c>
      <c r="AE15" t="n">
        <v>559020.9965788767</v>
      </c>
      <c r="AF15" t="n">
        <v>1.612452232153015e-05</v>
      </c>
      <c r="AG15" t="n">
        <v>33</v>
      </c>
      <c r="AH15" t="n">
        <v>505668.8172562844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406.7865059790351</v>
      </c>
      <c r="AB16" t="n">
        <v>556.5832436345846</v>
      </c>
      <c r="AC16" t="n">
        <v>503.4637200315877</v>
      </c>
      <c r="AD16" t="n">
        <v>406786.5059790351</v>
      </c>
      <c r="AE16" t="n">
        <v>556583.2436345846</v>
      </c>
      <c r="AF16" t="n">
        <v>1.630797765302448e-05</v>
      </c>
      <c r="AG16" t="n">
        <v>33</v>
      </c>
      <c r="AH16" t="n">
        <v>503463.7200315878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405.5793717326507</v>
      </c>
      <c r="AB17" t="n">
        <v>554.931589303677</v>
      </c>
      <c r="AC17" t="n">
        <v>501.9696972719105</v>
      </c>
      <c r="AD17" t="n">
        <v>405579.3717326507</v>
      </c>
      <c r="AE17" t="n">
        <v>554931.589303677</v>
      </c>
      <c r="AF17" t="n">
        <v>1.64197612012935e-05</v>
      </c>
      <c r="AG17" t="n">
        <v>33</v>
      </c>
      <c r="AH17" t="n">
        <v>501969.6972719106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404.6230630200051</v>
      </c>
      <c r="AB18" t="n">
        <v>553.6231255336725</v>
      </c>
      <c r="AC18" t="n">
        <v>500.7861114476748</v>
      </c>
      <c r="AD18" t="n">
        <v>404623.0630200051</v>
      </c>
      <c r="AE18" t="n">
        <v>553623.1255336725</v>
      </c>
      <c r="AF18" t="n">
        <v>1.652116048551567e-05</v>
      </c>
      <c r="AG18" t="n">
        <v>33</v>
      </c>
      <c r="AH18" t="n">
        <v>500786.1114476748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394.6523472534354</v>
      </c>
      <c r="AB19" t="n">
        <v>539.9807523449173</v>
      </c>
      <c r="AC19" t="n">
        <v>488.4457472088633</v>
      </c>
      <c r="AD19" t="n">
        <v>394652.3472534354</v>
      </c>
      <c r="AE19" t="n">
        <v>539980.7523449173</v>
      </c>
      <c r="AF19" t="n">
        <v>1.661950557442994e-05</v>
      </c>
      <c r="AG19" t="n">
        <v>32</v>
      </c>
      <c r="AH19" t="n">
        <v>488445.7472088633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393.6003057178696</v>
      </c>
      <c r="AB20" t="n">
        <v>538.5413027031592</v>
      </c>
      <c r="AC20" t="n">
        <v>487.1436766206344</v>
      </c>
      <c r="AD20" t="n">
        <v>393600.3057178696</v>
      </c>
      <c r="AE20" t="n">
        <v>538541.3027031592</v>
      </c>
      <c r="AF20" t="n">
        <v>1.67261987971858e-05</v>
      </c>
      <c r="AG20" t="n">
        <v>32</v>
      </c>
      <c r="AH20" t="n">
        <v>487143.6766206344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391.9006516698552</v>
      </c>
      <c r="AB21" t="n">
        <v>536.2157610512213</v>
      </c>
      <c r="AC21" t="n">
        <v>485.0400814000393</v>
      </c>
      <c r="AD21" t="n">
        <v>391900.6516698552</v>
      </c>
      <c r="AE21" t="n">
        <v>536215.7610512213</v>
      </c>
      <c r="AF21" t="n">
        <v>1.687829772351905e-05</v>
      </c>
      <c r="AG21" t="n">
        <v>32</v>
      </c>
      <c r="AH21" t="n">
        <v>485040.0814000393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391.5464600827968</v>
      </c>
      <c r="AB22" t="n">
        <v>535.7311404959781</v>
      </c>
      <c r="AC22" t="n">
        <v>484.6017123504193</v>
      </c>
      <c r="AD22" t="n">
        <v>391546.4600827969</v>
      </c>
      <c r="AE22" t="n">
        <v>535731.1404959782</v>
      </c>
      <c r="AF22" t="n">
        <v>1.694426834216962e-05</v>
      </c>
      <c r="AG22" t="n">
        <v>32</v>
      </c>
      <c r="AH22" t="n">
        <v>484601.7123504193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392.3984376123267</v>
      </c>
      <c r="AB23" t="n">
        <v>536.8968537384768</v>
      </c>
      <c r="AC23" t="n">
        <v>485.6561715571426</v>
      </c>
      <c r="AD23" t="n">
        <v>392398.4376123267</v>
      </c>
      <c r="AE23" t="n">
        <v>536896.8537384768</v>
      </c>
      <c r="AF23" t="n">
        <v>1.688420250111431e-05</v>
      </c>
      <c r="AG23" t="n">
        <v>32</v>
      </c>
      <c r="AH23" t="n">
        <v>485656.1715571426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391.3172917241409</v>
      </c>
      <c r="AB24" t="n">
        <v>535.4175822374707</v>
      </c>
      <c r="AC24" t="n">
        <v>484.318079652022</v>
      </c>
      <c r="AD24" t="n">
        <v>391317.2917241409</v>
      </c>
      <c r="AE24" t="n">
        <v>535417.5822374707</v>
      </c>
      <c r="AF24" t="n">
        <v>1.699965108375281e-05</v>
      </c>
      <c r="AG24" t="n">
        <v>32</v>
      </c>
      <c r="AH24" t="n">
        <v>484318.079652022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381.2083715370661</v>
      </c>
      <c r="AB25" t="n">
        <v>521.5861116634314</v>
      </c>
      <c r="AC25" t="n">
        <v>471.806665216978</v>
      </c>
      <c r="AD25" t="n">
        <v>381208.3715370661</v>
      </c>
      <c r="AE25" t="n">
        <v>521586.1116634314</v>
      </c>
      <c r="AF25" t="n">
        <v>1.711469244035025e-05</v>
      </c>
      <c r="AG25" t="n">
        <v>31</v>
      </c>
      <c r="AH25" t="n">
        <v>471806.6652169781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381.1421454807141</v>
      </c>
      <c r="AB26" t="n">
        <v>521.4954982514432</v>
      </c>
      <c r="AC26" t="n">
        <v>471.7246998218534</v>
      </c>
      <c r="AD26" t="n">
        <v>381142.1454807141</v>
      </c>
      <c r="AE26" t="n">
        <v>521495.4982514433</v>
      </c>
      <c r="AF26" t="n">
        <v>1.711713579659657e-05</v>
      </c>
      <c r="AG26" t="n">
        <v>31</v>
      </c>
      <c r="AH26" t="n">
        <v>471724.6998218534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380.1980135684287</v>
      </c>
      <c r="AB27" t="n">
        <v>520.2036953168941</v>
      </c>
      <c r="AC27" t="n">
        <v>470.5561847463208</v>
      </c>
      <c r="AD27" t="n">
        <v>380198.0135684288</v>
      </c>
      <c r="AE27" t="n">
        <v>520203.6953168941</v>
      </c>
      <c r="AF27" t="n">
        <v>1.722525431049611e-05</v>
      </c>
      <c r="AG27" t="n">
        <v>31</v>
      </c>
      <c r="AH27" t="n">
        <v>470556.1847463208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380.2638382647734</v>
      </c>
      <c r="AB28" t="n">
        <v>520.2937595704135</v>
      </c>
      <c r="AC28" t="n">
        <v>470.6376533938903</v>
      </c>
      <c r="AD28" t="n">
        <v>380263.8382647734</v>
      </c>
      <c r="AE28" t="n">
        <v>520293.7595704135</v>
      </c>
      <c r="AF28" t="n">
        <v>1.7212833916244e-05</v>
      </c>
      <c r="AG28" t="n">
        <v>31</v>
      </c>
      <c r="AH28" t="n">
        <v>470637.6533938903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379.350021066603</v>
      </c>
      <c r="AB29" t="n">
        <v>519.0434345651073</v>
      </c>
      <c r="AC29" t="n">
        <v>469.5066576522484</v>
      </c>
      <c r="AD29" t="n">
        <v>379350.021066603</v>
      </c>
      <c r="AE29" t="n">
        <v>519043.4345651073</v>
      </c>
      <c r="AF29" t="n">
        <v>1.732868972492354e-05</v>
      </c>
      <c r="AG29" t="n">
        <v>31</v>
      </c>
      <c r="AH29" t="n">
        <v>469506.6576522483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379.3861530163982</v>
      </c>
      <c r="AB30" t="n">
        <v>519.0928718928461</v>
      </c>
      <c r="AC30" t="n">
        <v>469.5513767508135</v>
      </c>
      <c r="AD30" t="n">
        <v>379386.1530163982</v>
      </c>
      <c r="AE30" t="n">
        <v>519092.8718928461</v>
      </c>
      <c r="AF30" t="n">
        <v>1.732461746451301e-05</v>
      </c>
      <c r="AG30" t="n">
        <v>31</v>
      </c>
      <c r="AH30" t="n">
        <v>469551.3767508135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378.1342056175051</v>
      </c>
      <c r="AB31" t="n">
        <v>517.3799022296595</v>
      </c>
      <c r="AC31" t="n">
        <v>468.0018905081133</v>
      </c>
      <c r="AD31" t="n">
        <v>378134.2056175051</v>
      </c>
      <c r="AE31" t="n">
        <v>517379.9022296594</v>
      </c>
      <c r="AF31" t="n">
        <v>1.745289366744467e-05</v>
      </c>
      <c r="AG31" t="n">
        <v>31</v>
      </c>
      <c r="AH31" t="n">
        <v>468001.8905081133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377.9187556885201</v>
      </c>
      <c r="AB32" t="n">
        <v>517.0851141318421</v>
      </c>
      <c r="AC32" t="n">
        <v>467.735236572614</v>
      </c>
      <c r="AD32" t="n">
        <v>377918.7556885201</v>
      </c>
      <c r="AE32" t="n">
        <v>517085.1141318422</v>
      </c>
      <c r="AF32" t="n">
        <v>1.746633212679942e-05</v>
      </c>
      <c r="AG32" t="n">
        <v>31</v>
      </c>
      <c r="AH32" t="n">
        <v>467735.2365726141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377.2556254478211</v>
      </c>
      <c r="AB33" t="n">
        <v>516.1777900812763</v>
      </c>
      <c r="AC33" t="n">
        <v>466.9145062559969</v>
      </c>
      <c r="AD33" t="n">
        <v>377255.6254478211</v>
      </c>
      <c r="AE33" t="n">
        <v>516177.7900812763</v>
      </c>
      <c r="AF33" t="n">
        <v>1.750888724808944e-05</v>
      </c>
      <c r="AG33" t="n">
        <v>31</v>
      </c>
      <c r="AH33" t="n">
        <v>466914.5062559969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377.9452713786392</v>
      </c>
      <c r="AB34" t="n">
        <v>517.1213940688527</v>
      </c>
      <c r="AC34" t="n">
        <v>467.7680540033556</v>
      </c>
      <c r="AD34" t="n">
        <v>377945.2713786392</v>
      </c>
      <c r="AE34" t="n">
        <v>517121.3940688528</v>
      </c>
      <c r="AF34" t="n">
        <v>1.750257524445313e-05</v>
      </c>
      <c r="AG34" t="n">
        <v>31</v>
      </c>
      <c r="AH34" t="n">
        <v>467768.0540033556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377.6248047687221</v>
      </c>
      <c r="AB35" t="n">
        <v>516.6829175151753</v>
      </c>
      <c r="AC35" t="n">
        <v>467.3714250365554</v>
      </c>
      <c r="AD35" t="n">
        <v>377624.8047687222</v>
      </c>
      <c r="AE35" t="n">
        <v>516682.9175151753</v>
      </c>
      <c r="AF35" t="n">
        <v>1.752924855014209e-05</v>
      </c>
      <c r="AG35" t="n">
        <v>31</v>
      </c>
      <c r="AH35" t="n">
        <v>467371.4250365554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377.5411633795378</v>
      </c>
      <c r="AB36" t="n">
        <v>516.5684756764956</v>
      </c>
      <c r="AC36" t="n">
        <v>467.2679053663392</v>
      </c>
      <c r="AD36" t="n">
        <v>377541.1633795378</v>
      </c>
      <c r="AE36" t="n">
        <v>516568.4756764956</v>
      </c>
      <c r="AF36" t="n">
        <v>1.753739307096315e-05</v>
      </c>
      <c r="AG36" t="n">
        <v>31</v>
      </c>
      <c r="AH36" t="n">
        <v>467267.9053663391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377.4418670575657</v>
      </c>
      <c r="AB37" t="n">
        <v>516.4326140681288</v>
      </c>
      <c r="AC37" t="n">
        <v>467.145010199192</v>
      </c>
      <c r="AD37" t="n">
        <v>377441.8670575657</v>
      </c>
      <c r="AE37" t="n">
        <v>516432.6140681288</v>
      </c>
      <c r="AF37" t="n">
        <v>1.753820752304525e-05</v>
      </c>
      <c r="AG37" t="n">
        <v>31</v>
      </c>
      <c r="AH37" t="n">
        <v>467145.010199192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376.4285966416371</v>
      </c>
      <c r="AB38" t="n">
        <v>515.0462127827194</v>
      </c>
      <c r="AC38" t="n">
        <v>465.8909251066357</v>
      </c>
      <c r="AD38" t="n">
        <v>376428.5966416371</v>
      </c>
      <c r="AE38" t="n">
        <v>515046.2127827195</v>
      </c>
      <c r="AF38" t="n">
        <v>1.765691391401217e-05</v>
      </c>
      <c r="AG38" t="n">
        <v>31</v>
      </c>
      <c r="AH38" t="n">
        <v>465890.9251066357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376.425565341168</v>
      </c>
      <c r="AB39" t="n">
        <v>515.0420652236861</v>
      </c>
      <c r="AC39" t="n">
        <v>465.8871733848154</v>
      </c>
      <c r="AD39" t="n">
        <v>376425.565341168</v>
      </c>
      <c r="AE39" t="n">
        <v>515042.0652236862</v>
      </c>
      <c r="AF39" t="n">
        <v>1.765854281817638e-05</v>
      </c>
      <c r="AG39" t="n">
        <v>31</v>
      </c>
      <c r="AH39" t="n">
        <v>465887.1733848153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376.5000126733918</v>
      </c>
      <c r="AB40" t="n">
        <v>515.1439273480192</v>
      </c>
      <c r="AC40" t="n">
        <v>465.9793139309664</v>
      </c>
      <c r="AD40" t="n">
        <v>376500.0126733918</v>
      </c>
      <c r="AE40" t="n">
        <v>515143.9273480192</v>
      </c>
      <c r="AF40" t="n">
        <v>1.764958384527322e-05</v>
      </c>
      <c r="AG40" t="n">
        <v>31</v>
      </c>
      <c r="AH40" t="n">
        <v>465979.3139309664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376.5170201949451</v>
      </c>
      <c r="AB41" t="n">
        <v>515.1671977893272</v>
      </c>
      <c r="AC41" t="n">
        <v>466.0003634740163</v>
      </c>
      <c r="AD41" t="n">
        <v>376517.0201949451</v>
      </c>
      <c r="AE41" t="n">
        <v>515167.1977893272</v>
      </c>
      <c r="AF41" t="n">
        <v>1.764876939319111e-05</v>
      </c>
      <c r="AG41" t="n">
        <v>31</v>
      </c>
      <c r="AH41" t="n">
        <v>466000.3634740163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366.5155895875415</v>
      </c>
      <c r="AB42" t="n">
        <v>501.4827992003001</v>
      </c>
      <c r="AC42" t="n">
        <v>453.6219846801518</v>
      </c>
      <c r="AD42" t="n">
        <v>366515.5895875415</v>
      </c>
      <c r="AE42" t="n">
        <v>501482.7992003001</v>
      </c>
      <c r="AF42" t="n">
        <v>1.777338056175329e-05</v>
      </c>
      <c r="AG42" t="n">
        <v>30</v>
      </c>
      <c r="AH42" t="n">
        <v>453621.9846801518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366.3818425821332</v>
      </c>
      <c r="AB43" t="n">
        <v>501.299800646999</v>
      </c>
      <c r="AC43" t="n">
        <v>453.4564512519377</v>
      </c>
      <c r="AD43" t="n">
        <v>366381.8425821332</v>
      </c>
      <c r="AE43" t="n">
        <v>501299.800646999</v>
      </c>
      <c r="AF43" t="n">
        <v>1.778661540808752e-05</v>
      </c>
      <c r="AG43" t="n">
        <v>30</v>
      </c>
      <c r="AH43" t="n">
        <v>453456.4512519377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365.6704742977641</v>
      </c>
      <c r="AB44" t="n">
        <v>500.3264751769714</v>
      </c>
      <c r="AC44" t="n">
        <v>452.5760185986987</v>
      </c>
      <c r="AD44" t="n">
        <v>365670.4742977641</v>
      </c>
      <c r="AE44" t="n">
        <v>500326.4751769714</v>
      </c>
      <c r="AF44" t="n">
        <v>1.783812950228071e-05</v>
      </c>
      <c r="AG44" t="n">
        <v>30</v>
      </c>
      <c r="AH44" t="n">
        <v>452576.0185986987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366.5714821403709</v>
      </c>
      <c r="AB45" t="n">
        <v>501.5592738568866</v>
      </c>
      <c r="AC45" t="n">
        <v>453.6911607028466</v>
      </c>
      <c r="AD45" t="n">
        <v>366571.4821403709</v>
      </c>
      <c r="AE45" t="n">
        <v>501559.2738568866</v>
      </c>
      <c r="AF45" t="n">
        <v>1.776421797582961e-05</v>
      </c>
      <c r="AG45" t="n">
        <v>30</v>
      </c>
      <c r="AH45" t="n">
        <v>453691.1607028465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366.5299004618387</v>
      </c>
      <c r="AB46" t="n">
        <v>501.5023799698648</v>
      </c>
      <c r="AC46" t="n">
        <v>453.639696688551</v>
      </c>
      <c r="AD46" t="n">
        <v>366529.9004618388</v>
      </c>
      <c r="AE46" t="n">
        <v>501502.3799698647</v>
      </c>
      <c r="AF46" t="n">
        <v>1.77603493284396e-05</v>
      </c>
      <c r="AG46" t="n">
        <v>30</v>
      </c>
      <c r="AH46" t="n">
        <v>453639.696688551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365.6321060562848</v>
      </c>
      <c r="AB47" t="n">
        <v>500.273978056292</v>
      </c>
      <c r="AC47" t="n">
        <v>452.5285317295368</v>
      </c>
      <c r="AD47" t="n">
        <v>365632.1060562849</v>
      </c>
      <c r="AE47" t="n">
        <v>500273.978056292</v>
      </c>
      <c r="AF47" t="n">
        <v>1.786785700327756e-05</v>
      </c>
      <c r="AG47" t="n">
        <v>30</v>
      </c>
      <c r="AH47" t="n">
        <v>452528.5317295368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365.4082401759306</v>
      </c>
      <c r="AB48" t="n">
        <v>499.9676748825258</v>
      </c>
      <c r="AC48" t="n">
        <v>452.2514617007757</v>
      </c>
      <c r="AD48" t="n">
        <v>365408.2401759307</v>
      </c>
      <c r="AE48" t="n">
        <v>499967.6748825259</v>
      </c>
      <c r="AF48" t="n">
        <v>1.788903275741232e-05</v>
      </c>
      <c r="AG48" t="n">
        <v>30</v>
      </c>
      <c r="AH48" t="n">
        <v>452251.4617007757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365.6248612180736</v>
      </c>
      <c r="AB49" t="n">
        <v>500.2640653490317</v>
      </c>
      <c r="AC49" t="n">
        <v>452.5195650771448</v>
      </c>
      <c r="AD49" t="n">
        <v>365624.8612180736</v>
      </c>
      <c r="AE49" t="n">
        <v>500264.0653490317</v>
      </c>
      <c r="AF49" t="n">
        <v>1.787742681524231e-05</v>
      </c>
      <c r="AG49" t="n">
        <v>30</v>
      </c>
      <c r="AH49" t="n">
        <v>452519.5650771448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365.7531699188387</v>
      </c>
      <c r="AB50" t="n">
        <v>500.439622973999</v>
      </c>
      <c r="AC50" t="n">
        <v>452.6783677287818</v>
      </c>
      <c r="AD50" t="n">
        <v>365753.1699188387</v>
      </c>
      <c r="AE50" t="n">
        <v>500439.622973999</v>
      </c>
      <c r="AF50" t="n">
        <v>1.786724616421599e-05</v>
      </c>
      <c r="AG50" t="n">
        <v>30</v>
      </c>
      <c r="AH50" t="n">
        <v>452678.3677287818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365.5580194183209</v>
      </c>
      <c r="AB51" t="n">
        <v>500.1726094497581</v>
      </c>
      <c r="AC51" t="n">
        <v>452.4368376005386</v>
      </c>
      <c r="AD51" t="n">
        <v>365558.0194183209</v>
      </c>
      <c r="AE51" t="n">
        <v>500172.6094497581</v>
      </c>
      <c r="AF51" t="n">
        <v>1.787600152409863e-05</v>
      </c>
      <c r="AG51" t="n">
        <v>30</v>
      </c>
      <c r="AH51" t="n">
        <v>452436.8376005386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365.4408171526351</v>
      </c>
      <c r="AB52" t="n">
        <v>500.0122481392478</v>
      </c>
      <c r="AC52" t="n">
        <v>452.2917809484349</v>
      </c>
      <c r="AD52" t="n">
        <v>365440.8171526351</v>
      </c>
      <c r="AE52" t="n">
        <v>500012.2481392478</v>
      </c>
      <c r="AF52" t="n">
        <v>1.787824126732441e-05</v>
      </c>
      <c r="AG52" t="n">
        <v>30</v>
      </c>
      <c r="AH52" t="n">
        <v>452291.7809484349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365.3847085226118</v>
      </c>
      <c r="AB53" t="n">
        <v>499.9354778363117</v>
      </c>
      <c r="AC53" t="n">
        <v>452.2223374954632</v>
      </c>
      <c r="AD53" t="n">
        <v>365384.7085226118</v>
      </c>
      <c r="AE53" t="n">
        <v>499935.4778363117</v>
      </c>
      <c r="AF53" t="n">
        <v>1.787477984597547e-05</v>
      </c>
      <c r="AG53" t="n">
        <v>30</v>
      </c>
      <c r="AH53" t="n">
        <v>452222.3374954632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364.3040499478831</v>
      </c>
      <c r="AB54" t="n">
        <v>498.4568730990763</v>
      </c>
      <c r="AC54" t="n">
        <v>450.8848487191149</v>
      </c>
      <c r="AD54" t="n">
        <v>364304.0499478831</v>
      </c>
      <c r="AE54" t="n">
        <v>498456.8730990763</v>
      </c>
      <c r="AF54" t="n">
        <v>1.801038611764608e-05</v>
      </c>
      <c r="AG54" t="n">
        <v>30</v>
      </c>
      <c r="AH54" t="n">
        <v>450884.8487191149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363.8228394891906</v>
      </c>
      <c r="AB55" t="n">
        <v>497.7984597199862</v>
      </c>
      <c r="AC55" t="n">
        <v>450.2892733888361</v>
      </c>
      <c r="AD55" t="n">
        <v>363822.8394891906</v>
      </c>
      <c r="AE55" t="n">
        <v>497798.4597199862</v>
      </c>
      <c r="AF55" t="n">
        <v>1.805579182122347e-05</v>
      </c>
      <c r="AG55" t="n">
        <v>30</v>
      </c>
      <c r="AH55" t="n">
        <v>450289.2733888361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364.3152496970975</v>
      </c>
      <c r="AB56" t="n">
        <v>498.4721970900496</v>
      </c>
      <c r="AC56" t="n">
        <v>450.898710209897</v>
      </c>
      <c r="AD56" t="n">
        <v>364315.2496970975</v>
      </c>
      <c r="AE56" t="n">
        <v>498472.1970900496</v>
      </c>
      <c r="AF56" t="n">
        <v>1.801527283013871e-05</v>
      </c>
      <c r="AG56" t="n">
        <v>30</v>
      </c>
      <c r="AH56" t="n">
        <v>450898.710209897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364.7805588022363</v>
      </c>
      <c r="AB57" t="n">
        <v>499.1088535356895</v>
      </c>
      <c r="AC57" t="n">
        <v>451.474605057918</v>
      </c>
      <c r="AD57" t="n">
        <v>364780.5588022363</v>
      </c>
      <c r="AE57" t="n">
        <v>499108.8535356895</v>
      </c>
      <c r="AF57" t="n">
        <v>1.798045500362869e-05</v>
      </c>
      <c r="AG57" t="n">
        <v>30</v>
      </c>
      <c r="AH57" t="n">
        <v>451474.605057918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364.6100860615735</v>
      </c>
      <c r="AB58" t="n">
        <v>498.875605211188</v>
      </c>
      <c r="AC58" t="n">
        <v>451.2636176261408</v>
      </c>
      <c r="AD58" t="n">
        <v>364610.0860615735</v>
      </c>
      <c r="AE58" t="n">
        <v>498875.605211188</v>
      </c>
      <c r="AF58" t="n">
        <v>1.799063565465501e-05</v>
      </c>
      <c r="AG58" t="n">
        <v>30</v>
      </c>
      <c r="AH58" t="n">
        <v>451263.6176261408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364.7153947925791</v>
      </c>
      <c r="AB59" t="n">
        <v>499.0196932628432</v>
      </c>
      <c r="AC59" t="n">
        <v>451.3939541163749</v>
      </c>
      <c r="AD59" t="n">
        <v>364715.3947925791</v>
      </c>
      <c r="AE59" t="n">
        <v>499019.6932628432</v>
      </c>
      <c r="AF59" t="n">
        <v>1.798697062028553e-05</v>
      </c>
      <c r="AG59" t="n">
        <v>30</v>
      </c>
      <c r="AH59" t="n">
        <v>451393.9541163749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364.4779445110378</v>
      </c>
      <c r="AB60" t="n">
        <v>498.6948033120714</v>
      </c>
      <c r="AC60" t="n">
        <v>451.1000712065188</v>
      </c>
      <c r="AD60" t="n">
        <v>364477.9445110378</v>
      </c>
      <c r="AE60" t="n">
        <v>498694.8033120714</v>
      </c>
      <c r="AF60" t="n">
        <v>1.798880313747027e-05</v>
      </c>
      <c r="AG60" t="n">
        <v>30</v>
      </c>
      <c r="AH60" t="n">
        <v>451100.0712065188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364.5869210580721</v>
      </c>
      <c r="AB61" t="n">
        <v>498.8439098314297</v>
      </c>
      <c r="AC61" t="n">
        <v>451.2349472089418</v>
      </c>
      <c r="AD61" t="n">
        <v>364586.9210580721</v>
      </c>
      <c r="AE61" t="n">
        <v>498843.9098314297</v>
      </c>
      <c r="AF61" t="n">
        <v>1.79774008083208e-05</v>
      </c>
      <c r="AG61" t="n">
        <v>30</v>
      </c>
      <c r="AH61" t="n">
        <v>451234.9472089419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364.3938440951563</v>
      </c>
      <c r="AB62" t="n">
        <v>498.5797334128138</v>
      </c>
      <c r="AC62" t="n">
        <v>450.9959834169447</v>
      </c>
      <c r="AD62" t="n">
        <v>364393.8440951563</v>
      </c>
      <c r="AE62" t="n">
        <v>498579.7334128138</v>
      </c>
      <c r="AF62" t="n">
        <v>1.79812694557108e-05</v>
      </c>
      <c r="AG62" t="n">
        <v>30</v>
      </c>
      <c r="AH62" t="n">
        <v>450995.9834169447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363.3309960677539</v>
      </c>
      <c r="AB63" t="n">
        <v>497.1254978521761</v>
      </c>
      <c r="AC63" t="n">
        <v>449.6805380571819</v>
      </c>
      <c r="AD63" t="n">
        <v>363330.9960677539</v>
      </c>
      <c r="AE63" t="n">
        <v>497125.4978521761</v>
      </c>
      <c r="AF63" t="n">
        <v>1.811728295342246e-05</v>
      </c>
      <c r="AG63" t="n">
        <v>30</v>
      </c>
      <c r="AH63" t="n">
        <v>449680.5380571819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363.3355392395001</v>
      </c>
      <c r="AB64" t="n">
        <v>497.1317140201898</v>
      </c>
      <c r="AC64" t="n">
        <v>449.6861609628448</v>
      </c>
      <c r="AD64" t="n">
        <v>363335.5392395001</v>
      </c>
      <c r="AE64" t="n">
        <v>497131.7140201898</v>
      </c>
      <c r="AF64" t="n">
        <v>1.812359495705878e-05</v>
      </c>
      <c r="AG64" t="n">
        <v>30</v>
      </c>
      <c r="AH64" t="n">
        <v>449686.1609628448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363.3957516180453</v>
      </c>
      <c r="AB65" t="n">
        <v>497.2140992528981</v>
      </c>
      <c r="AC65" t="n">
        <v>449.7606834645719</v>
      </c>
      <c r="AD65" t="n">
        <v>363395.7516180453</v>
      </c>
      <c r="AE65" t="n">
        <v>497214.0992528981</v>
      </c>
      <c r="AF65" t="n">
        <v>1.812257689195615e-05</v>
      </c>
      <c r="AG65" t="n">
        <v>30</v>
      </c>
      <c r="AH65" t="n">
        <v>449760.6834645719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362.8622553920054</v>
      </c>
      <c r="AB66" t="n">
        <v>496.4841461802379</v>
      </c>
      <c r="AC66" t="n">
        <v>449.1003960886708</v>
      </c>
      <c r="AD66" t="n">
        <v>362862.2553920054</v>
      </c>
      <c r="AE66" t="n">
        <v>496484.1461802379</v>
      </c>
      <c r="AF66" t="n">
        <v>1.816126336585617e-05</v>
      </c>
      <c r="AG66" t="n">
        <v>30</v>
      </c>
      <c r="AH66" t="n">
        <v>449100.3960886708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363.2895361442904</v>
      </c>
      <c r="AB67" t="n">
        <v>497.0687705558105</v>
      </c>
      <c r="AC67" t="n">
        <v>449.6292247343642</v>
      </c>
      <c r="AD67" t="n">
        <v>363289.5361442904</v>
      </c>
      <c r="AE67" t="n">
        <v>497068.7705558105</v>
      </c>
      <c r="AF67" t="n">
        <v>1.813255392996194e-05</v>
      </c>
      <c r="AG67" t="n">
        <v>30</v>
      </c>
      <c r="AH67" t="n">
        <v>449629.2247343642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363.8373225644683</v>
      </c>
      <c r="AB68" t="n">
        <v>497.8182761025293</v>
      </c>
      <c r="AC68" t="n">
        <v>450.3071985236418</v>
      </c>
      <c r="AD68" t="n">
        <v>363837.3225644683</v>
      </c>
      <c r="AE68" t="n">
        <v>497818.2761025293</v>
      </c>
      <c r="AF68" t="n">
        <v>1.80914240998156e-05</v>
      </c>
      <c r="AG68" t="n">
        <v>30</v>
      </c>
      <c r="AH68" t="n">
        <v>450307.1985236418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363.5728674024986</v>
      </c>
      <c r="AB69" t="n">
        <v>497.4564368829839</v>
      </c>
      <c r="AC69" t="n">
        <v>449.9798927313653</v>
      </c>
      <c r="AD69" t="n">
        <v>363572.8674024986</v>
      </c>
      <c r="AE69" t="n">
        <v>497456.4368829839</v>
      </c>
      <c r="AF69" t="n">
        <v>1.81083239805193e-05</v>
      </c>
      <c r="AG69" t="n">
        <v>30</v>
      </c>
      <c r="AH69" t="n">
        <v>449979.8927313653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363.6083791591449</v>
      </c>
      <c r="AB70" t="n">
        <v>497.5050256350956</v>
      </c>
      <c r="AC70" t="n">
        <v>450.0238442411702</v>
      </c>
      <c r="AD70" t="n">
        <v>363608.3791591449</v>
      </c>
      <c r="AE70" t="n">
        <v>497505.0256350957</v>
      </c>
      <c r="AF70" t="n">
        <v>1.810017945969824e-05</v>
      </c>
      <c r="AG70" t="n">
        <v>30</v>
      </c>
      <c r="AH70" t="n">
        <v>450023.8442411702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363.4332823088886</v>
      </c>
      <c r="AB71" t="n">
        <v>497.2654503998472</v>
      </c>
      <c r="AC71" t="n">
        <v>449.8071337301279</v>
      </c>
      <c r="AD71" t="n">
        <v>363433.2823088886</v>
      </c>
      <c r="AE71" t="n">
        <v>497265.4503998472</v>
      </c>
      <c r="AF71" t="n">
        <v>1.810689868937561e-05</v>
      </c>
      <c r="AG71" t="n">
        <v>30</v>
      </c>
      <c r="AH71" t="n">
        <v>449807.1337301279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363.519912498045</v>
      </c>
      <c r="AB72" t="n">
        <v>497.383981646505</v>
      </c>
      <c r="AC72" t="n">
        <v>449.9143525209643</v>
      </c>
      <c r="AD72" t="n">
        <v>363519.912498045</v>
      </c>
      <c r="AE72" t="n">
        <v>497383.981646505</v>
      </c>
      <c r="AF72" t="n">
        <v>1.809712526439034e-05</v>
      </c>
      <c r="AG72" t="n">
        <v>30</v>
      </c>
      <c r="AH72" t="n">
        <v>449914.3525209643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363.3179431864254</v>
      </c>
      <c r="AB73" t="n">
        <v>497.1076383240899</v>
      </c>
      <c r="AC73" t="n">
        <v>449.6643830173903</v>
      </c>
      <c r="AD73" t="n">
        <v>363317.9431864254</v>
      </c>
      <c r="AE73" t="n">
        <v>497107.6383240899</v>
      </c>
      <c r="AF73" t="n">
        <v>1.810791675447824e-05</v>
      </c>
      <c r="AG73" t="n">
        <v>30</v>
      </c>
      <c r="AH73" t="n">
        <v>449664.3830173903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363.2620382372846</v>
      </c>
      <c r="AB74" t="n">
        <v>497.0311467063233</v>
      </c>
      <c r="AC74" t="n">
        <v>449.5951916522665</v>
      </c>
      <c r="AD74" t="n">
        <v>363262.0382372846</v>
      </c>
      <c r="AE74" t="n">
        <v>497031.1467063233</v>
      </c>
      <c r="AF74" t="n">
        <v>1.810567701125246e-05</v>
      </c>
      <c r="AG74" t="n">
        <v>30</v>
      </c>
      <c r="AH74" t="n">
        <v>449595.1916522665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362.1360162009905</v>
      </c>
      <c r="AB75" t="n">
        <v>495.4904736796795</v>
      </c>
      <c r="AC75" t="n">
        <v>448.2015582969375</v>
      </c>
      <c r="AD75" t="n">
        <v>362136.0162009905</v>
      </c>
      <c r="AE75" t="n">
        <v>495490.4736796795</v>
      </c>
      <c r="AF75" t="n">
        <v>1.823680379647148e-05</v>
      </c>
      <c r="AG75" t="n">
        <v>30</v>
      </c>
      <c r="AH75" t="n">
        <v>448201.5582969375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362.0548732448524</v>
      </c>
      <c r="AB76" t="n">
        <v>495.3794503073167</v>
      </c>
      <c r="AC76" t="n">
        <v>448.1011308394108</v>
      </c>
      <c r="AD76" t="n">
        <v>362054.8732448524</v>
      </c>
      <c r="AE76" t="n">
        <v>495379.4503073167</v>
      </c>
      <c r="AF76" t="n">
        <v>1.824454109125149e-05</v>
      </c>
      <c r="AG76" t="n">
        <v>30</v>
      </c>
      <c r="AH76" t="n">
        <v>448101.1308394108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361.8019336292306</v>
      </c>
      <c r="AB77" t="n">
        <v>495.0333671663146</v>
      </c>
      <c r="AC77" t="n">
        <v>447.7880773876552</v>
      </c>
      <c r="AD77" t="n">
        <v>361801.9336292306</v>
      </c>
      <c r="AE77" t="n">
        <v>495033.3671663146</v>
      </c>
      <c r="AF77" t="n">
        <v>1.827447220526887e-05</v>
      </c>
      <c r="AG77" t="n">
        <v>30</v>
      </c>
      <c r="AH77" t="n">
        <v>447788.0773876552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362.1626067777304</v>
      </c>
      <c r="AB78" t="n">
        <v>495.5268560798684</v>
      </c>
      <c r="AC78" t="n">
        <v>448.2344684119155</v>
      </c>
      <c r="AD78" t="n">
        <v>362162.6067777304</v>
      </c>
      <c r="AE78" t="n">
        <v>495526.8560798684</v>
      </c>
      <c r="AF78" t="n">
        <v>1.825207477301096e-05</v>
      </c>
      <c r="AG78" t="n">
        <v>30</v>
      </c>
      <c r="AH78" t="n">
        <v>448234.4684119155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362.6722779806782</v>
      </c>
      <c r="AB79" t="n">
        <v>496.2242107048482</v>
      </c>
      <c r="AC79" t="n">
        <v>448.8652684902305</v>
      </c>
      <c r="AD79" t="n">
        <v>362672.2779806782</v>
      </c>
      <c r="AE79" t="n">
        <v>496224.2107048482</v>
      </c>
      <c r="AF79" t="n">
        <v>1.821359191213147e-05</v>
      </c>
      <c r="AG79" t="n">
        <v>30</v>
      </c>
      <c r="AH79" t="n">
        <v>448865.2684902305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362.5176759389747</v>
      </c>
      <c r="AB80" t="n">
        <v>496.0126773708287</v>
      </c>
      <c r="AC80" t="n">
        <v>448.6739236007211</v>
      </c>
      <c r="AD80" t="n">
        <v>362517.6759389747</v>
      </c>
      <c r="AE80" t="n">
        <v>496012.6773708288</v>
      </c>
      <c r="AF80" t="n">
        <v>1.822499424128095e-05</v>
      </c>
      <c r="AG80" t="n">
        <v>30</v>
      </c>
      <c r="AH80" t="n">
        <v>448673.9236007211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362.5058295755223</v>
      </c>
      <c r="AB81" t="n">
        <v>495.9964686537285</v>
      </c>
      <c r="AC81" t="n">
        <v>448.6592618208317</v>
      </c>
      <c r="AD81" t="n">
        <v>362505.8295755223</v>
      </c>
      <c r="AE81" t="n">
        <v>495996.4686537285</v>
      </c>
      <c r="AF81" t="n">
        <v>1.823212069699937e-05</v>
      </c>
      <c r="AG81" t="n">
        <v>30</v>
      </c>
      <c r="AH81" t="n">
        <v>448659.2618208317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362.731759342368</v>
      </c>
      <c r="AB82" t="n">
        <v>496.3055957280446</v>
      </c>
      <c r="AC82" t="n">
        <v>448.9388862410377</v>
      </c>
      <c r="AD82" t="n">
        <v>362731.7593423681</v>
      </c>
      <c r="AE82" t="n">
        <v>496305.5957280446</v>
      </c>
      <c r="AF82" t="n">
        <v>1.821990391576779e-05</v>
      </c>
      <c r="AG82" t="n">
        <v>30</v>
      </c>
      <c r="AH82" t="n">
        <v>448938.8862410377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362.7256777865787</v>
      </c>
      <c r="AB83" t="n">
        <v>496.2972746751144</v>
      </c>
      <c r="AC83" t="n">
        <v>448.9313593377204</v>
      </c>
      <c r="AD83" t="n">
        <v>362725.6777865787</v>
      </c>
      <c r="AE83" t="n">
        <v>496297.2746751144</v>
      </c>
      <c r="AF83" t="n">
        <v>1.821990391576779e-05</v>
      </c>
      <c r="AG83" t="n">
        <v>30</v>
      </c>
      <c r="AH83" t="n">
        <v>448931.3593377204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362.5778485168326</v>
      </c>
      <c r="AB84" t="n">
        <v>496.0950081464808</v>
      </c>
      <c r="AC84" t="n">
        <v>448.7483968426967</v>
      </c>
      <c r="AD84" t="n">
        <v>362577.8485168326</v>
      </c>
      <c r="AE84" t="n">
        <v>496095.0081464808</v>
      </c>
      <c r="AF84" t="n">
        <v>1.822988095377358e-05</v>
      </c>
      <c r="AG84" t="n">
        <v>30</v>
      </c>
      <c r="AH84" t="n">
        <v>448748.3968426967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362.6210335110781</v>
      </c>
      <c r="AB85" t="n">
        <v>496.1540957607949</v>
      </c>
      <c r="AC85" t="n">
        <v>448.8018452180307</v>
      </c>
      <c r="AD85" t="n">
        <v>362621.0335110781</v>
      </c>
      <c r="AE85" t="n">
        <v>496154.0957607949</v>
      </c>
      <c r="AF85" t="n">
        <v>1.822499424128095e-05</v>
      </c>
      <c r="AG85" t="n">
        <v>30</v>
      </c>
      <c r="AH85" t="n">
        <v>448801.8452180307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362.5185944045178</v>
      </c>
      <c r="AB86" t="n">
        <v>496.0139340559048</v>
      </c>
      <c r="AC86" t="n">
        <v>448.675060349537</v>
      </c>
      <c r="AD86" t="n">
        <v>362518.5944045178</v>
      </c>
      <c r="AE86" t="n">
        <v>496013.9340559047</v>
      </c>
      <c r="AF86" t="n">
        <v>1.822723398450674e-05</v>
      </c>
      <c r="AG86" t="n">
        <v>30</v>
      </c>
      <c r="AH86" t="n">
        <v>448675.0603495371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362.4186139869799</v>
      </c>
      <c r="AB87" t="n">
        <v>495.8771364378046</v>
      </c>
      <c r="AC87" t="n">
        <v>448.5513185041117</v>
      </c>
      <c r="AD87" t="n">
        <v>362418.6139869799</v>
      </c>
      <c r="AE87" t="n">
        <v>495877.1364378046</v>
      </c>
      <c r="AF87" t="n">
        <v>1.823497127928674e-05</v>
      </c>
      <c r="AG87" t="n">
        <v>30</v>
      </c>
      <c r="AH87" t="n">
        <v>448551.3185041117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362.0096979680518</v>
      </c>
      <c r="AB88" t="n">
        <v>495.3176395006055</v>
      </c>
      <c r="AC88" t="n">
        <v>448.0452191693401</v>
      </c>
      <c r="AD88" t="n">
        <v>362009.6979680518</v>
      </c>
      <c r="AE88" t="n">
        <v>495317.6395006055</v>
      </c>
      <c r="AF88" t="n">
        <v>1.826083013289361e-05</v>
      </c>
      <c r="AG88" t="n">
        <v>30</v>
      </c>
      <c r="AH88" t="n">
        <v>448045.2191693401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362.01895459818</v>
      </c>
      <c r="AB89" t="n">
        <v>495.3303048303208</v>
      </c>
      <c r="AC89" t="n">
        <v>448.0566757377632</v>
      </c>
      <c r="AD89" t="n">
        <v>362018.95459818</v>
      </c>
      <c r="AE89" t="n">
        <v>495330.3048303208</v>
      </c>
      <c r="AF89" t="n">
        <v>1.825044586884676e-05</v>
      </c>
      <c r="AG89" t="n">
        <v>30</v>
      </c>
      <c r="AH89" t="n">
        <v>448056.6757377632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362.4186718380809</v>
      </c>
      <c r="AB90" t="n">
        <v>495.8772155922331</v>
      </c>
      <c r="AC90" t="n">
        <v>448.5513901041527</v>
      </c>
      <c r="AD90" t="n">
        <v>362418.6718380809</v>
      </c>
      <c r="AE90" t="n">
        <v>495877.2155922331</v>
      </c>
      <c r="AF90" t="n">
        <v>1.821684972045989e-05</v>
      </c>
      <c r="AG90" t="n">
        <v>30</v>
      </c>
      <c r="AH90" t="n">
        <v>448551.3901041527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362.366990741706</v>
      </c>
      <c r="AB91" t="n">
        <v>495.8065032361641</v>
      </c>
      <c r="AC91" t="n">
        <v>448.4874264361015</v>
      </c>
      <c r="AD91" t="n">
        <v>362366.990741706</v>
      </c>
      <c r="AE91" t="n">
        <v>495806.503236164</v>
      </c>
      <c r="AF91" t="n">
        <v>1.821623888139831e-05</v>
      </c>
      <c r="AG91" t="n">
        <v>30</v>
      </c>
      <c r="AH91" t="n">
        <v>448487.4264361015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362.2066464205726</v>
      </c>
      <c r="AB92" t="n">
        <v>495.587113062097</v>
      </c>
      <c r="AC92" t="n">
        <v>448.2889745523312</v>
      </c>
      <c r="AD92" t="n">
        <v>362206.6464205725</v>
      </c>
      <c r="AE92" t="n">
        <v>495587.113062097</v>
      </c>
      <c r="AF92" t="n">
        <v>1.822275449805516e-05</v>
      </c>
      <c r="AG92" t="n">
        <v>30</v>
      </c>
      <c r="AH92" t="n">
        <v>448288.9745523313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352.0259161623589</v>
      </c>
      <c r="AB93" t="n">
        <v>481.6573887806888</v>
      </c>
      <c r="AC93" t="n">
        <v>435.68868360585</v>
      </c>
      <c r="AD93" t="n">
        <v>352025.9161623589</v>
      </c>
      <c r="AE93" t="n">
        <v>481657.3887806889</v>
      </c>
      <c r="AF93" t="n">
        <v>1.835082708796629e-05</v>
      </c>
      <c r="AG93" t="n">
        <v>29</v>
      </c>
      <c r="AH93" t="n">
        <v>435688.68360585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352.2322424657916</v>
      </c>
      <c r="AB94" t="n">
        <v>481.9396935315195</v>
      </c>
      <c r="AC94" t="n">
        <v>435.9440455874787</v>
      </c>
      <c r="AD94" t="n">
        <v>352232.2424657916</v>
      </c>
      <c r="AE94" t="n">
        <v>481939.6935315195</v>
      </c>
      <c r="AF94" t="n">
        <v>1.833718501559102e-05</v>
      </c>
      <c r="AG94" t="n">
        <v>29</v>
      </c>
      <c r="AH94" t="n">
        <v>435944.0455874787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352.0623710317585</v>
      </c>
      <c r="AB95" t="n">
        <v>481.7072679412767</v>
      </c>
      <c r="AC95" t="n">
        <v>435.7338023693572</v>
      </c>
      <c r="AD95" t="n">
        <v>352062.3710317585</v>
      </c>
      <c r="AE95" t="n">
        <v>481707.2679412767</v>
      </c>
      <c r="AF95" t="n">
        <v>1.835693547858208e-05</v>
      </c>
      <c r="AG95" t="n">
        <v>29</v>
      </c>
      <c r="AH95" t="n">
        <v>435733.8023693572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352.1831313123399</v>
      </c>
      <c r="AB96" t="n">
        <v>481.8724974847358</v>
      </c>
      <c r="AC96" t="n">
        <v>435.8832626370898</v>
      </c>
      <c r="AD96" t="n">
        <v>352183.1313123399</v>
      </c>
      <c r="AE96" t="n">
        <v>481872.4974847359</v>
      </c>
      <c r="AF96" t="n">
        <v>1.835815715670524e-05</v>
      </c>
      <c r="AG96" t="n">
        <v>29</v>
      </c>
      <c r="AH96" t="n">
        <v>435883.2626370898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352.3663835432224</v>
      </c>
      <c r="AB97" t="n">
        <v>482.123231271547</v>
      </c>
      <c r="AC97" t="n">
        <v>436.1100667431947</v>
      </c>
      <c r="AD97" t="n">
        <v>352366.3835432224</v>
      </c>
      <c r="AE97" t="n">
        <v>482123.231271547</v>
      </c>
      <c r="AF97" t="n">
        <v>1.834675482755576e-05</v>
      </c>
      <c r="AG97" t="n">
        <v>29</v>
      </c>
      <c r="AH97" t="n">
        <v>436110.0667431948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352.2452874464819</v>
      </c>
      <c r="AB98" t="n">
        <v>481.957542249604</v>
      </c>
      <c r="AC98" t="n">
        <v>435.9601908489599</v>
      </c>
      <c r="AD98" t="n">
        <v>352245.2874464819</v>
      </c>
      <c r="AE98" t="n">
        <v>481957.542249604</v>
      </c>
      <c r="AF98" t="n">
        <v>1.836507999940314e-05</v>
      </c>
      <c r="AG98" t="n">
        <v>29</v>
      </c>
      <c r="AH98" t="n">
        <v>435960.19084896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352.0665072052459</v>
      </c>
      <c r="AB99" t="n">
        <v>481.7129272363173</v>
      </c>
      <c r="AC99" t="n">
        <v>435.738921549222</v>
      </c>
      <c r="AD99" t="n">
        <v>352066.5072052459</v>
      </c>
      <c r="AE99" t="n">
        <v>481712.9272363173</v>
      </c>
      <c r="AF99" t="n">
        <v>1.838177626708631e-05</v>
      </c>
      <c r="AG99" t="n">
        <v>29</v>
      </c>
      <c r="AH99" t="n">
        <v>435738.921549222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352.2887329419336</v>
      </c>
      <c r="AB100" t="n">
        <v>482.0169862931609</v>
      </c>
      <c r="AC100" t="n">
        <v>436.0139616364301</v>
      </c>
      <c r="AD100" t="n">
        <v>352288.7329419336</v>
      </c>
      <c r="AE100" t="n">
        <v>482016.9862931609</v>
      </c>
      <c r="AF100" t="n">
        <v>1.837342813324473e-05</v>
      </c>
      <c r="AG100" t="n">
        <v>29</v>
      </c>
      <c r="AH100" t="n">
        <v>436013.9616364301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352.5643056866559</v>
      </c>
      <c r="AB101" t="n">
        <v>482.3940370799014</v>
      </c>
      <c r="AC101" t="n">
        <v>436.3550272252782</v>
      </c>
      <c r="AD101" t="n">
        <v>352564.3056866559</v>
      </c>
      <c r="AE101" t="n">
        <v>482394.0370799014</v>
      </c>
      <c r="AF101" t="n">
        <v>1.834940179682261e-05</v>
      </c>
      <c r="AG101" t="n">
        <v>29</v>
      </c>
      <c r="AH101" t="n">
        <v>436355.0272252782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352.7488901041484</v>
      </c>
      <c r="AB102" t="n">
        <v>482.6465936232046</v>
      </c>
      <c r="AC102" t="n">
        <v>436.5834801265538</v>
      </c>
      <c r="AD102" t="n">
        <v>352748.8901041484</v>
      </c>
      <c r="AE102" t="n">
        <v>482646.5936232046</v>
      </c>
      <c r="AF102" t="n">
        <v>1.833657417652944e-05</v>
      </c>
      <c r="AG102" t="n">
        <v>29</v>
      </c>
      <c r="AH102" t="n">
        <v>436583.4801265537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352.6518688761108</v>
      </c>
      <c r="AB103" t="n">
        <v>482.513844898729</v>
      </c>
      <c r="AC103" t="n">
        <v>436.4634007540281</v>
      </c>
      <c r="AD103" t="n">
        <v>352651.8688761108</v>
      </c>
      <c r="AE103" t="n">
        <v>482513.8448987289</v>
      </c>
      <c r="AF103" t="n">
        <v>1.835001263588419e-05</v>
      </c>
      <c r="AG103" t="n">
        <v>29</v>
      </c>
      <c r="AH103" t="n">
        <v>436463.4007540281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352.6911170470862</v>
      </c>
      <c r="AB104" t="n">
        <v>482.5675459777645</v>
      </c>
      <c r="AC104" t="n">
        <v>436.5119766774504</v>
      </c>
      <c r="AD104" t="n">
        <v>352691.1170470861</v>
      </c>
      <c r="AE104" t="n">
        <v>482567.5459777645</v>
      </c>
      <c r="AF104" t="n">
        <v>1.834940179682261e-05</v>
      </c>
      <c r="AG104" t="n">
        <v>29</v>
      </c>
      <c r="AH104" t="n">
        <v>436511.9766774504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352.8828323021914</v>
      </c>
      <c r="AB105" t="n">
        <v>482.8298592476797</v>
      </c>
      <c r="AC105" t="n">
        <v>436.749255137044</v>
      </c>
      <c r="AD105" t="n">
        <v>352882.8323021914</v>
      </c>
      <c r="AE105" t="n">
        <v>482829.8592476797</v>
      </c>
      <c r="AF105" t="n">
        <v>1.833759224163207e-05</v>
      </c>
      <c r="AG105" t="n">
        <v>29</v>
      </c>
      <c r="AH105" t="n">
        <v>436749.2551370439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352.8032384809674</v>
      </c>
      <c r="AB106" t="n">
        <v>482.7209554700494</v>
      </c>
      <c r="AC106" t="n">
        <v>436.6507449831033</v>
      </c>
      <c r="AD106" t="n">
        <v>352803.2384809674</v>
      </c>
      <c r="AE106" t="n">
        <v>482720.9554700494</v>
      </c>
      <c r="AF106" t="n">
        <v>1.834756927963787e-05</v>
      </c>
      <c r="AG106" t="n">
        <v>29</v>
      </c>
      <c r="AH106" t="n">
        <v>436650.7449831032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352.7998046577426</v>
      </c>
      <c r="AB107" t="n">
        <v>482.7162571616236</v>
      </c>
      <c r="AC107" t="n">
        <v>436.6464950746395</v>
      </c>
      <c r="AD107" t="n">
        <v>352799.8046577426</v>
      </c>
      <c r="AE107" t="n">
        <v>482716.2571616236</v>
      </c>
      <c r="AF107" t="n">
        <v>1.835184515306892e-05</v>
      </c>
      <c r="AG107" t="n">
        <v>29</v>
      </c>
      <c r="AH107" t="n">
        <v>436646.4950746394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352.8118803222019</v>
      </c>
      <c r="AB108" t="n">
        <v>482.7327796184777</v>
      </c>
      <c r="AC108" t="n">
        <v>436.6614406514008</v>
      </c>
      <c r="AD108" t="n">
        <v>352811.8803222019</v>
      </c>
      <c r="AE108" t="n">
        <v>482732.7796184777</v>
      </c>
      <c r="AF108" t="n">
        <v>1.835184515306892e-05</v>
      </c>
      <c r="AG108" t="n">
        <v>29</v>
      </c>
      <c r="AH108" t="n">
        <v>436661.4406514008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352.7283610167262</v>
      </c>
      <c r="AB109" t="n">
        <v>482.618504820114</v>
      </c>
      <c r="AC109" t="n">
        <v>436.5580720794073</v>
      </c>
      <c r="AD109" t="n">
        <v>352728.3610167262</v>
      </c>
      <c r="AE109" t="n">
        <v>482618.504820114</v>
      </c>
      <c r="AF109" t="n">
        <v>1.835774993066419e-05</v>
      </c>
      <c r="AG109" t="n">
        <v>29</v>
      </c>
      <c r="AH109" t="n">
        <v>436558.0720794073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352.5229145867457</v>
      </c>
      <c r="AB110" t="n">
        <v>482.3374039509579</v>
      </c>
      <c r="AC110" t="n">
        <v>436.3037990826759</v>
      </c>
      <c r="AD110" t="n">
        <v>352522.9145867457</v>
      </c>
      <c r="AE110" t="n">
        <v>482337.4039509579</v>
      </c>
      <c r="AF110" t="n">
        <v>1.837241006814209e-05</v>
      </c>
      <c r="AG110" t="n">
        <v>29</v>
      </c>
      <c r="AH110" t="n">
        <v>436303.7990826759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352.558073560703</v>
      </c>
      <c r="AB111" t="n">
        <v>482.3855100102308</v>
      </c>
      <c r="AC111" t="n">
        <v>436.347313967169</v>
      </c>
      <c r="AD111" t="n">
        <v>352558.073560703</v>
      </c>
      <c r="AE111" t="n">
        <v>482385.5100102308</v>
      </c>
      <c r="AF111" t="n">
        <v>1.83701703249163e-05</v>
      </c>
      <c r="AG111" t="n">
        <v>29</v>
      </c>
      <c r="AH111" t="n">
        <v>436347.313967169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352.751504113982</v>
      </c>
      <c r="AB112" t="n">
        <v>482.6501702267807</v>
      </c>
      <c r="AC112" t="n">
        <v>436.5867153841044</v>
      </c>
      <c r="AD112" t="n">
        <v>352751.504113982</v>
      </c>
      <c r="AE112" t="n">
        <v>482650.1702267807</v>
      </c>
      <c r="AF112" t="n">
        <v>1.834818011869945e-05</v>
      </c>
      <c r="AG112" t="n">
        <v>29</v>
      </c>
      <c r="AH112" t="n">
        <v>436586.7153841044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352.9638940836942</v>
      </c>
      <c r="AB113" t="n">
        <v>482.9407715533252</v>
      </c>
      <c r="AC113" t="n">
        <v>436.849582127905</v>
      </c>
      <c r="AD113" t="n">
        <v>352963.8940836942</v>
      </c>
      <c r="AE113" t="n">
        <v>482940.7715533252</v>
      </c>
      <c r="AF113" t="n">
        <v>1.832985494685207e-05</v>
      </c>
      <c r="AG113" t="n">
        <v>29</v>
      </c>
      <c r="AH113" t="n">
        <v>436849.582127905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352.8213883476887</v>
      </c>
      <c r="AB114" t="n">
        <v>482.7457889184131</v>
      </c>
      <c r="AC114" t="n">
        <v>436.6732083620091</v>
      </c>
      <c r="AD114" t="n">
        <v>352821.3883476887</v>
      </c>
      <c r="AE114" t="n">
        <v>482745.7889184131</v>
      </c>
      <c r="AF114" t="n">
        <v>1.834023921089892e-05</v>
      </c>
      <c r="AG114" t="n">
        <v>29</v>
      </c>
      <c r="AH114" t="n">
        <v>436673.2083620091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352.6492287200934</v>
      </c>
      <c r="AB115" t="n">
        <v>482.5102325207905</v>
      </c>
      <c r="AC115" t="n">
        <v>436.4601331363701</v>
      </c>
      <c r="AD115" t="n">
        <v>352649.2287200934</v>
      </c>
      <c r="AE115" t="n">
        <v>482510.2325207905</v>
      </c>
      <c r="AF115" t="n">
        <v>1.834573676245313e-05</v>
      </c>
      <c r="AG115" t="n">
        <v>29</v>
      </c>
      <c r="AH115" t="n">
        <v>436460.1331363701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352.6945012659508</v>
      </c>
      <c r="AB116" t="n">
        <v>482.5721764153163</v>
      </c>
      <c r="AC116" t="n">
        <v>436.5161651925412</v>
      </c>
      <c r="AD116" t="n">
        <v>352694.5012659508</v>
      </c>
      <c r="AE116" t="n">
        <v>482572.1764153164</v>
      </c>
      <c r="AF116" t="n">
        <v>1.833535249840628e-05</v>
      </c>
      <c r="AG116" t="n">
        <v>29</v>
      </c>
      <c r="AH116" t="n">
        <v>436516.1651925412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352.6703470214748</v>
      </c>
      <c r="AB117" t="n">
        <v>482.5391275124141</v>
      </c>
      <c r="AC117" t="n">
        <v>436.4862704305475</v>
      </c>
      <c r="AD117" t="n">
        <v>352670.3470214747</v>
      </c>
      <c r="AE117" t="n">
        <v>482539.1275124141</v>
      </c>
      <c r="AF117" t="n">
        <v>1.834023921089892e-05</v>
      </c>
      <c r="AG117" t="n">
        <v>29</v>
      </c>
      <c r="AH117" t="n">
        <v>436486.2704305475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352.54753013405</v>
      </c>
      <c r="AB118" t="n">
        <v>482.371084028741</v>
      </c>
      <c r="AC118" t="n">
        <v>436.3342647811057</v>
      </c>
      <c r="AD118" t="n">
        <v>352547.53013405</v>
      </c>
      <c r="AE118" t="n">
        <v>482371.084028741</v>
      </c>
      <c r="AF118" t="n">
        <v>1.834308979318629e-05</v>
      </c>
      <c r="AG118" t="n">
        <v>29</v>
      </c>
      <c r="AH118" t="n">
        <v>436334.2647811057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352.3006088003744</v>
      </c>
      <c r="AB119" t="n">
        <v>482.0332353666056</v>
      </c>
      <c r="AC119" t="n">
        <v>436.0286599211108</v>
      </c>
      <c r="AD119" t="n">
        <v>352300.6088003744</v>
      </c>
      <c r="AE119" t="n">
        <v>482033.2353666056</v>
      </c>
      <c r="AF119" t="n">
        <v>1.834899457078155e-05</v>
      </c>
      <c r="AG119" t="n">
        <v>29</v>
      </c>
      <c r="AH119" t="n">
        <v>436028.6599211108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352.0933782868667</v>
      </c>
      <c r="AB120" t="n">
        <v>481.7496934356592</v>
      </c>
      <c r="AC120" t="n">
        <v>435.7721788341004</v>
      </c>
      <c r="AD120" t="n">
        <v>352093.3782868666</v>
      </c>
      <c r="AE120" t="n">
        <v>481749.6934356592</v>
      </c>
      <c r="AF120" t="n">
        <v>1.835184515306892e-05</v>
      </c>
      <c r="AG120" t="n">
        <v>29</v>
      </c>
      <c r="AH120" t="n">
        <v>435772.1788341004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351.9527422619391</v>
      </c>
      <c r="AB121" t="n">
        <v>481.5572690219298</v>
      </c>
      <c r="AC121" t="n">
        <v>435.598119136348</v>
      </c>
      <c r="AD121" t="n">
        <v>351952.7422619391</v>
      </c>
      <c r="AE121" t="n">
        <v>481557.2690219298</v>
      </c>
      <c r="AF121" t="n">
        <v>1.836691251658788e-05</v>
      </c>
      <c r="AG121" t="n">
        <v>29</v>
      </c>
      <c r="AH121" t="n">
        <v>435598.119136348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351.9228146761107</v>
      </c>
      <c r="AB122" t="n">
        <v>481.5163207786875</v>
      </c>
      <c r="AC122" t="n">
        <v>435.5610789359695</v>
      </c>
      <c r="AD122" t="n">
        <v>351922.8146761107</v>
      </c>
      <c r="AE122" t="n">
        <v>481516.3207786875</v>
      </c>
      <c r="AF122" t="n">
        <v>1.83632474822184e-05</v>
      </c>
      <c r="AG122" t="n">
        <v>29</v>
      </c>
      <c r="AH122" t="n">
        <v>435561.0789359695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352.0673606487904</v>
      </c>
      <c r="AB123" t="n">
        <v>481.714094955426</v>
      </c>
      <c r="AC123" t="n">
        <v>435.739977822858</v>
      </c>
      <c r="AD123" t="n">
        <v>352067.3606487904</v>
      </c>
      <c r="AE123" t="n">
        <v>481714.0949554261</v>
      </c>
      <c r="AF123" t="n">
        <v>1.834492231037103e-05</v>
      </c>
      <c r="AG123" t="n">
        <v>29</v>
      </c>
      <c r="AH123" t="n">
        <v>435739.977822858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351.0719401056878</v>
      </c>
      <c r="AB124" t="n">
        <v>480.3521166534981</v>
      </c>
      <c r="AC124" t="n">
        <v>434.5079848185175</v>
      </c>
      <c r="AD124" t="n">
        <v>351071.9401056878</v>
      </c>
      <c r="AE124" t="n">
        <v>480352.1166534981</v>
      </c>
      <c r="AF124" t="n">
        <v>1.846647928362531e-05</v>
      </c>
      <c r="AG124" t="n">
        <v>29</v>
      </c>
      <c r="AH124" t="n">
        <v>434507.9848185175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351.0690397542171</v>
      </c>
      <c r="AB125" t="n">
        <v>480.3481482646614</v>
      </c>
      <c r="AC125" t="n">
        <v>434.5043951671417</v>
      </c>
      <c r="AD125" t="n">
        <v>351069.0397542171</v>
      </c>
      <c r="AE125" t="n">
        <v>480348.1482646614</v>
      </c>
      <c r="AF125" t="n">
        <v>1.847197683517953e-05</v>
      </c>
      <c r="AG125" t="n">
        <v>29</v>
      </c>
      <c r="AH125" t="n">
        <v>434504.3951671417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351.2438824025791</v>
      </c>
      <c r="AB126" t="n">
        <v>480.5873756896636</v>
      </c>
      <c r="AC126" t="n">
        <v>434.7207910624593</v>
      </c>
      <c r="AD126" t="n">
        <v>351243.8824025791</v>
      </c>
      <c r="AE126" t="n">
        <v>480587.3756896636</v>
      </c>
      <c r="AF126" t="n">
        <v>1.847055154403584e-05</v>
      </c>
      <c r="AG126" t="n">
        <v>29</v>
      </c>
      <c r="AH126" t="n">
        <v>434720.7910624593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351.3038726859638</v>
      </c>
      <c r="AB127" t="n">
        <v>480.669457041975</v>
      </c>
      <c r="AC127" t="n">
        <v>434.7950386857081</v>
      </c>
      <c r="AD127" t="n">
        <v>351303.8726859638</v>
      </c>
      <c r="AE127" t="n">
        <v>480669.457041975</v>
      </c>
      <c r="AF127" t="n">
        <v>1.847055154403584e-05</v>
      </c>
      <c r="AG127" t="n">
        <v>29</v>
      </c>
      <c r="AH127" t="n">
        <v>434795.0386857081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351.3340539331405</v>
      </c>
      <c r="AB128" t="n">
        <v>480.710752355865</v>
      </c>
      <c r="AC128" t="n">
        <v>434.8323928327987</v>
      </c>
      <c r="AD128" t="n">
        <v>351334.0539331405</v>
      </c>
      <c r="AE128" t="n">
        <v>480710.752355865</v>
      </c>
      <c r="AF128" t="n">
        <v>1.847299490028216e-05</v>
      </c>
      <c r="AG128" t="n">
        <v>29</v>
      </c>
      <c r="AH128" t="n">
        <v>434832.3928327988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351.4867186174814</v>
      </c>
      <c r="AB129" t="n">
        <v>480.9196349120707</v>
      </c>
      <c r="AC129" t="n">
        <v>435.0213399310087</v>
      </c>
      <c r="AD129" t="n">
        <v>351486.7186174814</v>
      </c>
      <c r="AE129" t="n">
        <v>480919.6349120707</v>
      </c>
      <c r="AF129" t="n">
        <v>1.84687190268511e-05</v>
      </c>
      <c r="AG129" t="n">
        <v>29</v>
      </c>
      <c r="AH129" t="n">
        <v>435021.3399310087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351.4662679903419</v>
      </c>
      <c r="AB130" t="n">
        <v>480.8916534618004</v>
      </c>
      <c r="AC130" t="n">
        <v>434.99602899108</v>
      </c>
      <c r="AD130" t="n">
        <v>351466.2679903419</v>
      </c>
      <c r="AE130" t="n">
        <v>480891.6534618004</v>
      </c>
      <c r="AF130" t="n">
        <v>1.847665993465163e-05</v>
      </c>
      <c r="AG130" t="n">
        <v>29</v>
      </c>
      <c r="AH130" t="n">
        <v>434996.0289910801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351.3489101786702</v>
      </c>
      <c r="AB131" t="n">
        <v>480.7310793264099</v>
      </c>
      <c r="AC131" t="n">
        <v>434.8507798258041</v>
      </c>
      <c r="AD131" t="n">
        <v>351348.9101786702</v>
      </c>
      <c r="AE131" t="n">
        <v>480731.07932641</v>
      </c>
      <c r="AF131" t="n">
        <v>1.848969116796532e-05</v>
      </c>
      <c r="AG131" t="n">
        <v>29</v>
      </c>
      <c r="AH131" t="n">
        <v>434850.7798258041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351.3003654211602</v>
      </c>
      <c r="AB132" t="n">
        <v>480.6646582475412</v>
      </c>
      <c r="AC132" t="n">
        <v>434.79069788148</v>
      </c>
      <c r="AD132" t="n">
        <v>351300.3654211602</v>
      </c>
      <c r="AE132" t="n">
        <v>480664.6582475412</v>
      </c>
      <c r="AF132" t="n">
        <v>1.849478149347849e-05</v>
      </c>
      <c r="AG132" t="n">
        <v>29</v>
      </c>
      <c r="AH132" t="n">
        <v>434790.69788148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351.433707672597</v>
      </c>
      <c r="AB133" t="n">
        <v>480.847102998602</v>
      </c>
      <c r="AC133" t="n">
        <v>434.9557303615623</v>
      </c>
      <c r="AD133" t="n">
        <v>351433.707672597</v>
      </c>
      <c r="AE133" t="n">
        <v>480847.102998602</v>
      </c>
      <c r="AF133" t="n">
        <v>1.848826587682164e-05</v>
      </c>
      <c r="AG133" t="n">
        <v>29</v>
      </c>
      <c r="AH133" t="n">
        <v>434955.7303615623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351.6130837354885</v>
      </c>
      <c r="AB134" t="n">
        <v>481.0925332413636</v>
      </c>
      <c r="AC134" t="n">
        <v>435.1777370864182</v>
      </c>
      <c r="AD134" t="n">
        <v>351613.0837354885</v>
      </c>
      <c r="AE134" t="n">
        <v>481092.5332413636</v>
      </c>
      <c r="AF134" t="n">
        <v>1.84748274174669e-05</v>
      </c>
      <c r="AG134" t="n">
        <v>29</v>
      </c>
      <c r="AH134" t="n">
        <v>435177.7370864182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351.7909298244284</v>
      </c>
      <c r="AB135" t="n">
        <v>481.3358701062667</v>
      </c>
      <c r="AC135" t="n">
        <v>435.3978502224605</v>
      </c>
      <c r="AD135" t="n">
        <v>351790.9298244284</v>
      </c>
      <c r="AE135" t="n">
        <v>481335.8701062668</v>
      </c>
      <c r="AF135" t="n">
        <v>1.846546121852268e-05</v>
      </c>
      <c r="AG135" t="n">
        <v>29</v>
      </c>
      <c r="AH135" t="n">
        <v>435397.8502224605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351.8037710525894</v>
      </c>
      <c r="AB136" t="n">
        <v>481.3534400411516</v>
      </c>
      <c r="AC136" t="n">
        <v>435.4137433074195</v>
      </c>
      <c r="AD136" t="n">
        <v>351803.7710525893</v>
      </c>
      <c r="AE136" t="n">
        <v>481353.4400411516</v>
      </c>
      <c r="AF136" t="n">
        <v>1.847014431799479e-05</v>
      </c>
      <c r="AG136" t="n">
        <v>29</v>
      </c>
      <c r="AH136" t="n">
        <v>435413.7433074195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351.8137287686159</v>
      </c>
      <c r="AB137" t="n">
        <v>481.3670646275225</v>
      </c>
      <c r="AC137" t="n">
        <v>435.4260675823894</v>
      </c>
      <c r="AD137" t="n">
        <v>351813.7287686159</v>
      </c>
      <c r="AE137" t="n">
        <v>481367.0646275225</v>
      </c>
      <c r="AF137" t="n">
        <v>1.846932986591268e-05</v>
      </c>
      <c r="AG137" t="n">
        <v>29</v>
      </c>
      <c r="AH137" t="n">
        <v>435426.0675823893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351.8810538331235</v>
      </c>
      <c r="AB138" t="n">
        <v>481.4591817509541</v>
      </c>
      <c r="AC138" t="n">
        <v>435.5093931768479</v>
      </c>
      <c r="AD138" t="n">
        <v>351881.0538331235</v>
      </c>
      <c r="AE138" t="n">
        <v>481459.1817509541</v>
      </c>
      <c r="AF138" t="n">
        <v>1.8467904574769e-05</v>
      </c>
      <c r="AG138" t="n">
        <v>29</v>
      </c>
      <c r="AH138" t="n">
        <v>435509.3931768479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351.9040072687193</v>
      </c>
      <c r="AB139" t="n">
        <v>481.4905876541702</v>
      </c>
      <c r="AC139" t="n">
        <v>435.5378017447395</v>
      </c>
      <c r="AD139" t="n">
        <v>351904.0072687193</v>
      </c>
      <c r="AE139" t="n">
        <v>481490.5876541702</v>
      </c>
      <c r="AF139" t="n">
        <v>1.846688650966636e-05</v>
      </c>
      <c r="AG139" t="n">
        <v>29</v>
      </c>
      <c r="AH139" t="n">
        <v>435537.8017447395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351.985877061371</v>
      </c>
      <c r="AB140" t="n">
        <v>481.6026055163167</v>
      </c>
      <c r="AC140" t="n">
        <v>435.6391287793407</v>
      </c>
      <c r="AD140" t="n">
        <v>351985.8770613709</v>
      </c>
      <c r="AE140" t="n">
        <v>481602.6055163167</v>
      </c>
      <c r="AF140" t="n">
        <v>1.846362870133794e-05</v>
      </c>
      <c r="AG140" t="n">
        <v>29</v>
      </c>
      <c r="AH140" t="n">
        <v>435639.1287793407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351.8251618278178</v>
      </c>
      <c r="AB141" t="n">
        <v>481.3827078435135</v>
      </c>
      <c r="AC141" t="n">
        <v>435.4402178318016</v>
      </c>
      <c r="AD141" t="n">
        <v>351825.1618278178</v>
      </c>
      <c r="AE141" t="n">
        <v>481382.7078435135</v>
      </c>
      <c r="AF141" t="n">
        <v>1.847808522579532e-05</v>
      </c>
      <c r="AG141" t="n">
        <v>29</v>
      </c>
      <c r="AH141" t="n">
        <v>435440.2178318016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351.7223054869477</v>
      </c>
      <c r="AB142" t="n">
        <v>481.2419752602335</v>
      </c>
      <c r="AC142" t="n">
        <v>435.3129165687505</v>
      </c>
      <c r="AD142" t="n">
        <v>351722.3054869477</v>
      </c>
      <c r="AE142" t="n">
        <v>481241.9752602335</v>
      </c>
      <c r="AF142" t="n">
        <v>1.848684058567796e-05</v>
      </c>
      <c r="AG142" t="n">
        <v>29</v>
      </c>
      <c r="AH142" t="n">
        <v>435312.9165687505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351.743514278099</v>
      </c>
      <c r="AB143" t="n">
        <v>481.2709940639527</v>
      </c>
      <c r="AC143" t="n">
        <v>435.3391658585707</v>
      </c>
      <c r="AD143" t="n">
        <v>351743.5142780991</v>
      </c>
      <c r="AE143" t="n">
        <v>481270.9940639527</v>
      </c>
      <c r="AF143" t="n">
        <v>1.849111645910901e-05</v>
      </c>
      <c r="AG143" t="n">
        <v>29</v>
      </c>
      <c r="AH143" t="n">
        <v>435339.1658585707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351.8774366843421</v>
      </c>
      <c r="AB144" t="n">
        <v>481.454232608414</v>
      </c>
      <c r="AC144" t="n">
        <v>435.5049163735256</v>
      </c>
      <c r="AD144" t="n">
        <v>351877.4366843421</v>
      </c>
      <c r="AE144" t="n">
        <v>481454.232608414</v>
      </c>
      <c r="AF144" t="n">
        <v>1.848460084245217e-05</v>
      </c>
      <c r="AG144" t="n">
        <v>29</v>
      </c>
      <c r="AH144" t="n">
        <v>435504.9163735256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352.0678231607647</v>
      </c>
      <c r="AB145" t="n">
        <v>481.7147277847139</v>
      </c>
      <c r="AC145" t="n">
        <v>435.7405502558068</v>
      </c>
      <c r="AD145" t="n">
        <v>352067.8231607647</v>
      </c>
      <c r="AE145" t="n">
        <v>481714.727784714</v>
      </c>
      <c r="AF145" t="n">
        <v>1.84725876742411e-05</v>
      </c>
      <c r="AG145" t="n">
        <v>29</v>
      </c>
      <c r="AH145" t="n">
        <v>435740.5502558068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352.2299402887831</v>
      </c>
      <c r="AB146" t="n">
        <v>481.9365435913717</v>
      </c>
      <c r="AC146" t="n">
        <v>435.9411962731975</v>
      </c>
      <c r="AD146" t="n">
        <v>352229.9402887831</v>
      </c>
      <c r="AE146" t="n">
        <v>481936.5435913717</v>
      </c>
      <c r="AF146" t="n">
        <v>1.846403592737899e-05</v>
      </c>
      <c r="AG146" t="n">
        <v>29</v>
      </c>
      <c r="AH146" t="n">
        <v>435941.1962731975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352.2150592032336</v>
      </c>
      <c r="AB147" t="n">
        <v>481.9161826336156</v>
      </c>
      <c r="AC147" t="n">
        <v>435.9227785366729</v>
      </c>
      <c r="AD147" t="n">
        <v>352215.0592032336</v>
      </c>
      <c r="AE147" t="n">
        <v>481916.1826336156</v>
      </c>
      <c r="AF147" t="n">
        <v>1.846831180081005e-05</v>
      </c>
      <c r="AG147" t="n">
        <v>29</v>
      </c>
      <c r="AH147" t="n">
        <v>435922.7785366729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352.2860312387272</v>
      </c>
      <c r="AB148" t="n">
        <v>482.0132897036432</v>
      </c>
      <c r="AC148" t="n">
        <v>436.0106178442277</v>
      </c>
      <c r="AD148" t="n">
        <v>352286.0312387272</v>
      </c>
      <c r="AE148" t="n">
        <v>482013.2897036432</v>
      </c>
      <c r="AF148" t="n">
        <v>1.846729373570742e-05</v>
      </c>
      <c r="AG148" t="n">
        <v>29</v>
      </c>
      <c r="AH148" t="n">
        <v>436010.6178442277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352.3219486093966</v>
      </c>
      <c r="AB149" t="n">
        <v>482.0624334347556</v>
      </c>
      <c r="AC149" t="n">
        <v>436.0550713666164</v>
      </c>
      <c r="AD149" t="n">
        <v>352321.9486093966</v>
      </c>
      <c r="AE149" t="n">
        <v>482062.4334347557</v>
      </c>
      <c r="AF149" t="n">
        <v>1.846362870133794e-05</v>
      </c>
      <c r="AG149" t="n">
        <v>29</v>
      </c>
      <c r="AH149" t="n">
        <v>436055.0713666164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352.2700206238666</v>
      </c>
      <c r="AB150" t="n">
        <v>481.9913832740525</v>
      </c>
      <c r="AC150" t="n">
        <v>435.9908021335312</v>
      </c>
      <c r="AD150" t="n">
        <v>352270.0206238666</v>
      </c>
      <c r="AE150" t="n">
        <v>481991.3832740525</v>
      </c>
      <c r="AF150" t="n">
        <v>1.846688650966636e-05</v>
      </c>
      <c r="AG150" t="n">
        <v>29</v>
      </c>
      <c r="AH150" t="n">
        <v>435990.8021335313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352.377952528646</v>
      </c>
      <c r="AB151" t="n">
        <v>482.1390604677912</v>
      </c>
      <c r="AC151" t="n">
        <v>436.1243852231658</v>
      </c>
      <c r="AD151" t="n">
        <v>352377.952528646</v>
      </c>
      <c r="AE151" t="n">
        <v>482139.0604677912</v>
      </c>
      <c r="AF151" t="n">
        <v>1.846322147529689e-05</v>
      </c>
      <c r="AG151" t="n">
        <v>29</v>
      </c>
      <c r="AH151" t="n">
        <v>436124.3852231658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352.2417097766699</v>
      </c>
      <c r="AB152" t="n">
        <v>481.9526471239316</v>
      </c>
      <c r="AC152" t="n">
        <v>435.9557629072113</v>
      </c>
      <c r="AD152" t="n">
        <v>352241.7097766699</v>
      </c>
      <c r="AE152" t="n">
        <v>481952.6471239316</v>
      </c>
      <c r="AF152" t="n">
        <v>1.847014431799479e-05</v>
      </c>
      <c r="AG152" t="n">
        <v>29</v>
      </c>
      <c r="AH152" t="n">
        <v>435955.7629072113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352.0941867700353</v>
      </c>
      <c r="AB153" t="n">
        <v>481.7507996379985</v>
      </c>
      <c r="AC153" t="n">
        <v>435.773179462041</v>
      </c>
      <c r="AD153" t="n">
        <v>352094.1867700353</v>
      </c>
      <c r="AE153" t="n">
        <v>481750.7996379985</v>
      </c>
      <c r="AF153" t="n">
        <v>1.848317555130848e-05</v>
      </c>
      <c r="AG153" t="n">
        <v>29</v>
      </c>
      <c r="AH153" t="n">
        <v>435773.1794620409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351.9970760334015</v>
      </c>
      <c r="AB154" t="n">
        <v>481.6179284439127</v>
      </c>
      <c r="AC154" t="n">
        <v>435.6529893082328</v>
      </c>
      <c r="AD154" t="n">
        <v>351997.0760334015</v>
      </c>
      <c r="AE154" t="n">
        <v>481617.9284439126</v>
      </c>
      <c r="AF154" t="n">
        <v>1.848826587682164e-05</v>
      </c>
      <c r="AG154" t="n">
        <v>29</v>
      </c>
      <c r="AH154" t="n">
        <v>435652.9893082328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352.0992320281592</v>
      </c>
      <c r="AB155" t="n">
        <v>481.7577027827446</v>
      </c>
      <c r="AC155" t="n">
        <v>435.7794237803412</v>
      </c>
      <c r="AD155" t="n">
        <v>352099.2320281592</v>
      </c>
      <c r="AE155" t="n">
        <v>481757.7027827445</v>
      </c>
      <c r="AF155" t="n">
        <v>1.848460084245217e-05</v>
      </c>
      <c r="AG155" t="n">
        <v>29</v>
      </c>
      <c r="AH155" t="n">
        <v>435779.4237803412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352.171819948564</v>
      </c>
      <c r="AB156" t="n">
        <v>481.8570207777955</v>
      </c>
      <c r="AC156" t="n">
        <v>435.869263005338</v>
      </c>
      <c r="AD156" t="n">
        <v>352171.819948564</v>
      </c>
      <c r="AE156" t="n">
        <v>481857.0207777955</v>
      </c>
      <c r="AF156" t="n">
        <v>1.847340212632321e-05</v>
      </c>
      <c r="AG156" t="n">
        <v>29</v>
      </c>
      <c r="AH156" t="n">
        <v>435869.263005338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352.3969304391007</v>
      </c>
      <c r="AB157" t="n">
        <v>482.1650268821216</v>
      </c>
      <c r="AC157" t="n">
        <v>436.1478734393565</v>
      </c>
      <c r="AD157" t="n">
        <v>352396.9304391007</v>
      </c>
      <c r="AE157" t="n">
        <v>482165.0268821216</v>
      </c>
      <c r="AF157" t="n">
        <v>1.84617961841532e-05</v>
      </c>
      <c r="AG157" t="n">
        <v>29</v>
      </c>
      <c r="AH157" t="n">
        <v>436147.8734393566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352.3739677756129</v>
      </c>
      <c r="AB158" t="n">
        <v>482.1336083528965</v>
      </c>
      <c r="AC158" t="n">
        <v>436.1194534504645</v>
      </c>
      <c r="AD158" t="n">
        <v>352373.967775613</v>
      </c>
      <c r="AE158" t="n">
        <v>482133.6083528965</v>
      </c>
      <c r="AF158" t="n">
        <v>1.846403592737899e-05</v>
      </c>
      <c r="AG158" t="n">
        <v>29</v>
      </c>
      <c r="AH158" t="n">
        <v>436119.4534504645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330.0870206330248</v>
      </c>
      <c r="AB2" t="n">
        <v>451.6396240416925</v>
      </c>
      <c r="AC2" t="n">
        <v>408.5357722033461</v>
      </c>
      <c r="AD2" t="n">
        <v>330087.0206330249</v>
      </c>
      <c r="AE2" t="n">
        <v>451639.6240416925</v>
      </c>
      <c r="AF2" t="n">
        <v>2.843765242963174e-05</v>
      </c>
      <c r="AG2" t="n">
        <v>31</v>
      </c>
      <c r="AH2" t="n">
        <v>408535.7722033461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317.3634239324345</v>
      </c>
      <c r="AB3" t="n">
        <v>434.2306377104747</v>
      </c>
      <c r="AC3" t="n">
        <v>392.788275093914</v>
      </c>
      <c r="AD3" t="n">
        <v>317363.4239324345</v>
      </c>
      <c r="AE3" t="n">
        <v>434230.6377104747</v>
      </c>
      <c r="AF3" t="n">
        <v>2.961150126476026e-05</v>
      </c>
      <c r="AG3" t="n">
        <v>30</v>
      </c>
      <c r="AH3" t="n">
        <v>392788.275093914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315.6662578205152</v>
      </c>
      <c r="AB4" t="n">
        <v>431.9085001624622</v>
      </c>
      <c r="AC4" t="n">
        <v>390.6877590943433</v>
      </c>
      <c r="AD4" t="n">
        <v>315666.2578205152</v>
      </c>
      <c r="AE4" t="n">
        <v>431908.5001624622</v>
      </c>
      <c r="AF4" t="n">
        <v>3.018323787393441e-05</v>
      </c>
      <c r="AG4" t="n">
        <v>30</v>
      </c>
      <c r="AH4" t="n">
        <v>390687.7590943433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304.5754681583045</v>
      </c>
      <c r="AB5" t="n">
        <v>416.733592455518</v>
      </c>
      <c r="AC5" t="n">
        <v>376.9611232808331</v>
      </c>
      <c r="AD5" t="n">
        <v>304575.4681583045</v>
      </c>
      <c r="AE5" t="n">
        <v>416733.592455518</v>
      </c>
      <c r="AF5" t="n">
        <v>3.091360270407188e-05</v>
      </c>
      <c r="AG5" t="n">
        <v>29</v>
      </c>
      <c r="AH5" t="n">
        <v>376961.1232808331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294.1960688758675</v>
      </c>
      <c r="AB6" t="n">
        <v>402.5320404505089</v>
      </c>
      <c r="AC6" t="n">
        <v>364.1149474671786</v>
      </c>
      <c r="AD6" t="n">
        <v>294196.0688758675</v>
      </c>
      <c r="AE6" t="n">
        <v>402532.0404505089</v>
      </c>
      <c r="AF6" t="n">
        <v>3.140332514793948e-05</v>
      </c>
      <c r="AG6" t="n">
        <v>28</v>
      </c>
      <c r="AH6" t="n">
        <v>364114.9474671786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293.0498896949866</v>
      </c>
      <c r="AB7" t="n">
        <v>400.9637875293709</v>
      </c>
      <c r="AC7" t="n">
        <v>362.6963664037772</v>
      </c>
      <c r="AD7" t="n">
        <v>293049.8896949866</v>
      </c>
      <c r="AE7" t="n">
        <v>400963.7875293709</v>
      </c>
      <c r="AF7" t="n">
        <v>3.17580448505617e-05</v>
      </c>
      <c r="AG7" t="n">
        <v>28</v>
      </c>
      <c r="AH7" t="n">
        <v>362696.3664037772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292.3561737537831</v>
      </c>
      <c r="AB8" t="n">
        <v>400.0146147740289</v>
      </c>
      <c r="AC8" t="n">
        <v>361.8377813640327</v>
      </c>
      <c r="AD8" t="n">
        <v>292356.1737537831</v>
      </c>
      <c r="AE8" t="n">
        <v>400014.6147740289</v>
      </c>
      <c r="AF8" t="n">
        <v>3.199463715459421e-05</v>
      </c>
      <c r="AG8" t="n">
        <v>28</v>
      </c>
      <c r="AH8" t="n">
        <v>361837.7813640327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291.1980646178688</v>
      </c>
      <c r="AB9" t="n">
        <v>398.4300387621018</v>
      </c>
      <c r="AC9" t="n">
        <v>360.4044350627175</v>
      </c>
      <c r="AD9" t="n">
        <v>291198.0646178688</v>
      </c>
      <c r="AE9" t="n">
        <v>398430.0387621018</v>
      </c>
      <c r="AF9" t="n">
        <v>3.23584695422505e-05</v>
      </c>
      <c r="AG9" t="n">
        <v>28</v>
      </c>
      <c r="AH9" t="n">
        <v>360404.4350627175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291.2645167905987</v>
      </c>
      <c r="AB10" t="n">
        <v>398.5209615564938</v>
      </c>
      <c r="AC10" t="n">
        <v>360.4866803132238</v>
      </c>
      <c r="AD10" t="n">
        <v>291264.5167905987</v>
      </c>
      <c r="AE10" t="n">
        <v>398520.9615564938</v>
      </c>
      <c r="AF10" t="n">
        <v>3.229029315792158e-05</v>
      </c>
      <c r="AG10" t="n">
        <v>28</v>
      </c>
      <c r="AH10" t="n">
        <v>360486.6803132237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281.4409064284002</v>
      </c>
      <c r="AB11" t="n">
        <v>385.0798644718316</v>
      </c>
      <c r="AC11" t="n">
        <v>348.3283826696235</v>
      </c>
      <c r="AD11" t="n">
        <v>281440.9064284003</v>
      </c>
      <c r="AE11" t="n">
        <v>385079.8644718316</v>
      </c>
      <c r="AF11" t="n">
        <v>3.257616146250865e-05</v>
      </c>
      <c r="AG11" t="n">
        <v>27</v>
      </c>
      <c r="AH11" t="n">
        <v>348328.3826696235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281.0131437880796</v>
      </c>
      <c r="AB12" t="n">
        <v>384.4945807557889</v>
      </c>
      <c r="AC12" t="n">
        <v>347.7989576099891</v>
      </c>
      <c r="AD12" t="n">
        <v>281013.1437880796</v>
      </c>
      <c r="AE12" t="n">
        <v>384494.5807557889</v>
      </c>
      <c r="AF12" t="n">
        <v>3.270340154613243e-05</v>
      </c>
      <c r="AG12" t="n">
        <v>27</v>
      </c>
      <c r="AH12" t="n">
        <v>347798.9576099892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280.3757522454483</v>
      </c>
      <c r="AB13" t="n">
        <v>383.6224735274306</v>
      </c>
      <c r="AC13" t="n">
        <v>347.0100830714951</v>
      </c>
      <c r="AD13" t="n">
        <v>280375.7522454483</v>
      </c>
      <c r="AE13" t="n">
        <v>383622.4735274306</v>
      </c>
      <c r="AF13" t="n">
        <v>3.286169226024262e-05</v>
      </c>
      <c r="AG13" t="n">
        <v>27</v>
      </c>
      <c r="AH13" t="n">
        <v>347010.0830714951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280.5107640604025</v>
      </c>
      <c r="AB14" t="n">
        <v>383.8072026489519</v>
      </c>
      <c r="AC14" t="n">
        <v>347.1771819049274</v>
      </c>
      <c r="AD14" t="n">
        <v>280510.7640604025</v>
      </c>
      <c r="AE14" t="n">
        <v>383807.202648952</v>
      </c>
      <c r="AF14" t="n">
        <v>3.268045108012071e-05</v>
      </c>
      <c r="AG14" t="n">
        <v>27</v>
      </c>
      <c r="AH14" t="n">
        <v>347177.1819049274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279.8851097544151</v>
      </c>
      <c r="AB15" t="n">
        <v>382.95115482558</v>
      </c>
      <c r="AC15" t="n">
        <v>346.4028340843475</v>
      </c>
      <c r="AD15" t="n">
        <v>279885.1097544151</v>
      </c>
      <c r="AE15" t="n">
        <v>382951.15482558</v>
      </c>
      <c r="AF15" t="n">
        <v>3.291603086359389e-05</v>
      </c>
      <c r="AG15" t="n">
        <v>27</v>
      </c>
      <c r="AH15" t="n">
        <v>346402.8340843475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279.2093806402427</v>
      </c>
      <c r="AB16" t="n">
        <v>382.0265924405048</v>
      </c>
      <c r="AC16" t="n">
        <v>345.5665106356723</v>
      </c>
      <c r="AD16" t="n">
        <v>279209.3806402427</v>
      </c>
      <c r="AE16" t="n">
        <v>382026.5924405048</v>
      </c>
      <c r="AF16" t="n">
        <v>3.308073420791325e-05</v>
      </c>
      <c r="AG16" t="n">
        <v>27</v>
      </c>
      <c r="AH16" t="n">
        <v>345566.5106356723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279.0212642386806</v>
      </c>
      <c r="AB17" t="n">
        <v>381.7692032807776</v>
      </c>
      <c r="AC17" t="n">
        <v>345.3336863361015</v>
      </c>
      <c r="AD17" t="n">
        <v>279021.2642386806</v>
      </c>
      <c r="AE17" t="n">
        <v>381769.2032807776</v>
      </c>
      <c r="AF17" t="n">
        <v>3.305305864595795e-05</v>
      </c>
      <c r="AG17" t="n">
        <v>27</v>
      </c>
      <c r="AH17" t="n">
        <v>345333.6863361015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278.2538908470891</v>
      </c>
      <c r="AB18" t="n">
        <v>380.7192491522773</v>
      </c>
      <c r="AC18" t="n">
        <v>344.3839383560054</v>
      </c>
      <c r="AD18" t="n">
        <v>278253.8908470891</v>
      </c>
      <c r="AE18" t="n">
        <v>380719.2491522773</v>
      </c>
      <c r="AF18" t="n">
        <v>3.33433145396355e-05</v>
      </c>
      <c r="AG18" t="n">
        <v>27</v>
      </c>
      <c r="AH18" t="n">
        <v>344383.9383560055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277.9271625693161</v>
      </c>
      <c r="AB19" t="n">
        <v>380.272205108394</v>
      </c>
      <c r="AC19" t="n">
        <v>343.9795595682401</v>
      </c>
      <c r="AD19" t="n">
        <v>277927.162569316</v>
      </c>
      <c r="AE19" t="n">
        <v>380272.205108394</v>
      </c>
      <c r="AF19" t="n">
        <v>3.330112618299631e-05</v>
      </c>
      <c r="AG19" t="n">
        <v>27</v>
      </c>
      <c r="AH19" t="n">
        <v>343979.5595682401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277.8328144355609</v>
      </c>
      <c r="AB20" t="n">
        <v>380.1431138294442</v>
      </c>
      <c r="AC20" t="n">
        <v>343.8627885797725</v>
      </c>
      <c r="AD20" t="n">
        <v>277832.8144355608</v>
      </c>
      <c r="AE20" t="n">
        <v>380143.1138294442</v>
      </c>
      <c r="AF20" t="n">
        <v>3.332475166271425e-05</v>
      </c>
      <c r="AG20" t="n">
        <v>27</v>
      </c>
      <c r="AH20" t="n">
        <v>343862.7885797725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277.4092264955124</v>
      </c>
      <c r="AB21" t="n">
        <v>379.5635421224889</v>
      </c>
      <c r="AC21" t="n">
        <v>343.3385303830949</v>
      </c>
      <c r="AD21" t="n">
        <v>277409.2264955124</v>
      </c>
      <c r="AE21" t="n">
        <v>379563.5421224888</v>
      </c>
      <c r="AF21" t="n">
        <v>3.333757692313256e-05</v>
      </c>
      <c r="AG21" t="n">
        <v>27</v>
      </c>
      <c r="AH21" t="n">
        <v>343338.5303830949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276.6435744069181</v>
      </c>
      <c r="AB22" t="n">
        <v>378.515943156688</v>
      </c>
      <c r="AC22" t="n">
        <v>342.3909127922758</v>
      </c>
      <c r="AD22" t="n">
        <v>276643.5744069181</v>
      </c>
      <c r="AE22" t="n">
        <v>378515.943156688</v>
      </c>
      <c r="AF22" t="n">
        <v>3.357720678884311e-05</v>
      </c>
      <c r="AG22" t="n">
        <v>27</v>
      </c>
      <c r="AH22" t="n">
        <v>342390.9127922758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276.764994346367</v>
      </c>
      <c r="AB23" t="n">
        <v>378.6820752745115</v>
      </c>
      <c r="AC23" t="n">
        <v>342.5411894939421</v>
      </c>
      <c r="AD23" t="n">
        <v>276764.994346367</v>
      </c>
      <c r="AE23" t="n">
        <v>378682.0752745115</v>
      </c>
      <c r="AF23" t="n">
        <v>3.343106632144499e-05</v>
      </c>
      <c r="AG23" t="n">
        <v>27</v>
      </c>
      <c r="AH23" t="n">
        <v>342541.1894939421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276.3436801443007</v>
      </c>
      <c r="AB24" t="n">
        <v>378.1056145961737</v>
      </c>
      <c r="AC24" t="n">
        <v>342.0197454136772</v>
      </c>
      <c r="AD24" t="n">
        <v>276343.6801443007</v>
      </c>
      <c r="AE24" t="n">
        <v>378105.6145961737</v>
      </c>
      <c r="AF24" t="n">
        <v>3.342566621179518e-05</v>
      </c>
      <c r="AG24" t="n">
        <v>27</v>
      </c>
      <c r="AH24" t="n">
        <v>342019.7454136772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275.6834934316082</v>
      </c>
      <c r="AB25" t="n">
        <v>377.2023180104856</v>
      </c>
      <c r="AC25" t="n">
        <v>341.2026581863424</v>
      </c>
      <c r="AD25" t="n">
        <v>275683.4934316081</v>
      </c>
      <c r="AE25" t="n">
        <v>377202.3180104856</v>
      </c>
      <c r="AF25" t="n">
        <v>3.360690739191709e-05</v>
      </c>
      <c r="AG25" t="n">
        <v>27</v>
      </c>
      <c r="AH25" t="n">
        <v>341202.6581863425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275.6019551883326</v>
      </c>
      <c r="AB26" t="n">
        <v>377.0907537888227</v>
      </c>
      <c r="AC26" t="n">
        <v>341.1017414974137</v>
      </c>
      <c r="AD26" t="n">
        <v>275601.9551883326</v>
      </c>
      <c r="AE26" t="n">
        <v>377090.7537888227</v>
      </c>
      <c r="AF26" t="n">
        <v>3.358193188478669e-05</v>
      </c>
      <c r="AG26" t="n">
        <v>27</v>
      </c>
      <c r="AH26" t="n">
        <v>341101.7414974137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275.3459619662608</v>
      </c>
      <c r="AB27" t="n">
        <v>376.7404925687601</v>
      </c>
      <c r="AC27" t="n">
        <v>340.7849087165991</v>
      </c>
      <c r="AD27" t="n">
        <v>275345.9619662608</v>
      </c>
      <c r="AE27" t="n">
        <v>376740.4925687601</v>
      </c>
      <c r="AF27" t="n">
        <v>3.358091936422735e-05</v>
      </c>
      <c r="AG27" t="n">
        <v>27</v>
      </c>
      <c r="AH27" t="n">
        <v>340784.9087165991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275.1917393826029</v>
      </c>
      <c r="AB28" t="n">
        <v>376.5294784259791</v>
      </c>
      <c r="AC28" t="n">
        <v>340.5940334674449</v>
      </c>
      <c r="AD28" t="n">
        <v>275191.7393826029</v>
      </c>
      <c r="AE28" t="n">
        <v>376529.478425979</v>
      </c>
      <c r="AF28" t="n">
        <v>3.353096834996656e-05</v>
      </c>
      <c r="AG28" t="n">
        <v>27</v>
      </c>
      <c r="AH28" t="n">
        <v>340594.0334674449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274.9900272384935</v>
      </c>
      <c r="AB29" t="n">
        <v>376.2534869714968</v>
      </c>
      <c r="AC29" t="n">
        <v>340.3443822500221</v>
      </c>
      <c r="AD29" t="n">
        <v>274990.0272384935</v>
      </c>
      <c r="AE29" t="n">
        <v>376253.4869714968</v>
      </c>
      <c r="AF29" t="n">
        <v>3.354581865150355e-05</v>
      </c>
      <c r="AG29" t="n">
        <v>27</v>
      </c>
      <c r="AH29" t="n">
        <v>340344.3822500221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274.9941296319706</v>
      </c>
      <c r="AB30" t="n">
        <v>376.2591000472371</v>
      </c>
      <c r="AC30" t="n">
        <v>340.3494596216917</v>
      </c>
      <c r="AD30" t="n">
        <v>274994.1296319706</v>
      </c>
      <c r="AE30" t="n">
        <v>376259.1000472371</v>
      </c>
      <c r="AF30" t="n">
        <v>3.349586763724277e-05</v>
      </c>
      <c r="AG30" t="n">
        <v>27</v>
      </c>
      <c r="AH30" t="n">
        <v>340349.4596216917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274.7053726052429</v>
      </c>
      <c r="AB31" t="n">
        <v>375.8640099442073</v>
      </c>
      <c r="AC31" t="n">
        <v>339.9920763635826</v>
      </c>
      <c r="AD31" t="n">
        <v>274705.3726052429</v>
      </c>
      <c r="AE31" t="n">
        <v>375864.0099442073</v>
      </c>
      <c r="AF31" t="n">
        <v>3.367035868030241e-05</v>
      </c>
      <c r="AG31" t="n">
        <v>27</v>
      </c>
      <c r="AH31" t="n">
        <v>339992.0763635826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628.8716859519868</v>
      </c>
      <c r="AB2" t="n">
        <v>860.44998458023</v>
      </c>
      <c r="AC2" t="n">
        <v>778.3298457010302</v>
      </c>
      <c r="AD2" t="n">
        <v>628871.6859519868</v>
      </c>
      <c r="AE2" t="n">
        <v>860449.98458023</v>
      </c>
      <c r="AF2" t="n">
        <v>1.142119211047324e-05</v>
      </c>
      <c r="AG2" t="n">
        <v>49</v>
      </c>
      <c r="AH2" t="n">
        <v>778329.8457010302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554.016945293063</v>
      </c>
      <c r="AB3" t="n">
        <v>758.0304260526013</v>
      </c>
      <c r="AC3" t="n">
        <v>685.6850660925253</v>
      </c>
      <c r="AD3" t="n">
        <v>554016.9452930631</v>
      </c>
      <c r="AE3" t="n">
        <v>758030.4260526013</v>
      </c>
      <c r="AF3" t="n">
        <v>1.27741896754582e-05</v>
      </c>
      <c r="AG3" t="n">
        <v>44</v>
      </c>
      <c r="AH3" t="n">
        <v>685685.0660925253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509.6159773411916</v>
      </c>
      <c r="AB4" t="n">
        <v>697.2790628683923</v>
      </c>
      <c r="AC4" t="n">
        <v>630.7317277455434</v>
      </c>
      <c r="AD4" t="n">
        <v>509615.9773411916</v>
      </c>
      <c r="AE4" t="n">
        <v>697279.0628683923</v>
      </c>
      <c r="AF4" t="n">
        <v>1.378936412442218e-05</v>
      </c>
      <c r="AG4" t="n">
        <v>41</v>
      </c>
      <c r="AH4" t="n">
        <v>630731.7277455434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480.2955006495757</v>
      </c>
      <c r="AB5" t="n">
        <v>657.1614931307845</v>
      </c>
      <c r="AC5" t="n">
        <v>594.4429225583301</v>
      </c>
      <c r="AD5" t="n">
        <v>480295.5006495757</v>
      </c>
      <c r="AE5" t="n">
        <v>657161.4931307845</v>
      </c>
      <c r="AF5" t="n">
        <v>1.456902151142833e-05</v>
      </c>
      <c r="AG5" t="n">
        <v>39</v>
      </c>
      <c r="AH5" t="n">
        <v>594442.9225583301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455.2040606853947</v>
      </c>
      <c r="AB6" t="n">
        <v>622.8302780155858</v>
      </c>
      <c r="AC6" t="n">
        <v>563.388230429563</v>
      </c>
      <c r="AD6" t="n">
        <v>455204.0606853947</v>
      </c>
      <c r="AE6" t="n">
        <v>622830.2780155858</v>
      </c>
      <c r="AF6" t="n">
        <v>1.513106539593767e-05</v>
      </c>
      <c r="AG6" t="n">
        <v>37</v>
      </c>
      <c r="AH6" t="n">
        <v>563388.230429563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441.1219262696912</v>
      </c>
      <c r="AB7" t="n">
        <v>603.5624804480962</v>
      </c>
      <c r="AC7" t="n">
        <v>545.9593244193908</v>
      </c>
      <c r="AD7" t="n">
        <v>441121.9262696912</v>
      </c>
      <c r="AE7" t="n">
        <v>603562.4804480962</v>
      </c>
      <c r="AF7" t="n">
        <v>1.557226025408494e-05</v>
      </c>
      <c r="AG7" t="n">
        <v>36</v>
      </c>
      <c r="AH7" t="n">
        <v>545959.3244193908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427.5848677257908</v>
      </c>
      <c r="AB8" t="n">
        <v>585.0404797354579</v>
      </c>
      <c r="AC8" t="n">
        <v>529.2050374589754</v>
      </c>
      <c r="AD8" t="n">
        <v>427584.8677257908</v>
      </c>
      <c r="AE8" t="n">
        <v>585040.4797354579</v>
      </c>
      <c r="AF8" t="n">
        <v>1.598191074556275e-05</v>
      </c>
      <c r="AG8" t="n">
        <v>35</v>
      </c>
      <c r="AH8" t="n">
        <v>529205.0374589755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411.9051147069109</v>
      </c>
      <c r="AB9" t="n">
        <v>563.5867499131438</v>
      </c>
      <c r="AC9" t="n">
        <v>509.798821500404</v>
      </c>
      <c r="AD9" t="n">
        <v>411905.1147069109</v>
      </c>
      <c r="AE9" t="n">
        <v>563586.7499131438</v>
      </c>
      <c r="AF9" t="n">
        <v>1.654693855664894e-05</v>
      </c>
      <c r="AG9" t="n">
        <v>34</v>
      </c>
      <c r="AH9" t="n">
        <v>509798.821500404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414.5909359936357</v>
      </c>
      <c r="AB10" t="n">
        <v>567.2616090877133</v>
      </c>
      <c r="AC10" t="n">
        <v>513.1229572730499</v>
      </c>
      <c r="AD10" t="n">
        <v>414590.9359936357</v>
      </c>
      <c r="AE10" t="n">
        <v>567261.6090877133</v>
      </c>
      <c r="AF10" t="n">
        <v>1.645507624560475e-05</v>
      </c>
      <c r="AG10" t="n">
        <v>34</v>
      </c>
      <c r="AH10" t="n">
        <v>513122.9572730499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411.2068241177918</v>
      </c>
      <c r="AB11" t="n">
        <v>562.6313179227046</v>
      </c>
      <c r="AC11" t="n">
        <v>508.9345745981751</v>
      </c>
      <c r="AD11" t="n">
        <v>411206.8241177918</v>
      </c>
      <c r="AE11" t="n">
        <v>562631.3179227046</v>
      </c>
      <c r="AF11" t="n">
        <v>1.677009363707415e-05</v>
      </c>
      <c r="AG11" t="n">
        <v>34</v>
      </c>
      <c r="AH11" t="n">
        <v>508934.5745981751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400.2322160830261</v>
      </c>
      <c r="AB12" t="n">
        <v>547.6153750440025</v>
      </c>
      <c r="AC12" t="n">
        <v>495.3517322328082</v>
      </c>
      <c r="AD12" t="n">
        <v>400232.2160830261</v>
      </c>
      <c r="AE12" t="n">
        <v>547615.3750440024</v>
      </c>
      <c r="AF12" t="n">
        <v>1.697470574520042e-05</v>
      </c>
      <c r="AG12" t="n">
        <v>33</v>
      </c>
      <c r="AH12" t="n">
        <v>495351.7322328081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398.4477002944422</v>
      </c>
      <c r="AB13" t="n">
        <v>545.1737218147815</v>
      </c>
      <c r="AC13" t="n">
        <v>493.1431069609022</v>
      </c>
      <c r="AD13" t="n">
        <v>398447.7002944422</v>
      </c>
      <c r="AE13" t="n">
        <v>545173.7218147815</v>
      </c>
      <c r="AF13" t="n">
        <v>1.716695587179406e-05</v>
      </c>
      <c r="AG13" t="n">
        <v>33</v>
      </c>
      <c r="AH13" t="n">
        <v>493143.1069609022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387.7332522819065</v>
      </c>
      <c r="AB14" t="n">
        <v>530.5137413559445</v>
      </c>
      <c r="AC14" t="n">
        <v>479.8822544616449</v>
      </c>
      <c r="AD14" t="n">
        <v>387733.2522819064</v>
      </c>
      <c r="AE14" t="n">
        <v>530513.7413559445</v>
      </c>
      <c r="AF14" t="n">
        <v>1.73592059983877e-05</v>
      </c>
      <c r="AG14" t="n">
        <v>32</v>
      </c>
      <c r="AH14" t="n">
        <v>479882.2544616449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386.9736404007892</v>
      </c>
      <c r="AB15" t="n">
        <v>529.4744068684889</v>
      </c>
      <c r="AC15" t="n">
        <v>478.9421125989569</v>
      </c>
      <c r="AD15" t="n">
        <v>386973.6404007892</v>
      </c>
      <c r="AE15" t="n">
        <v>529474.4068684889</v>
      </c>
      <c r="AF15" t="n">
        <v>1.744723183240453e-05</v>
      </c>
      <c r="AG15" t="n">
        <v>32</v>
      </c>
      <c r="AH15" t="n">
        <v>478942.1125989569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385.267828014514</v>
      </c>
      <c r="AB16" t="n">
        <v>527.1404391064558</v>
      </c>
      <c r="AC16" t="n">
        <v>476.8308954443879</v>
      </c>
      <c r="AD16" t="n">
        <v>385267.8280145139</v>
      </c>
      <c r="AE16" t="n">
        <v>527140.4391064558</v>
      </c>
      <c r="AF16" t="n">
        <v>1.765312276620659e-05</v>
      </c>
      <c r="AG16" t="n">
        <v>32</v>
      </c>
      <c r="AH16" t="n">
        <v>476830.8954443879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384.414865394614</v>
      </c>
      <c r="AB17" t="n">
        <v>525.9733780198537</v>
      </c>
      <c r="AC17" t="n">
        <v>475.7752170299106</v>
      </c>
      <c r="AD17" t="n">
        <v>384414.865394614</v>
      </c>
      <c r="AE17" t="n">
        <v>525973.3780198537</v>
      </c>
      <c r="AF17" t="n">
        <v>1.775457626981919e-05</v>
      </c>
      <c r="AG17" t="n">
        <v>32</v>
      </c>
      <c r="AH17" t="n">
        <v>475775.2170299106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383.4928988726147</v>
      </c>
      <c r="AB18" t="n">
        <v>524.7119027501619</v>
      </c>
      <c r="AC18" t="n">
        <v>474.6341351894666</v>
      </c>
      <c r="AD18" t="n">
        <v>383492.8988726147</v>
      </c>
      <c r="AE18" t="n">
        <v>524711.9027501619</v>
      </c>
      <c r="AF18" t="n">
        <v>1.785986625045917e-05</v>
      </c>
      <c r="AG18" t="n">
        <v>32</v>
      </c>
      <c r="AH18" t="n">
        <v>474634.1351894666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373.394012686631</v>
      </c>
      <c r="AB19" t="n">
        <v>510.8941611390845</v>
      </c>
      <c r="AC19" t="n">
        <v>462.1351394444283</v>
      </c>
      <c r="AD19" t="n">
        <v>373394.012686631</v>
      </c>
      <c r="AE19" t="n">
        <v>510894.1611390846</v>
      </c>
      <c r="AF19" t="n">
        <v>1.79858305795244e-05</v>
      </c>
      <c r="AG19" t="n">
        <v>31</v>
      </c>
      <c r="AH19" t="n">
        <v>462135.1394444283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372.062688061605</v>
      </c>
      <c r="AB20" t="n">
        <v>509.0725840532268</v>
      </c>
      <c r="AC20" t="n">
        <v>460.4874111190452</v>
      </c>
      <c r="AD20" t="n">
        <v>372062.688061605</v>
      </c>
      <c r="AE20" t="n">
        <v>509072.5840532267</v>
      </c>
      <c r="AF20" t="n">
        <v>1.812820650476227e-05</v>
      </c>
      <c r="AG20" t="n">
        <v>31</v>
      </c>
      <c r="AH20" t="n">
        <v>460487.4111190452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373.1733104947163</v>
      </c>
      <c r="AB21" t="n">
        <v>510.5921866634133</v>
      </c>
      <c r="AC21" t="n">
        <v>461.8619849888912</v>
      </c>
      <c r="AD21" t="n">
        <v>373173.3104947163</v>
      </c>
      <c r="AE21" t="n">
        <v>510592.1866634133</v>
      </c>
      <c r="AF21" t="n">
        <v>1.803314712952861e-05</v>
      </c>
      <c r="AG21" t="n">
        <v>31</v>
      </c>
      <c r="AH21" t="n">
        <v>461861.9849888912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372.3592101525217</v>
      </c>
      <c r="AB22" t="n">
        <v>509.4782986596504</v>
      </c>
      <c r="AC22" t="n">
        <v>460.8544048928558</v>
      </c>
      <c r="AD22" t="n">
        <v>372359.2101525217</v>
      </c>
      <c r="AE22" t="n">
        <v>509478.2986596504</v>
      </c>
      <c r="AF22" t="n">
        <v>1.814014221106963e-05</v>
      </c>
      <c r="AG22" t="n">
        <v>31</v>
      </c>
      <c r="AH22" t="n">
        <v>460854.4048928558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371.2425076902332</v>
      </c>
      <c r="AB23" t="n">
        <v>507.9503770853116</v>
      </c>
      <c r="AC23" t="n">
        <v>459.4723060091205</v>
      </c>
      <c r="AD23" t="n">
        <v>371242.5076902332</v>
      </c>
      <c r="AE23" t="n">
        <v>507950.3770853116</v>
      </c>
      <c r="AF23" t="n">
        <v>1.826248320072014e-05</v>
      </c>
      <c r="AG23" t="n">
        <v>31</v>
      </c>
      <c r="AH23" t="n">
        <v>459472.3060091205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371.2670580288743</v>
      </c>
      <c r="AB24" t="n">
        <v>507.9839679417249</v>
      </c>
      <c r="AC24" t="n">
        <v>459.5026910013428</v>
      </c>
      <c r="AD24" t="n">
        <v>371267.0580288743</v>
      </c>
      <c r="AE24" t="n">
        <v>507983.9679417249</v>
      </c>
      <c r="AF24" t="n">
        <v>1.82588598613054e-05</v>
      </c>
      <c r="AG24" t="n">
        <v>31</v>
      </c>
      <c r="AH24" t="n">
        <v>459502.6910013428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370.5319836480972</v>
      </c>
      <c r="AB25" t="n">
        <v>506.9782067447527</v>
      </c>
      <c r="AC25" t="n">
        <v>458.592918241415</v>
      </c>
      <c r="AD25" t="n">
        <v>370531.9836480972</v>
      </c>
      <c r="AE25" t="n">
        <v>506978.2067447527</v>
      </c>
      <c r="AF25" t="n">
        <v>1.8364362979558e-05</v>
      </c>
      <c r="AG25" t="n">
        <v>31</v>
      </c>
      <c r="AH25" t="n">
        <v>458592.9182414149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370.46362608222</v>
      </c>
      <c r="AB26" t="n">
        <v>506.8846769073965</v>
      </c>
      <c r="AC26" t="n">
        <v>458.508314760466</v>
      </c>
      <c r="AD26" t="n">
        <v>370463.62608222</v>
      </c>
      <c r="AE26" t="n">
        <v>506884.6769073965</v>
      </c>
      <c r="AF26" t="n">
        <v>1.835903453924222e-05</v>
      </c>
      <c r="AG26" t="n">
        <v>31</v>
      </c>
      <c r="AH26" t="n">
        <v>458508.314760466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369.5892414715557</v>
      </c>
      <c r="AB27" t="n">
        <v>505.6883053079591</v>
      </c>
      <c r="AC27" t="n">
        <v>457.4261231873609</v>
      </c>
      <c r="AD27" t="n">
        <v>369589.2414715557</v>
      </c>
      <c r="AE27" t="n">
        <v>505688.3053079591</v>
      </c>
      <c r="AF27" t="n">
        <v>1.848201494173061e-05</v>
      </c>
      <c r="AG27" t="n">
        <v>31</v>
      </c>
      <c r="AH27" t="n">
        <v>457426.1231873609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369.6285151261712</v>
      </c>
      <c r="AB28" t="n">
        <v>505.7420412548353</v>
      </c>
      <c r="AC28" t="n">
        <v>457.4747306508861</v>
      </c>
      <c r="AD28" t="n">
        <v>369628.5151261712</v>
      </c>
      <c r="AE28" t="n">
        <v>505742.0412548353</v>
      </c>
      <c r="AF28" t="n">
        <v>1.847263688677482e-05</v>
      </c>
      <c r="AG28" t="n">
        <v>31</v>
      </c>
      <c r="AH28" t="n">
        <v>457474.7306508861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359.5346495184639</v>
      </c>
      <c r="AB29" t="n">
        <v>491.931169020448</v>
      </c>
      <c r="AC29" t="n">
        <v>444.9819486788678</v>
      </c>
      <c r="AD29" t="n">
        <v>359534.6495184639</v>
      </c>
      <c r="AE29" t="n">
        <v>491931.169020448</v>
      </c>
      <c r="AF29" t="n">
        <v>1.860691358273269e-05</v>
      </c>
      <c r="AG29" t="n">
        <v>30</v>
      </c>
      <c r="AH29" t="n">
        <v>444981.9486788678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358.5875799630331</v>
      </c>
      <c r="AB30" t="n">
        <v>490.6353466729477</v>
      </c>
      <c r="AC30" t="n">
        <v>443.8097977975148</v>
      </c>
      <c r="AD30" t="n">
        <v>358587.5799630331</v>
      </c>
      <c r="AE30" t="n">
        <v>490635.3466729477</v>
      </c>
      <c r="AF30" t="n">
        <v>1.867810154535162e-05</v>
      </c>
      <c r="AG30" t="n">
        <v>30</v>
      </c>
      <c r="AH30" t="n">
        <v>443809.7977975148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359.4179779603683</v>
      </c>
      <c r="AB31" t="n">
        <v>491.7715338474759</v>
      </c>
      <c r="AC31" t="n">
        <v>444.8375488627547</v>
      </c>
      <c r="AD31" t="n">
        <v>359417.9779603683</v>
      </c>
      <c r="AE31" t="n">
        <v>491771.5338474759</v>
      </c>
      <c r="AF31" t="n">
        <v>1.864037618791584e-05</v>
      </c>
      <c r="AG31" t="n">
        <v>30</v>
      </c>
      <c r="AH31" t="n">
        <v>444837.5488627547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359.0627622271923</v>
      </c>
      <c r="AB32" t="n">
        <v>491.2855120103322</v>
      </c>
      <c r="AC32" t="n">
        <v>444.3979122676122</v>
      </c>
      <c r="AD32" t="n">
        <v>359062.7622271923</v>
      </c>
      <c r="AE32" t="n">
        <v>491285.5120103322</v>
      </c>
      <c r="AF32" t="n">
        <v>1.867724899490109e-05</v>
      </c>
      <c r="AG32" t="n">
        <v>30</v>
      </c>
      <c r="AH32" t="n">
        <v>444397.9122676122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358.9809500414914</v>
      </c>
      <c r="AB33" t="n">
        <v>491.1735729685575</v>
      </c>
      <c r="AC33" t="n">
        <v>444.2966565308769</v>
      </c>
      <c r="AD33" t="n">
        <v>358980.9500414914</v>
      </c>
      <c r="AE33" t="n">
        <v>491173.5729685575</v>
      </c>
      <c r="AF33" t="n">
        <v>1.86840693985053e-05</v>
      </c>
      <c r="AG33" t="n">
        <v>30</v>
      </c>
      <c r="AH33" t="n">
        <v>444296.6565308769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358.97030687478</v>
      </c>
      <c r="AB34" t="n">
        <v>491.1590105183195</v>
      </c>
      <c r="AC34" t="n">
        <v>444.2834839004511</v>
      </c>
      <c r="AD34" t="n">
        <v>358970.30687478</v>
      </c>
      <c r="AE34" t="n">
        <v>491159.0105183195</v>
      </c>
      <c r="AF34" t="n">
        <v>1.867447820593688e-05</v>
      </c>
      <c r="AG34" t="n">
        <v>30</v>
      </c>
      <c r="AH34" t="n">
        <v>444283.4839004511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357.8877874125088</v>
      </c>
      <c r="AB35" t="n">
        <v>489.677859632652</v>
      </c>
      <c r="AC35" t="n">
        <v>442.9436919765034</v>
      </c>
      <c r="AD35" t="n">
        <v>357887.7874125089</v>
      </c>
      <c r="AE35" t="n">
        <v>489677.859632652</v>
      </c>
      <c r="AF35" t="n">
        <v>1.88104600027958e-05</v>
      </c>
      <c r="AG35" t="n">
        <v>30</v>
      </c>
      <c r="AH35" t="n">
        <v>442943.6919765034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357.9362806835671</v>
      </c>
      <c r="AB36" t="n">
        <v>489.7442102654859</v>
      </c>
      <c r="AC36" t="n">
        <v>443.0037101980634</v>
      </c>
      <c r="AD36" t="n">
        <v>357936.280683567</v>
      </c>
      <c r="AE36" t="n">
        <v>489744.2102654859</v>
      </c>
      <c r="AF36" t="n">
        <v>1.880662352576843e-05</v>
      </c>
      <c r="AG36" t="n">
        <v>30</v>
      </c>
      <c r="AH36" t="n">
        <v>443003.7101980634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357.8899950487938</v>
      </c>
      <c r="AB37" t="n">
        <v>489.6808802180111</v>
      </c>
      <c r="AC37" t="n">
        <v>442.9464242814352</v>
      </c>
      <c r="AD37" t="n">
        <v>357889.9950487938</v>
      </c>
      <c r="AE37" t="n">
        <v>489680.8802180111</v>
      </c>
      <c r="AF37" t="n">
        <v>1.881131255324633e-05</v>
      </c>
      <c r="AG37" t="n">
        <v>30</v>
      </c>
      <c r="AH37" t="n">
        <v>442946.4242814352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356.9003455770066</v>
      </c>
      <c r="AB38" t="n">
        <v>488.3267981504586</v>
      </c>
      <c r="AC38" t="n">
        <v>441.7215739059438</v>
      </c>
      <c r="AD38" t="n">
        <v>356900.3455770066</v>
      </c>
      <c r="AE38" t="n">
        <v>488326.7981504585</v>
      </c>
      <c r="AF38" t="n">
        <v>1.893429295573472e-05</v>
      </c>
      <c r="AG38" t="n">
        <v>30</v>
      </c>
      <c r="AH38" t="n">
        <v>441721.5739059438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356.9934937947105</v>
      </c>
      <c r="AB39" t="n">
        <v>488.4542476513303</v>
      </c>
      <c r="AC39" t="n">
        <v>441.8368598053289</v>
      </c>
      <c r="AD39" t="n">
        <v>356993.4937947105</v>
      </c>
      <c r="AE39" t="n">
        <v>488454.2476513303</v>
      </c>
      <c r="AF39" t="n">
        <v>1.893535864379788e-05</v>
      </c>
      <c r="AG39" t="n">
        <v>30</v>
      </c>
      <c r="AH39" t="n">
        <v>441836.8598053289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356.4360107064533</v>
      </c>
      <c r="AB40" t="n">
        <v>487.6914746955587</v>
      </c>
      <c r="AC40" t="n">
        <v>441.1468848298975</v>
      </c>
      <c r="AD40" t="n">
        <v>356436.0107064532</v>
      </c>
      <c r="AE40" t="n">
        <v>487691.4746955587</v>
      </c>
      <c r="AF40" t="n">
        <v>1.898544598276629e-05</v>
      </c>
      <c r="AG40" t="n">
        <v>30</v>
      </c>
      <c r="AH40" t="n">
        <v>441146.8848298975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356.9236804181418</v>
      </c>
      <c r="AB41" t="n">
        <v>488.3587259095602</v>
      </c>
      <c r="AC41" t="n">
        <v>441.7504545245276</v>
      </c>
      <c r="AD41" t="n">
        <v>356923.6804181418</v>
      </c>
      <c r="AE41" t="n">
        <v>488358.7259095602</v>
      </c>
      <c r="AF41" t="n">
        <v>1.892917765303157e-05</v>
      </c>
      <c r="AG41" t="n">
        <v>30</v>
      </c>
      <c r="AH41" t="n">
        <v>441750.4545245277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357.0266159517222</v>
      </c>
      <c r="AB42" t="n">
        <v>488.4995668478003</v>
      </c>
      <c r="AC42" t="n">
        <v>441.8778538012937</v>
      </c>
      <c r="AD42" t="n">
        <v>357026.6159517223</v>
      </c>
      <c r="AE42" t="n">
        <v>488499.5668478003</v>
      </c>
      <c r="AF42" t="n">
        <v>1.891063468073262e-05</v>
      </c>
      <c r="AG42" t="n">
        <v>30</v>
      </c>
      <c r="AH42" t="n">
        <v>441877.8538012936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356.1850848091589</v>
      </c>
      <c r="AB43" t="n">
        <v>487.3481468128114</v>
      </c>
      <c r="AC43" t="n">
        <v>440.8363236784159</v>
      </c>
      <c r="AD43" t="n">
        <v>356185.0848091589</v>
      </c>
      <c r="AE43" t="n">
        <v>487348.1468128114</v>
      </c>
      <c r="AF43" t="n">
        <v>1.90193348631747e-05</v>
      </c>
      <c r="AG43" t="n">
        <v>30</v>
      </c>
      <c r="AH43" t="n">
        <v>440836.3236784159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356.0517877218759</v>
      </c>
      <c r="AB44" t="n">
        <v>487.1657638573382</v>
      </c>
      <c r="AC44" t="n">
        <v>440.671347096237</v>
      </c>
      <c r="AD44" t="n">
        <v>356051.7877218759</v>
      </c>
      <c r="AE44" t="n">
        <v>487165.7638573382</v>
      </c>
      <c r="AF44" t="n">
        <v>1.903681214741049e-05</v>
      </c>
      <c r="AG44" t="n">
        <v>30</v>
      </c>
      <c r="AH44" t="n">
        <v>440671.347096237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356.1436373829975</v>
      </c>
      <c r="AB45" t="n">
        <v>487.2914366158058</v>
      </c>
      <c r="AC45" t="n">
        <v>440.7850258230193</v>
      </c>
      <c r="AD45" t="n">
        <v>356143.6373829975</v>
      </c>
      <c r="AE45" t="n">
        <v>487291.4366158058</v>
      </c>
      <c r="AF45" t="n">
        <v>1.903532018412206e-05</v>
      </c>
      <c r="AG45" t="n">
        <v>30</v>
      </c>
      <c r="AH45" t="n">
        <v>440785.0258230193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356.0925222459227</v>
      </c>
      <c r="AB46" t="n">
        <v>487.2214986302195</v>
      </c>
      <c r="AC46" t="n">
        <v>440.7217626206187</v>
      </c>
      <c r="AD46" t="n">
        <v>356092.5222459227</v>
      </c>
      <c r="AE46" t="n">
        <v>487221.4986302195</v>
      </c>
      <c r="AF46" t="n">
        <v>1.903723842263575e-05</v>
      </c>
      <c r="AG46" t="n">
        <v>30</v>
      </c>
      <c r="AH46" t="n">
        <v>440721.7626206187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356.0356845914255</v>
      </c>
      <c r="AB47" t="n">
        <v>487.143730843836</v>
      </c>
      <c r="AC47" t="n">
        <v>440.6514168826199</v>
      </c>
      <c r="AD47" t="n">
        <v>356035.6845914255</v>
      </c>
      <c r="AE47" t="n">
        <v>487143.730843836</v>
      </c>
      <c r="AF47" t="n">
        <v>1.902679467961681e-05</v>
      </c>
      <c r="AG47" t="n">
        <v>30</v>
      </c>
      <c r="AH47" t="n">
        <v>440651.4168826198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355.9106560301876</v>
      </c>
      <c r="AB48" t="n">
        <v>486.9726612504795</v>
      </c>
      <c r="AC48" t="n">
        <v>440.4966739311556</v>
      </c>
      <c r="AD48" t="n">
        <v>355910.6560301876</v>
      </c>
      <c r="AE48" t="n">
        <v>486972.6612504795</v>
      </c>
      <c r="AF48" t="n">
        <v>1.903020488141891e-05</v>
      </c>
      <c r="AG48" t="n">
        <v>30</v>
      </c>
      <c r="AH48" t="n">
        <v>440496.6739311556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345.9154893228876</v>
      </c>
      <c r="AB49" t="n">
        <v>473.2968332059176</v>
      </c>
      <c r="AC49" t="n">
        <v>428.1260477210216</v>
      </c>
      <c r="AD49" t="n">
        <v>345915.4893228876</v>
      </c>
      <c r="AE49" t="n">
        <v>473296.8332059176</v>
      </c>
      <c r="AF49" t="n">
        <v>1.916235020125046e-05</v>
      </c>
      <c r="AG49" t="n">
        <v>29</v>
      </c>
      <c r="AH49" t="n">
        <v>428126.0477210216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345.5554050368484</v>
      </c>
      <c r="AB50" t="n">
        <v>472.8041499999612</v>
      </c>
      <c r="AC50" t="n">
        <v>427.6803855087563</v>
      </c>
      <c r="AD50" t="n">
        <v>345555.4050368484</v>
      </c>
      <c r="AE50" t="n">
        <v>472804.1499999611</v>
      </c>
      <c r="AF50" t="n">
        <v>1.920732223751571e-05</v>
      </c>
      <c r="AG50" t="n">
        <v>29</v>
      </c>
      <c r="AH50" t="n">
        <v>427680.3855087563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345.8799217396605</v>
      </c>
      <c r="AB51" t="n">
        <v>473.248168069415</v>
      </c>
      <c r="AC51" t="n">
        <v>428.0820271168449</v>
      </c>
      <c r="AD51" t="n">
        <v>345879.9217396604</v>
      </c>
      <c r="AE51" t="n">
        <v>473248.168069415</v>
      </c>
      <c r="AF51" t="n">
        <v>1.917322021949467e-05</v>
      </c>
      <c r="AG51" t="n">
        <v>29</v>
      </c>
      <c r="AH51" t="n">
        <v>428082.0271168449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355.2814032405299</v>
      </c>
      <c r="AB52" t="n">
        <v>486.111689822996</v>
      </c>
      <c r="AC52" t="n">
        <v>439.7178724083302</v>
      </c>
      <c r="AD52" t="n">
        <v>355281.4032405299</v>
      </c>
      <c r="AE52" t="n">
        <v>486111.689822996</v>
      </c>
      <c r="AF52" t="n">
        <v>1.913464231160836e-05</v>
      </c>
      <c r="AG52" t="n">
        <v>30</v>
      </c>
      <c r="AH52" t="n">
        <v>439717.8724083302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355.1721621865943</v>
      </c>
      <c r="AB53" t="n">
        <v>485.9622213936262</v>
      </c>
      <c r="AC53" t="n">
        <v>439.5826690360792</v>
      </c>
      <c r="AD53" t="n">
        <v>355172.1621865943</v>
      </c>
      <c r="AE53" t="n">
        <v>485962.2213936262</v>
      </c>
      <c r="AF53" t="n">
        <v>1.913741310057257e-05</v>
      </c>
      <c r="AG53" t="n">
        <v>30</v>
      </c>
      <c r="AH53" t="n">
        <v>439582.6690360792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346.1125671244491</v>
      </c>
      <c r="AB54" t="n">
        <v>473.5664837484729</v>
      </c>
      <c r="AC54" t="n">
        <v>428.3699631942524</v>
      </c>
      <c r="AD54" t="n">
        <v>346112.5671244491</v>
      </c>
      <c r="AE54" t="n">
        <v>473566.4837484729</v>
      </c>
      <c r="AF54" t="n">
        <v>1.914508605462731e-05</v>
      </c>
      <c r="AG54" t="n">
        <v>29</v>
      </c>
      <c r="AH54" t="n">
        <v>428369.9631942523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354.9212720127162</v>
      </c>
      <c r="AB55" t="n">
        <v>485.6189423892328</v>
      </c>
      <c r="AC55" t="n">
        <v>439.27215209807</v>
      </c>
      <c r="AD55" t="n">
        <v>354921.2720127162</v>
      </c>
      <c r="AE55" t="n">
        <v>485618.9423892328</v>
      </c>
      <c r="AF55" t="n">
        <v>1.913933133908625e-05</v>
      </c>
      <c r="AG55" t="n">
        <v>30</v>
      </c>
      <c r="AH55" t="n">
        <v>439272.15209807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345.8343896951114</v>
      </c>
      <c r="AB56" t="n">
        <v>473.185869117331</v>
      </c>
      <c r="AC56" t="n">
        <v>428.0256738893106</v>
      </c>
      <c r="AD56" t="n">
        <v>345834.3896951114</v>
      </c>
      <c r="AE56" t="n">
        <v>473185.869117331</v>
      </c>
      <c r="AF56" t="n">
        <v>1.914359409133888e-05</v>
      </c>
      <c r="AG56" t="n">
        <v>29</v>
      </c>
      <c r="AH56" t="n">
        <v>428025.6738893106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344.7873405373819</v>
      </c>
      <c r="AB57" t="n">
        <v>471.7532502671767</v>
      </c>
      <c r="AC57" t="n">
        <v>426.7297821715218</v>
      </c>
      <c r="AD57" t="n">
        <v>344787.3405373818</v>
      </c>
      <c r="AE57" t="n">
        <v>471753.2502671767</v>
      </c>
      <c r="AF57" t="n">
        <v>1.927723137445885e-05</v>
      </c>
      <c r="AG57" t="n">
        <v>29</v>
      </c>
      <c r="AH57" t="n">
        <v>426729.7821715218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344.8692442509009</v>
      </c>
      <c r="AB58" t="n">
        <v>471.8653145413504</v>
      </c>
      <c r="AC58" t="n">
        <v>426.8311511886516</v>
      </c>
      <c r="AD58" t="n">
        <v>344869.2442509009</v>
      </c>
      <c r="AE58" t="n">
        <v>471865.3145413504</v>
      </c>
      <c r="AF58" t="n">
        <v>1.927637882400833e-05</v>
      </c>
      <c r="AG58" t="n">
        <v>29</v>
      </c>
      <c r="AH58" t="n">
        <v>426831.1511886516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344.9252419988455</v>
      </c>
      <c r="AB59" t="n">
        <v>471.9419331305344</v>
      </c>
      <c r="AC59" t="n">
        <v>426.9004574072188</v>
      </c>
      <c r="AD59" t="n">
        <v>344925.2419988455</v>
      </c>
      <c r="AE59" t="n">
        <v>471941.9331305344</v>
      </c>
      <c r="AF59" t="n">
        <v>1.927595254878307e-05</v>
      </c>
      <c r="AG59" t="n">
        <v>29</v>
      </c>
      <c r="AH59" t="n">
        <v>426900.4574072188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344.3991405267384</v>
      </c>
      <c r="AB60" t="n">
        <v>471.2220978864385</v>
      </c>
      <c r="AC60" t="n">
        <v>426.2493222285242</v>
      </c>
      <c r="AD60" t="n">
        <v>344399.1405267384</v>
      </c>
      <c r="AE60" t="n">
        <v>471222.0978864385</v>
      </c>
      <c r="AF60" t="n">
        <v>1.932007203459779e-05</v>
      </c>
      <c r="AG60" t="n">
        <v>29</v>
      </c>
      <c r="AH60" t="n">
        <v>426249.3222285243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344.8600946347918</v>
      </c>
      <c r="AB61" t="n">
        <v>471.8527956329372</v>
      </c>
      <c r="AC61" t="n">
        <v>426.819827067287</v>
      </c>
      <c r="AD61" t="n">
        <v>344860.0946347918</v>
      </c>
      <c r="AE61" t="n">
        <v>471852.7956329372</v>
      </c>
      <c r="AF61" t="n">
        <v>1.928128098909885e-05</v>
      </c>
      <c r="AG61" t="n">
        <v>29</v>
      </c>
      <c r="AH61" t="n">
        <v>426819.8270672869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345.2419287842899</v>
      </c>
      <c r="AB62" t="n">
        <v>472.3752379616144</v>
      </c>
      <c r="AC62" t="n">
        <v>427.2924082333676</v>
      </c>
      <c r="AD62" t="n">
        <v>345241.9287842899</v>
      </c>
      <c r="AE62" t="n">
        <v>472375.2379616144</v>
      </c>
      <c r="AF62" t="n">
        <v>1.924590014540202e-05</v>
      </c>
      <c r="AG62" t="n">
        <v>29</v>
      </c>
      <c r="AH62" t="n">
        <v>427292.4082333676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344.8772037691686</v>
      </c>
      <c r="AB63" t="n">
        <v>471.8762051053934</v>
      </c>
      <c r="AC63" t="n">
        <v>426.8410023725473</v>
      </c>
      <c r="AD63" t="n">
        <v>344877.2037691686</v>
      </c>
      <c r="AE63" t="n">
        <v>471876.2051053934</v>
      </c>
      <c r="AF63" t="n">
        <v>1.926614821860202e-05</v>
      </c>
      <c r="AG63" t="n">
        <v>29</v>
      </c>
      <c r="AH63" t="n">
        <v>426841.0023725473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344.9386173972836</v>
      </c>
      <c r="AB64" t="n">
        <v>471.9602339407584</v>
      </c>
      <c r="AC64" t="n">
        <v>426.9170116138003</v>
      </c>
      <c r="AD64" t="n">
        <v>344938.6173972836</v>
      </c>
      <c r="AE64" t="n">
        <v>471960.2339407584</v>
      </c>
      <c r="AF64" t="n">
        <v>1.925613075080833e-05</v>
      </c>
      <c r="AG64" t="n">
        <v>29</v>
      </c>
      <c r="AH64" t="n">
        <v>426917.0116138003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344.892707536656</v>
      </c>
      <c r="AB65" t="n">
        <v>471.8974180440475</v>
      </c>
      <c r="AC65" t="n">
        <v>426.8601907781089</v>
      </c>
      <c r="AD65" t="n">
        <v>344892.707536656</v>
      </c>
      <c r="AE65" t="n">
        <v>471897.4180440475</v>
      </c>
      <c r="AF65" t="n">
        <v>1.925421251229465e-05</v>
      </c>
      <c r="AG65" t="n">
        <v>29</v>
      </c>
      <c r="AH65" t="n">
        <v>426860.1907781089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344.6766066310091</v>
      </c>
      <c r="AB66" t="n">
        <v>471.6017392512425</v>
      </c>
      <c r="AC66" t="n">
        <v>426.5927311543013</v>
      </c>
      <c r="AD66" t="n">
        <v>344676.6066310091</v>
      </c>
      <c r="AE66" t="n">
        <v>471601.7392512425</v>
      </c>
      <c r="AF66" t="n">
        <v>1.926380370486307e-05</v>
      </c>
      <c r="AG66" t="n">
        <v>29</v>
      </c>
      <c r="AH66" t="n">
        <v>426592.7311543013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344.590374810708</v>
      </c>
      <c r="AB67" t="n">
        <v>471.483753070427</v>
      </c>
      <c r="AC67" t="n">
        <v>426.4860054089883</v>
      </c>
      <c r="AD67" t="n">
        <v>344590.374810708</v>
      </c>
      <c r="AE67" t="n">
        <v>471483.753070427</v>
      </c>
      <c r="AF67" t="n">
        <v>1.926145919112412e-05</v>
      </c>
      <c r="AG67" t="n">
        <v>29</v>
      </c>
      <c r="AH67" t="n">
        <v>426486.0054089883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343.5654696098127</v>
      </c>
      <c r="AB68" t="n">
        <v>470.0814325589357</v>
      </c>
      <c r="AC68" t="n">
        <v>425.2175203989445</v>
      </c>
      <c r="AD68" t="n">
        <v>343565.4696098127</v>
      </c>
      <c r="AE68" t="n">
        <v>470081.4325589357</v>
      </c>
      <c r="AF68" t="n">
        <v>1.939339137334304e-05</v>
      </c>
      <c r="AG68" t="n">
        <v>29</v>
      </c>
      <c r="AH68" t="n">
        <v>425217.5203989445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343.4141573611307</v>
      </c>
      <c r="AB69" t="n">
        <v>469.8744004648636</v>
      </c>
      <c r="AC69" t="n">
        <v>425.0302471573593</v>
      </c>
      <c r="AD69" t="n">
        <v>343414.1573611306</v>
      </c>
      <c r="AE69" t="n">
        <v>469874.4004648636</v>
      </c>
      <c r="AF69" t="n">
        <v>1.94066059053262e-05</v>
      </c>
      <c r="AG69" t="n">
        <v>29</v>
      </c>
      <c r="AH69" t="n">
        <v>425030.2471573593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343.2871838021829</v>
      </c>
      <c r="AB70" t="n">
        <v>469.7006696398333</v>
      </c>
      <c r="AC70" t="n">
        <v>424.8730969584371</v>
      </c>
      <c r="AD70" t="n">
        <v>343287.1838021829</v>
      </c>
      <c r="AE70" t="n">
        <v>469700.6696398333</v>
      </c>
      <c r="AF70" t="n">
        <v>1.943111673077882e-05</v>
      </c>
      <c r="AG70" t="n">
        <v>29</v>
      </c>
      <c r="AH70" t="n">
        <v>424873.0969584371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343.7155538121254</v>
      </c>
      <c r="AB71" t="n">
        <v>470.2867843857878</v>
      </c>
      <c r="AC71" t="n">
        <v>425.4032737356549</v>
      </c>
      <c r="AD71" t="n">
        <v>343715.5538121255</v>
      </c>
      <c r="AE71" t="n">
        <v>470286.7843857878</v>
      </c>
      <c r="AF71" t="n">
        <v>1.939467019901883e-05</v>
      </c>
      <c r="AG71" t="n">
        <v>29</v>
      </c>
      <c r="AH71" t="n">
        <v>425403.2737356549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343.8972429045987</v>
      </c>
      <c r="AB72" t="n">
        <v>470.5353794176667</v>
      </c>
      <c r="AC72" t="n">
        <v>425.6281432065965</v>
      </c>
      <c r="AD72" t="n">
        <v>343897.2429045987</v>
      </c>
      <c r="AE72" t="n">
        <v>470535.3794176666</v>
      </c>
      <c r="AF72" t="n">
        <v>1.937719291478305e-05</v>
      </c>
      <c r="AG72" t="n">
        <v>29</v>
      </c>
      <c r="AH72" t="n">
        <v>425628.1432065965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343.7994139156234</v>
      </c>
      <c r="AB73" t="n">
        <v>470.4015254790403</v>
      </c>
      <c r="AC73" t="n">
        <v>425.5070641000075</v>
      </c>
      <c r="AD73" t="n">
        <v>343799.4139156234</v>
      </c>
      <c r="AE73" t="n">
        <v>470401.5254790403</v>
      </c>
      <c r="AF73" t="n">
        <v>1.93904074467662e-05</v>
      </c>
      <c r="AG73" t="n">
        <v>29</v>
      </c>
      <c r="AH73" t="n">
        <v>425507.0641000075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344.02058984275</v>
      </c>
      <c r="AB74" t="n">
        <v>470.7041481401281</v>
      </c>
      <c r="AC74" t="n">
        <v>425.7808048790546</v>
      </c>
      <c r="AD74" t="n">
        <v>344020.58984275</v>
      </c>
      <c r="AE74" t="n">
        <v>470704.1481401281</v>
      </c>
      <c r="AF74" t="n">
        <v>1.936930682311568e-05</v>
      </c>
      <c r="AG74" t="n">
        <v>29</v>
      </c>
      <c r="AH74" t="n">
        <v>425780.8048790547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344.0262142721095</v>
      </c>
      <c r="AB75" t="n">
        <v>470.7118437325102</v>
      </c>
      <c r="AC75" t="n">
        <v>425.7877660149007</v>
      </c>
      <c r="AD75" t="n">
        <v>344026.2142721096</v>
      </c>
      <c r="AE75" t="n">
        <v>470711.8437325102</v>
      </c>
      <c r="AF75" t="n">
        <v>1.93707987864041e-05</v>
      </c>
      <c r="AG75" t="n">
        <v>29</v>
      </c>
      <c r="AH75" t="n">
        <v>425787.7660149007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343.8321768613291</v>
      </c>
      <c r="AB76" t="n">
        <v>470.446353186754</v>
      </c>
      <c r="AC76" t="n">
        <v>425.5476135142131</v>
      </c>
      <c r="AD76" t="n">
        <v>343832.1768613291</v>
      </c>
      <c r="AE76" t="n">
        <v>470446.353186754</v>
      </c>
      <c r="AF76" t="n">
        <v>1.938550528167567e-05</v>
      </c>
      <c r="AG76" t="n">
        <v>29</v>
      </c>
      <c r="AH76" t="n">
        <v>425547.6135142131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343.8252731370278</v>
      </c>
      <c r="AB77" t="n">
        <v>470.4369072065941</v>
      </c>
      <c r="AC77" t="n">
        <v>425.5390690451421</v>
      </c>
      <c r="AD77" t="n">
        <v>343825.2731370278</v>
      </c>
      <c r="AE77" t="n">
        <v>470436.9072065941</v>
      </c>
      <c r="AF77" t="n">
        <v>1.938145566703568e-05</v>
      </c>
      <c r="AG77" t="n">
        <v>29</v>
      </c>
      <c r="AH77" t="n">
        <v>425539.0690451422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343.7175518730284</v>
      </c>
      <c r="AB78" t="n">
        <v>470.2895182208634</v>
      </c>
      <c r="AC78" t="n">
        <v>425.4057466573478</v>
      </c>
      <c r="AD78" t="n">
        <v>343717.5518730284</v>
      </c>
      <c r="AE78" t="n">
        <v>470289.5182208634</v>
      </c>
      <c r="AF78" t="n">
        <v>1.938145566703568e-05</v>
      </c>
      <c r="AG78" t="n">
        <v>29</v>
      </c>
      <c r="AH78" t="n">
        <v>425405.7466573478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343.4285435329585</v>
      </c>
      <c r="AB79" t="n">
        <v>469.8940842598317</v>
      </c>
      <c r="AC79" t="n">
        <v>425.0480523585619</v>
      </c>
      <c r="AD79" t="n">
        <v>343428.5435329585</v>
      </c>
      <c r="AE79" t="n">
        <v>469894.0842598317</v>
      </c>
      <c r="AF79" t="n">
        <v>1.940319570352409e-05</v>
      </c>
      <c r="AG79" t="n">
        <v>29</v>
      </c>
      <c r="AH79" t="n">
        <v>425048.0523585619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343.1359729374137</v>
      </c>
      <c r="AB80" t="n">
        <v>469.4937762637035</v>
      </c>
      <c r="AC80" t="n">
        <v>424.6859491957484</v>
      </c>
      <c r="AD80" t="n">
        <v>343135.9729374137</v>
      </c>
      <c r="AE80" t="n">
        <v>469493.7762637035</v>
      </c>
      <c r="AF80" t="n">
        <v>1.941875474924619e-05</v>
      </c>
      <c r="AG80" t="n">
        <v>29</v>
      </c>
      <c r="AH80" t="n">
        <v>424685.9491957484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343.4356433849837</v>
      </c>
      <c r="AB81" t="n">
        <v>469.9037985905959</v>
      </c>
      <c r="AC81" t="n">
        <v>425.0568395672322</v>
      </c>
      <c r="AD81" t="n">
        <v>343435.6433849837</v>
      </c>
      <c r="AE81" t="n">
        <v>469903.7985905959</v>
      </c>
      <c r="AF81" t="n">
        <v>1.938443959361251e-05</v>
      </c>
      <c r="AG81" t="n">
        <v>29</v>
      </c>
      <c r="AH81" t="n">
        <v>425056.8395672322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343.5070783818738</v>
      </c>
      <c r="AB82" t="n">
        <v>470.0015391048307</v>
      </c>
      <c r="AC82" t="n">
        <v>425.145251863968</v>
      </c>
      <c r="AD82" t="n">
        <v>343507.0783818738</v>
      </c>
      <c r="AE82" t="n">
        <v>470001.5391048306</v>
      </c>
      <c r="AF82" t="n">
        <v>1.937037251117883e-05</v>
      </c>
      <c r="AG82" t="n">
        <v>29</v>
      </c>
      <c r="AH82" t="n">
        <v>425145.251863968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343.3333965583973</v>
      </c>
      <c r="AB83" t="n">
        <v>469.7638999716488</v>
      </c>
      <c r="AC83" t="n">
        <v>424.9302926761284</v>
      </c>
      <c r="AD83" t="n">
        <v>343333.3965583973</v>
      </c>
      <c r="AE83" t="n">
        <v>469763.8999716488</v>
      </c>
      <c r="AF83" t="n">
        <v>1.937463526343146e-05</v>
      </c>
      <c r="AG83" t="n">
        <v>29</v>
      </c>
      <c r="AH83" t="n">
        <v>424930.2926761284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342.2416814183225</v>
      </c>
      <c r="AB84" t="n">
        <v>468.2701671539256</v>
      </c>
      <c r="AC84" t="n">
        <v>423.5791196220616</v>
      </c>
      <c r="AD84" t="n">
        <v>342241.6814183225</v>
      </c>
      <c r="AE84" t="n">
        <v>468270.1671539256</v>
      </c>
      <c r="AF84" t="n">
        <v>1.95046492071367e-05</v>
      </c>
      <c r="AG84" t="n">
        <v>29</v>
      </c>
      <c r="AH84" t="n">
        <v>423579.1196220616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342.3329562625688</v>
      </c>
      <c r="AB85" t="n">
        <v>468.3950534225853</v>
      </c>
      <c r="AC85" t="n">
        <v>423.6920869205194</v>
      </c>
      <c r="AD85" t="n">
        <v>342332.9562625688</v>
      </c>
      <c r="AE85" t="n">
        <v>468395.0534225853</v>
      </c>
      <c r="AF85" t="n">
        <v>1.950123900533459e-05</v>
      </c>
      <c r="AG85" t="n">
        <v>29</v>
      </c>
      <c r="AH85" t="n">
        <v>423692.0869205194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342.2220547971388</v>
      </c>
      <c r="AB86" t="n">
        <v>468.2433131449566</v>
      </c>
      <c r="AC86" t="n">
        <v>423.5548285220187</v>
      </c>
      <c r="AD86" t="n">
        <v>342222.0547971387</v>
      </c>
      <c r="AE86" t="n">
        <v>468243.3131449566</v>
      </c>
      <c r="AF86" t="n">
        <v>1.951658491344407e-05</v>
      </c>
      <c r="AG86" t="n">
        <v>29</v>
      </c>
      <c r="AH86" t="n">
        <v>423554.8285220187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342.4193676858047</v>
      </c>
      <c r="AB87" t="n">
        <v>468.5132853440597</v>
      </c>
      <c r="AC87" t="n">
        <v>423.7990349533478</v>
      </c>
      <c r="AD87" t="n">
        <v>342419.3676858047</v>
      </c>
      <c r="AE87" t="n">
        <v>468513.2853440597</v>
      </c>
      <c r="AF87" t="n">
        <v>1.950912509700196e-05</v>
      </c>
      <c r="AG87" t="n">
        <v>29</v>
      </c>
      <c r="AH87" t="n">
        <v>423799.0349533478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342.4669304976165</v>
      </c>
      <c r="AB88" t="n">
        <v>468.5783628815037</v>
      </c>
      <c r="AC88" t="n">
        <v>423.857901581955</v>
      </c>
      <c r="AD88" t="n">
        <v>342466.9304976165</v>
      </c>
      <c r="AE88" t="n">
        <v>468578.3628815037</v>
      </c>
      <c r="AF88" t="n">
        <v>1.950912509700196e-05</v>
      </c>
      <c r="AG88" t="n">
        <v>29</v>
      </c>
      <c r="AH88" t="n">
        <v>423857.901581955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342.2368984016702</v>
      </c>
      <c r="AB89" t="n">
        <v>468.2636228195302</v>
      </c>
      <c r="AC89" t="n">
        <v>423.5731998697558</v>
      </c>
      <c r="AD89" t="n">
        <v>342236.8984016702</v>
      </c>
      <c r="AE89" t="n">
        <v>468263.6228195302</v>
      </c>
      <c r="AF89" t="n">
        <v>1.953747239948196e-05</v>
      </c>
      <c r="AG89" t="n">
        <v>29</v>
      </c>
      <c r="AH89" t="n">
        <v>423573.1998697558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342.344456299609</v>
      </c>
      <c r="AB90" t="n">
        <v>468.4107882806096</v>
      </c>
      <c r="AC90" t="n">
        <v>423.7063200657777</v>
      </c>
      <c r="AD90" t="n">
        <v>342344.456299609</v>
      </c>
      <c r="AE90" t="n">
        <v>468410.7882806095</v>
      </c>
      <c r="AF90" t="n">
        <v>1.953299650961669e-05</v>
      </c>
      <c r="AG90" t="n">
        <v>29</v>
      </c>
      <c r="AH90" t="n">
        <v>423706.3200657777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342.6226243639259</v>
      </c>
      <c r="AB91" t="n">
        <v>468.7913900981169</v>
      </c>
      <c r="AC91" t="n">
        <v>424.0505977800002</v>
      </c>
      <c r="AD91" t="n">
        <v>342622.6243639259</v>
      </c>
      <c r="AE91" t="n">
        <v>468791.3900981169</v>
      </c>
      <c r="AF91" t="n">
        <v>1.950166528055986e-05</v>
      </c>
      <c r="AG91" t="n">
        <v>29</v>
      </c>
      <c r="AH91" t="n">
        <v>424050.5977800002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342.7250431219588</v>
      </c>
      <c r="AB92" t="n">
        <v>468.9315239612542</v>
      </c>
      <c r="AC92" t="n">
        <v>424.1773574639188</v>
      </c>
      <c r="AD92" t="n">
        <v>342725.0431219588</v>
      </c>
      <c r="AE92" t="n">
        <v>468931.5239612542</v>
      </c>
      <c r="AF92" t="n">
        <v>1.949420546411776e-05</v>
      </c>
      <c r="AG92" t="n">
        <v>29</v>
      </c>
      <c r="AH92" t="n">
        <v>424177.3574639189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342.5979802370421</v>
      </c>
      <c r="AB93" t="n">
        <v>468.7576709164924</v>
      </c>
      <c r="AC93" t="n">
        <v>424.0200967097448</v>
      </c>
      <c r="AD93" t="n">
        <v>342597.9802370421</v>
      </c>
      <c r="AE93" t="n">
        <v>468757.6709164924</v>
      </c>
      <c r="AF93" t="n">
        <v>1.950763313371354e-05</v>
      </c>
      <c r="AG93" t="n">
        <v>29</v>
      </c>
      <c r="AH93" t="n">
        <v>424020.0967097448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342.7278064500358</v>
      </c>
      <c r="AB94" t="n">
        <v>468.9353048686385</v>
      </c>
      <c r="AC94" t="n">
        <v>424.1807775268089</v>
      </c>
      <c r="AD94" t="n">
        <v>342727.8064500358</v>
      </c>
      <c r="AE94" t="n">
        <v>468935.3048686385</v>
      </c>
      <c r="AF94" t="n">
        <v>1.949782880353249e-05</v>
      </c>
      <c r="AG94" t="n">
        <v>29</v>
      </c>
      <c r="AH94" t="n">
        <v>424180.7775268088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342.7138736035852</v>
      </c>
      <c r="AB95" t="n">
        <v>468.916241333451</v>
      </c>
      <c r="AC95" t="n">
        <v>424.1635333886639</v>
      </c>
      <c r="AD95" t="n">
        <v>342713.8736035852</v>
      </c>
      <c r="AE95" t="n">
        <v>468916.241333451</v>
      </c>
      <c r="AF95" t="n">
        <v>1.949974704204617e-05</v>
      </c>
      <c r="AG95" t="n">
        <v>29</v>
      </c>
      <c r="AH95" t="n">
        <v>424163.5333886639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342.7207047550074</v>
      </c>
      <c r="AB96" t="n">
        <v>468.9255880161961</v>
      </c>
      <c r="AC96" t="n">
        <v>424.1719880371259</v>
      </c>
      <c r="AD96" t="n">
        <v>342720.7047550074</v>
      </c>
      <c r="AE96" t="n">
        <v>468925.588016196</v>
      </c>
      <c r="AF96" t="n">
        <v>1.950528861997459e-05</v>
      </c>
      <c r="AG96" t="n">
        <v>29</v>
      </c>
      <c r="AH96" t="n">
        <v>424171.9880371258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342.7065176020557</v>
      </c>
      <c r="AB97" t="n">
        <v>468.9061765276345</v>
      </c>
      <c r="AC97" t="n">
        <v>424.1544291537885</v>
      </c>
      <c r="AD97" t="n">
        <v>342706.5176020557</v>
      </c>
      <c r="AE97" t="n">
        <v>468906.1765276345</v>
      </c>
      <c r="AF97" t="n">
        <v>1.95086988217767e-05</v>
      </c>
      <c r="AG97" t="n">
        <v>29</v>
      </c>
      <c r="AH97" t="n">
        <v>424154.4291537885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342.6145511876913</v>
      </c>
      <c r="AB98" t="n">
        <v>468.7803440222293</v>
      </c>
      <c r="AC98" t="n">
        <v>424.0406059260922</v>
      </c>
      <c r="AD98" t="n">
        <v>342614.5511876913</v>
      </c>
      <c r="AE98" t="n">
        <v>468780.3440222293</v>
      </c>
      <c r="AF98" t="n">
        <v>1.951509295015564e-05</v>
      </c>
      <c r="AG98" t="n">
        <v>29</v>
      </c>
      <c r="AH98" t="n">
        <v>424040.6059260921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342.3446886517335</v>
      </c>
      <c r="AB99" t="n">
        <v>468.4111061950368</v>
      </c>
      <c r="AC99" t="n">
        <v>423.7066076388983</v>
      </c>
      <c r="AD99" t="n">
        <v>342344.6886517334</v>
      </c>
      <c r="AE99" t="n">
        <v>468411.1061950368</v>
      </c>
      <c r="AF99" t="n">
        <v>1.953150454632827e-05</v>
      </c>
      <c r="AG99" t="n">
        <v>29</v>
      </c>
      <c r="AH99" t="n">
        <v>423706.6076388983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342.4613035061639</v>
      </c>
      <c r="AB100" t="n">
        <v>468.570663783553</v>
      </c>
      <c r="AC100" t="n">
        <v>423.850937275107</v>
      </c>
      <c r="AD100" t="n">
        <v>342461.3035061639</v>
      </c>
      <c r="AE100" t="n">
        <v>468570.663783553</v>
      </c>
      <c r="AF100" t="n">
        <v>1.951765060150722e-05</v>
      </c>
      <c r="AG100" t="n">
        <v>29</v>
      </c>
      <c r="AH100" t="n">
        <v>423850.937275107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342.6701222026607</v>
      </c>
      <c r="AB101" t="n">
        <v>468.8563787365305</v>
      </c>
      <c r="AC101" t="n">
        <v>424.1093839939758</v>
      </c>
      <c r="AD101" t="n">
        <v>342670.1222026607</v>
      </c>
      <c r="AE101" t="n">
        <v>468856.3787365305</v>
      </c>
      <c r="AF101" t="n">
        <v>1.948738506051355e-05</v>
      </c>
      <c r="AG101" t="n">
        <v>29</v>
      </c>
      <c r="AH101" t="n">
        <v>424109.3839939758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342.5765461395229</v>
      </c>
      <c r="AB102" t="n">
        <v>468.7283438386609</v>
      </c>
      <c r="AC102" t="n">
        <v>423.9935685670607</v>
      </c>
      <c r="AD102" t="n">
        <v>342576.5461395229</v>
      </c>
      <c r="AE102" t="n">
        <v>468728.3438386609</v>
      </c>
      <c r="AF102" t="n">
        <v>1.949271350082933e-05</v>
      </c>
      <c r="AG102" t="n">
        <v>29</v>
      </c>
      <c r="AH102" t="n">
        <v>423993.5685670607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342.3585134408198</v>
      </c>
      <c r="AB103" t="n">
        <v>468.4300218813715</v>
      </c>
      <c r="AC103" t="n">
        <v>423.7237180386775</v>
      </c>
      <c r="AD103" t="n">
        <v>342358.5134408198</v>
      </c>
      <c r="AE103" t="n">
        <v>468430.0218813715</v>
      </c>
      <c r="AF103" t="n">
        <v>1.950081273010933e-05</v>
      </c>
      <c r="AG103" t="n">
        <v>29</v>
      </c>
      <c r="AH103" t="n">
        <v>423723.7180386775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342.411942217527</v>
      </c>
      <c r="AB104" t="n">
        <v>468.5031254907736</v>
      </c>
      <c r="AC104" t="n">
        <v>423.7898447421999</v>
      </c>
      <c r="AD104" t="n">
        <v>342411.942217527</v>
      </c>
      <c r="AE104" t="n">
        <v>468503.1254907736</v>
      </c>
      <c r="AF104" t="n">
        <v>1.949079526231565e-05</v>
      </c>
      <c r="AG104" t="n">
        <v>29</v>
      </c>
      <c r="AH104" t="n">
        <v>423789.8447421999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342.2699762134572</v>
      </c>
      <c r="AB105" t="n">
        <v>468.3088813409072</v>
      </c>
      <c r="AC105" t="n">
        <v>423.6141389813733</v>
      </c>
      <c r="AD105" t="n">
        <v>342269.9762134572</v>
      </c>
      <c r="AE105" t="n">
        <v>468308.8813409072</v>
      </c>
      <c r="AF105" t="n">
        <v>1.949633684024407e-05</v>
      </c>
      <c r="AG105" t="n">
        <v>29</v>
      </c>
      <c r="AH105" t="n">
        <v>423614.1389813733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342.1194835597549</v>
      </c>
      <c r="AB106" t="n">
        <v>468.1029706528444</v>
      </c>
      <c r="AC106" t="n">
        <v>423.4278801203817</v>
      </c>
      <c r="AD106" t="n">
        <v>342119.4835597549</v>
      </c>
      <c r="AE106" t="n">
        <v>468102.9706528444</v>
      </c>
      <c r="AF106" t="n">
        <v>1.949676311546934e-05</v>
      </c>
      <c r="AG106" t="n">
        <v>29</v>
      </c>
      <c r="AH106" t="n">
        <v>423427.8801203817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341.7556157625597</v>
      </c>
      <c r="AB107" t="n">
        <v>467.6051106800077</v>
      </c>
      <c r="AC107" t="n">
        <v>422.9775352046018</v>
      </c>
      <c r="AD107" t="n">
        <v>341755.6157625598</v>
      </c>
      <c r="AE107" t="n">
        <v>467605.1106800077</v>
      </c>
      <c r="AF107" t="n">
        <v>1.950571489519986e-05</v>
      </c>
      <c r="AG107" t="n">
        <v>29</v>
      </c>
      <c r="AH107" t="n">
        <v>422977.5352046018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341.6051948467139</v>
      </c>
      <c r="AB108" t="n">
        <v>467.399298146845</v>
      </c>
      <c r="AC108" t="n">
        <v>422.7913651307444</v>
      </c>
      <c r="AD108" t="n">
        <v>341605.1948467139</v>
      </c>
      <c r="AE108" t="n">
        <v>467399.298146845</v>
      </c>
      <c r="AF108" t="n">
        <v>1.952063452808406e-05</v>
      </c>
      <c r="AG108" t="n">
        <v>29</v>
      </c>
      <c r="AH108" t="n">
        <v>422791.3651307444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341.4592556530819</v>
      </c>
      <c r="AB109" t="n">
        <v>467.1996177037349</v>
      </c>
      <c r="AC109" t="n">
        <v>422.6107419088714</v>
      </c>
      <c r="AD109" t="n">
        <v>341459.2556530819</v>
      </c>
      <c r="AE109" t="n">
        <v>467199.6177037349</v>
      </c>
      <c r="AF109" t="n">
        <v>1.952148707853459e-05</v>
      </c>
      <c r="AG109" t="n">
        <v>29</v>
      </c>
      <c r="AH109" t="n">
        <v>422610.7419088715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341.5602661721691</v>
      </c>
      <c r="AB110" t="n">
        <v>467.3378247522195</v>
      </c>
      <c r="AC110" t="n">
        <v>422.7357586706235</v>
      </c>
      <c r="AD110" t="n">
        <v>341560.2661721691</v>
      </c>
      <c r="AE110" t="n">
        <v>467337.8247522195</v>
      </c>
      <c r="AF110" t="n">
        <v>1.949676311546934e-05</v>
      </c>
      <c r="AG110" t="n">
        <v>29</v>
      </c>
      <c r="AH110" t="n">
        <v>422735.7586706235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340.6130105272747</v>
      </c>
      <c r="AB111" t="n">
        <v>466.0417477889054</v>
      </c>
      <c r="AC111" t="n">
        <v>421.5633774736326</v>
      </c>
      <c r="AD111" t="n">
        <v>340613.0105272747</v>
      </c>
      <c r="AE111" t="n">
        <v>466041.7477889054</v>
      </c>
      <c r="AF111" t="n">
        <v>1.962485882066088e-05</v>
      </c>
      <c r="AG111" t="n">
        <v>29</v>
      </c>
      <c r="AH111" t="n">
        <v>421563.3774736326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340.7521670839083</v>
      </c>
      <c r="AB112" t="n">
        <v>466.2321479288454</v>
      </c>
      <c r="AC112" t="n">
        <v>421.7356060914451</v>
      </c>
      <c r="AD112" t="n">
        <v>340752.1670839083</v>
      </c>
      <c r="AE112" t="n">
        <v>466232.1479288454</v>
      </c>
      <c r="AF112" t="n">
        <v>1.96269901967872e-05</v>
      </c>
      <c r="AG112" t="n">
        <v>29</v>
      </c>
      <c r="AH112" t="n">
        <v>421735.6060914451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340.7640974694778</v>
      </c>
      <c r="AB113" t="n">
        <v>466.2484716087131</v>
      </c>
      <c r="AC113" t="n">
        <v>421.7503718622166</v>
      </c>
      <c r="AD113" t="n">
        <v>340764.0974694778</v>
      </c>
      <c r="AE113" t="n">
        <v>466248.4716087132</v>
      </c>
      <c r="AF113" t="n">
        <v>1.962549823349878e-05</v>
      </c>
      <c r="AG113" t="n">
        <v>29</v>
      </c>
      <c r="AH113" t="n">
        <v>421750.3718622166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340.7976096935216</v>
      </c>
      <c r="AB114" t="n">
        <v>466.2943245121048</v>
      </c>
      <c r="AC114" t="n">
        <v>421.7918486288636</v>
      </c>
      <c r="AD114" t="n">
        <v>340797.6096935216</v>
      </c>
      <c r="AE114" t="n">
        <v>466294.3245121048</v>
      </c>
      <c r="AF114" t="n">
        <v>1.962890843530088e-05</v>
      </c>
      <c r="AG114" t="n">
        <v>29</v>
      </c>
      <c r="AH114" t="n">
        <v>421791.8486288636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340.9514677037739</v>
      </c>
      <c r="AB115" t="n">
        <v>466.5048398294683</v>
      </c>
      <c r="AC115" t="n">
        <v>421.982272659798</v>
      </c>
      <c r="AD115" t="n">
        <v>340951.4677037739</v>
      </c>
      <c r="AE115" t="n">
        <v>466504.8398294683</v>
      </c>
      <c r="AF115" t="n">
        <v>1.962443254543562e-05</v>
      </c>
      <c r="AG115" t="n">
        <v>29</v>
      </c>
      <c r="AH115" t="n">
        <v>421982.272659798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340.8255998383433</v>
      </c>
      <c r="AB116" t="n">
        <v>466.3326218630879</v>
      </c>
      <c r="AC116" t="n">
        <v>421.8264909344195</v>
      </c>
      <c r="AD116" t="n">
        <v>340825.5998383433</v>
      </c>
      <c r="AE116" t="n">
        <v>466332.6218630879</v>
      </c>
      <c r="AF116" t="n">
        <v>1.963807335264404e-05</v>
      </c>
      <c r="AG116" t="n">
        <v>29</v>
      </c>
      <c r="AH116" t="n">
        <v>421826.4909344195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340.7362875485078</v>
      </c>
      <c r="AB117" t="n">
        <v>466.2104208479548</v>
      </c>
      <c r="AC117" t="n">
        <v>421.7159526126605</v>
      </c>
      <c r="AD117" t="n">
        <v>340736.2875485078</v>
      </c>
      <c r="AE117" t="n">
        <v>466210.4208479548</v>
      </c>
      <c r="AF117" t="n">
        <v>1.96500090589514e-05</v>
      </c>
      <c r="AG117" t="n">
        <v>29</v>
      </c>
      <c r="AH117" t="n">
        <v>421715.9526126605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340.757431826363</v>
      </c>
      <c r="AB118" t="n">
        <v>466.239351381736</v>
      </c>
      <c r="AC118" t="n">
        <v>421.7421220569018</v>
      </c>
      <c r="AD118" t="n">
        <v>340757.431826363</v>
      </c>
      <c r="AE118" t="n">
        <v>466239.351381736</v>
      </c>
      <c r="AF118" t="n">
        <v>1.964915650850088e-05</v>
      </c>
      <c r="AG118" t="n">
        <v>29</v>
      </c>
      <c r="AH118" t="n">
        <v>421742.1220569019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340.9095156404148</v>
      </c>
      <c r="AB119" t="n">
        <v>466.4474391655861</v>
      </c>
      <c r="AC119" t="n">
        <v>421.9303502347144</v>
      </c>
      <c r="AD119" t="n">
        <v>340909.5156404148</v>
      </c>
      <c r="AE119" t="n">
        <v>466447.4391655861</v>
      </c>
      <c r="AF119" t="n">
        <v>1.963338432516614e-05</v>
      </c>
      <c r="AG119" t="n">
        <v>29</v>
      </c>
      <c r="AH119" t="n">
        <v>421930.3502347143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341.0579886807182</v>
      </c>
      <c r="AB120" t="n">
        <v>466.6505865294974</v>
      </c>
      <c r="AC120" t="n">
        <v>422.1141094993331</v>
      </c>
      <c r="AD120" t="n">
        <v>341057.9886807182</v>
      </c>
      <c r="AE120" t="n">
        <v>466650.5865294974</v>
      </c>
      <c r="AF120" t="n">
        <v>1.96229405821472e-05</v>
      </c>
      <c r="AG120" t="n">
        <v>29</v>
      </c>
      <c r="AH120" t="n">
        <v>422114.1094993331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341.0341041186971</v>
      </c>
      <c r="AB121" t="n">
        <v>466.6179066180277</v>
      </c>
      <c r="AC121" t="n">
        <v>422.0845485127475</v>
      </c>
      <c r="AD121" t="n">
        <v>341034.1041186972</v>
      </c>
      <c r="AE121" t="n">
        <v>466617.9066180277</v>
      </c>
      <c r="AF121" t="n">
        <v>1.962741647201246e-05</v>
      </c>
      <c r="AG121" t="n">
        <v>29</v>
      </c>
      <c r="AH121" t="n">
        <v>422084.5485127475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341.0621925628636</v>
      </c>
      <c r="AB122" t="n">
        <v>466.6563384665109</v>
      </c>
      <c r="AC122" t="n">
        <v>422.119312479551</v>
      </c>
      <c r="AD122" t="n">
        <v>341062.1925628636</v>
      </c>
      <c r="AE122" t="n">
        <v>466656.3384665109</v>
      </c>
      <c r="AF122" t="n">
        <v>1.962485882066088e-05</v>
      </c>
      <c r="AG122" t="n">
        <v>29</v>
      </c>
      <c r="AH122" t="n">
        <v>422119.312479551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341.0342135602995</v>
      </c>
      <c r="AB123" t="n">
        <v>466.6180563608562</v>
      </c>
      <c r="AC123" t="n">
        <v>422.0846839643306</v>
      </c>
      <c r="AD123" t="n">
        <v>341034.2135602995</v>
      </c>
      <c r="AE123" t="n">
        <v>466618.0563608562</v>
      </c>
      <c r="AF123" t="n">
        <v>1.962443254543562e-05</v>
      </c>
      <c r="AG123" t="n">
        <v>29</v>
      </c>
      <c r="AH123" t="n">
        <v>422084.6839643306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341.1081422226224</v>
      </c>
      <c r="AB124" t="n">
        <v>466.719208818149</v>
      </c>
      <c r="AC124" t="n">
        <v>422.1761825730676</v>
      </c>
      <c r="AD124" t="n">
        <v>341108.1422226224</v>
      </c>
      <c r="AE124" t="n">
        <v>466719.2088181489</v>
      </c>
      <c r="AF124" t="n">
        <v>1.961931724273246e-05</v>
      </c>
      <c r="AG124" t="n">
        <v>29</v>
      </c>
      <c r="AH124" t="n">
        <v>422176.1825730677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340.9288384661506</v>
      </c>
      <c r="AB125" t="n">
        <v>466.4738775082206</v>
      </c>
      <c r="AC125" t="n">
        <v>421.9542653390342</v>
      </c>
      <c r="AD125" t="n">
        <v>340928.8384661506</v>
      </c>
      <c r="AE125" t="n">
        <v>466473.8775082206</v>
      </c>
      <c r="AF125" t="n">
        <v>1.96344500132293e-05</v>
      </c>
      <c r="AG125" t="n">
        <v>29</v>
      </c>
      <c r="AH125" t="n">
        <v>421954.2653390343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340.8267794203055</v>
      </c>
      <c r="AB126" t="n">
        <v>466.334235819168</v>
      </c>
      <c r="AC126" t="n">
        <v>421.8279508567965</v>
      </c>
      <c r="AD126" t="n">
        <v>340826.7794203055</v>
      </c>
      <c r="AE126" t="n">
        <v>466334.235819168</v>
      </c>
      <c r="AF126" t="n">
        <v>1.96465988571493e-05</v>
      </c>
      <c r="AG126" t="n">
        <v>29</v>
      </c>
      <c r="AH126" t="n">
        <v>421827.9508567965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340.8385869200711</v>
      </c>
      <c r="AB127" t="n">
        <v>466.3503913612574</v>
      </c>
      <c r="AC127" t="n">
        <v>421.8425645366233</v>
      </c>
      <c r="AD127" t="n">
        <v>340838.586920071</v>
      </c>
      <c r="AE127" t="n">
        <v>466350.3913612574</v>
      </c>
      <c r="AF127" t="n">
        <v>1.96465988571493e-05</v>
      </c>
      <c r="AG127" t="n">
        <v>29</v>
      </c>
      <c r="AH127" t="n">
        <v>421842.5645366233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340.9804083222546</v>
      </c>
      <c r="AB128" t="n">
        <v>466.5444376604436</v>
      </c>
      <c r="AC128" t="n">
        <v>422.0180913293609</v>
      </c>
      <c r="AD128" t="n">
        <v>340980.4083222545</v>
      </c>
      <c r="AE128" t="n">
        <v>466544.4376604436</v>
      </c>
      <c r="AF128" t="n">
        <v>1.963338432516614e-05</v>
      </c>
      <c r="AG128" t="n">
        <v>29</v>
      </c>
      <c r="AH128" t="n">
        <v>422018.0913293609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341.1646674358029</v>
      </c>
      <c r="AB129" t="n">
        <v>466.7965491085388</v>
      </c>
      <c r="AC129" t="n">
        <v>422.2461416146905</v>
      </c>
      <c r="AD129" t="n">
        <v>341164.6674358029</v>
      </c>
      <c r="AE129" t="n">
        <v>466796.5491085388</v>
      </c>
      <c r="AF129" t="n">
        <v>1.961995665557036e-05</v>
      </c>
      <c r="AG129" t="n">
        <v>29</v>
      </c>
      <c r="AH129" t="n">
        <v>422246.1416146905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341.0916080124652</v>
      </c>
      <c r="AB130" t="n">
        <v>466.6965859823738</v>
      </c>
      <c r="AC130" t="n">
        <v>422.1557188289876</v>
      </c>
      <c r="AD130" t="n">
        <v>341091.6080124652</v>
      </c>
      <c r="AE130" t="n">
        <v>466696.5859823738</v>
      </c>
      <c r="AF130" t="n">
        <v>1.96263507839493e-05</v>
      </c>
      <c r="AG130" t="n">
        <v>29</v>
      </c>
      <c r="AH130" t="n">
        <v>422155.7188289876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341.1509741211042</v>
      </c>
      <c r="AB131" t="n">
        <v>466.7778133112617</v>
      </c>
      <c r="AC131" t="n">
        <v>422.2291939356097</v>
      </c>
      <c r="AD131" t="n">
        <v>341150.9741211042</v>
      </c>
      <c r="AE131" t="n">
        <v>466777.8133112617</v>
      </c>
      <c r="AF131" t="n">
        <v>1.962187489408404e-05</v>
      </c>
      <c r="AG131" t="n">
        <v>29</v>
      </c>
      <c r="AH131" t="n">
        <v>422229.1939356097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341.1036846112786</v>
      </c>
      <c r="AB132" t="n">
        <v>466.7131097176523</v>
      </c>
      <c r="AC132" t="n">
        <v>422.1706655621624</v>
      </c>
      <c r="AD132" t="n">
        <v>341103.6846112786</v>
      </c>
      <c r="AE132" t="n">
        <v>466713.1097176523</v>
      </c>
      <c r="AF132" t="n">
        <v>1.962187489408404e-05</v>
      </c>
      <c r="AG132" t="n">
        <v>29</v>
      </c>
      <c r="AH132" t="n">
        <v>422170.6655621624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341.1395707466601</v>
      </c>
      <c r="AB133" t="n">
        <v>466.7622107112659</v>
      </c>
      <c r="AC133" t="n">
        <v>422.2150804258592</v>
      </c>
      <c r="AD133" t="n">
        <v>341139.5707466601</v>
      </c>
      <c r="AE133" t="n">
        <v>466762.2107112659</v>
      </c>
      <c r="AF133" t="n">
        <v>1.961739900421878e-05</v>
      </c>
      <c r="AG133" t="n">
        <v>29</v>
      </c>
      <c r="AH133" t="n">
        <v>422215.0804258592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341.008999953386</v>
      </c>
      <c r="AB134" t="n">
        <v>466.5835579915313</v>
      </c>
      <c r="AC134" t="n">
        <v>422.0534780709554</v>
      </c>
      <c r="AD134" t="n">
        <v>341008.999953386</v>
      </c>
      <c r="AE134" t="n">
        <v>466583.5579915313</v>
      </c>
      <c r="AF134" t="n">
        <v>1.962485882066088e-05</v>
      </c>
      <c r="AG134" t="n">
        <v>29</v>
      </c>
      <c r="AH134" t="n">
        <v>422053.4780709554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340.7958413972788</v>
      </c>
      <c r="AB135" t="n">
        <v>466.2919050511737</v>
      </c>
      <c r="AC135" t="n">
        <v>421.7896600778881</v>
      </c>
      <c r="AD135" t="n">
        <v>340795.8413972788</v>
      </c>
      <c r="AE135" t="n">
        <v>466291.9050511737</v>
      </c>
      <c r="AF135" t="n">
        <v>1.964105727922088e-05</v>
      </c>
      <c r="AG135" t="n">
        <v>29</v>
      </c>
      <c r="AH135" t="n">
        <v>421789.6600778881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340.729100594809</v>
      </c>
      <c r="AB136" t="n">
        <v>466.2005873408382</v>
      </c>
      <c r="AC136" t="n">
        <v>421.7070576016616</v>
      </c>
      <c r="AD136" t="n">
        <v>340729.100594809</v>
      </c>
      <c r="AE136" t="n">
        <v>466200.5873408382</v>
      </c>
      <c r="AF136" t="n">
        <v>1.964446748102298e-05</v>
      </c>
      <c r="AG136" t="n">
        <v>29</v>
      </c>
      <c r="AH136" t="n">
        <v>421707.0576016617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340.7693385895666</v>
      </c>
      <c r="AB137" t="n">
        <v>466.2556427404405</v>
      </c>
      <c r="AC137" t="n">
        <v>421.7568585911967</v>
      </c>
      <c r="AD137" t="n">
        <v>340769.3385895666</v>
      </c>
      <c r="AE137" t="n">
        <v>466255.6427404405</v>
      </c>
      <c r="AF137" t="n">
        <v>1.96344500132293e-05</v>
      </c>
      <c r="AG137" t="n">
        <v>29</v>
      </c>
      <c r="AH137" t="n">
        <v>421756.8585911967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340.9620684241112</v>
      </c>
      <c r="AB138" t="n">
        <v>466.5193442027047</v>
      </c>
      <c r="AC138" t="n">
        <v>421.9953927560097</v>
      </c>
      <c r="AD138" t="n">
        <v>340962.0684241112</v>
      </c>
      <c r="AE138" t="n">
        <v>466519.3442027047</v>
      </c>
      <c r="AF138" t="n">
        <v>1.96188909675072e-05</v>
      </c>
      <c r="AG138" t="n">
        <v>29</v>
      </c>
      <c r="AH138" t="n">
        <v>421995.3927560097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340.8985165851267</v>
      </c>
      <c r="AB139" t="n">
        <v>466.4323897728969</v>
      </c>
      <c r="AC139" t="n">
        <v>421.9167371349415</v>
      </c>
      <c r="AD139" t="n">
        <v>340898.5165851268</v>
      </c>
      <c r="AE139" t="n">
        <v>466432.3897728969</v>
      </c>
      <c r="AF139" t="n">
        <v>1.962144861885878e-05</v>
      </c>
      <c r="AG139" t="n">
        <v>29</v>
      </c>
      <c r="AH139" t="n">
        <v>421916.7371349414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340.7887834085506</v>
      </c>
      <c r="AB140" t="n">
        <v>466.2822479996192</v>
      </c>
      <c r="AC140" t="n">
        <v>421.7809246817802</v>
      </c>
      <c r="AD140" t="n">
        <v>340788.7834085505</v>
      </c>
      <c r="AE140" t="n">
        <v>466282.2479996192</v>
      </c>
      <c r="AF140" t="n">
        <v>1.962080920602088e-05</v>
      </c>
      <c r="AG140" t="n">
        <v>29</v>
      </c>
      <c r="AH140" t="n">
        <v>421780.9246817802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340.8008342637038</v>
      </c>
      <c r="AB141" t="n">
        <v>466.2987365112861</v>
      </c>
      <c r="AC141" t="n">
        <v>421.7958395530353</v>
      </c>
      <c r="AD141" t="n">
        <v>340800.8342637038</v>
      </c>
      <c r="AE141" t="n">
        <v>466298.7365112861</v>
      </c>
      <c r="AF141" t="n">
        <v>1.961782527944404e-05</v>
      </c>
      <c r="AG141" t="n">
        <v>29</v>
      </c>
      <c r="AH141" t="n">
        <v>421795.8395530353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340.6726886739124</v>
      </c>
      <c r="AB142" t="n">
        <v>466.123402061949</v>
      </c>
      <c r="AC142" t="n">
        <v>421.6372387774595</v>
      </c>
      <c r="AD142" t="n">
        <v>340672.6886739124</v>
      </c>
      <c r="AE142" t="n">
        <v>466123.402061949</v>
      </c>
      <c r="AF142" t="n">
        <v>1.961441507764194e-05</v>
      </c>
      <c r="AG142" t="n">
        <v>29</v>
      </c>
      <c r="AH142" t="n">
        <v>421637.2387774595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340.5201922876194</v>
      </c>
      <c r="AB143" t="n">
        <v>465.9147497785572</v>
      </c>
      <c r="AC143" t="n">
        <v>421.4484999751493</v>
      </c>
      <c r="AD143" t="n">
        <v>340520.1922876193</v>
      </c>
      <c r="AE143" t="n">
        <v>465914.7497785572</v>
      </c>
      <c r="AF143" t="n">
        <v>1.962144861885878e-05</v>
      </c>
      <c r="AG143" t="n">
        <v>29</v>
      </c>
      <c r="AH143" t="n">
        <v>421448.4999751493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340.5229419919434</v>
      </c>
      <c r="AB144" t="n">
        <v>465.9185120453217</v>
      </c>
      <c r="AC144" t="n">
        <v>421.4519031764542</v>
      </c>
      <c r="AD144" t="n">
        <v>340522.9419919434</v>
      </c>
      <c r="AE144" t="n">
        <v>465918.5120453217</v>
      </c>
      <c r="AF144" t="n">
        <v>1.963402373800404e-05</v>
      </c>
      <c r="AG144" t="n">
        <v>29</v>
      </c>
      <c r="AH144" t="n">
        <v>421451.9031764541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340.3157934861436</v>
      </c>
      <c r="AB145" t="n">
        <v>465.6350823209393</v>
      </c>
      <c r="AC145" t="n">
        <v>421.1955235871708</v>
      </c>
      <c r="AD145" t="n">
        <v>340315.7934861436</v>
      </c>
      <c r="AE145" t="n">
        <v>465635.0823209393</v>
      </c>
      <c r="AF145" t="n">
        <v>1.964148355444615e-05</v>
      </c>
      <c r="AG145" t="n">
        <v>29</v>
      </c>
      <c r="AH145" t="n">
        <v>421195.5235871708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340.2848569259131</v>
      </c>
      <c r="AB146" t="n">
        <v>465.5927535544074</v>
      </c>
      <c r="AC146" t="n">
        <v>421.1572346187077</v>
      </c>
      <c r="AD146" t="n">
        <v>340284.8569259131</v>
      </c>
      <c r="AE146" t="n">
        <v>465592.7535544073</v>
      </c>
      <c r="AF146" t="n">
        <v>1.963594197651772e-05</v>
      </c>
      <c r="AG146" t="n">
        <v>29</v>
      </c>
      <c r="AH146" t="n">
        <v>421157.2346187077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340.3513316841245</v>
      </c>
      <c r="AB147" t="n">
        <v>465.6837072512515</v>
      </c>
      <c r="AC147" t="n">
        <v>421.2395078223794</v>
      </c>
      <c r="AD147" t="n">
        <v>340351.3316841245</v>
      </c>
      <c r="AE147" t="n">
        <v>465683.7072512514</v>
      </c>
      <c r="AF147" t="n">
        <v>1.962080920602088e-05</v>
      </c>
      <c r="AG147" t="n">
        <v>29</v>
      </c>
      <c r="AH147" t="n">
        <v>421239.5078223794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340.2747037895828</v>
      </c>
      <c r="AB148" t="n">
        <v>465.5788615853554</v>
      </c>
      <c r="AC148" t="n">
        <v>421.1446684796845</v>
      </c>
      <c r="AD148" t="n">
        <v>340274.7037895828</v>
      </c>
      <c r="AE148" t="n">
        <v>465578.8615853554</v>
      </c>
      <c r="AF148" t="n">
        <v>1.961633331615562e-05</v>
      </c>
      <c r="AG148" t="n">
        <v>29</v>
      </c>
      <c r="AH148" t="n">
        <v>421144.6684796845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340.1538200580454</v>
      </c>
      <c r="AB149" t="n">
        <v>465.4134631308522</v>
      </c>
      <c r="AC149" t="n">
        <v>420.995055421541</v>
      </c>
      <c r="AD149" t="n">
        <v>340153.8200580454</v>
      </c>
      <c r="AE149" t="n">
        <v>465413.4631308521</v>
      </c>
      <c r="AF149" t="n">
        <v>1.961846469228194e-05</v>
      </c>
      <c r="AG149" t="n">
        <v>29</v>
      </c>
      <c r="AH149" t="n">
        <v>420995.055421541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340.0695764431758</v>
      </c>
      <c r="AB150" t="n">
        <v>465.2981973004215</v>
      </c>
      <c r="AC150" t="n">
        <v>420.89079040019</v>
      </c>
      <c r="AD150" t="n">
        <v>340069.5764431758</v>
      </c>
      <c r="AE150" t="n">
        <v>465298.1973004215</v>
      </c>
      <c r="AF150" t="n">
        <v>1.961292311435352e-05</v>
      </c>
      <c r="AG150" t="n">
        <v>29</v>
      </c>
      <c r="AH150" t="n">
        <v>420890.79040019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340.004363561975</v>
      </c>
      <c r="AB151" t="n">
        <v>465.2089701593733</v>
      </c>
      <c r="AC151" t="n">
        <v>420.8100789722524</v>
      </c>
      <c r="AD151" t="n">
        <v>340004.363561975</v>
      </c>
      <c r="AE151" t="n">
        <v>465208.9701593734</v>
      </c>
      <c r="AF151" t="n">
        <v>1.961739900421878e-05</v>
      </c>
      <c r="AG151" t="n">
        <v>29</v>
      </c>
      <c r="AH151" t="n">
        <v>420810.0789722524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339.9436812086548</v>
      </c>
      <c r="AB152" t="n">
        <v>465.1259418864441</v>
      </c>
      <c r="AC152" t="n">
        <v>420.7349748011605</v>
      </c>
      <c r="AD152" t="n">
        <v>339943.6812086548</v>
      </c>
      <c r="AE152" t="n">
        <v>465125.9418864441</v>
      </c>
      <c r="AF152" t="n">
        <v>1.961334938957878e-05</v>
      </c>
      <c r="AG152" t="n">
        <v>29</v>
      </c>
      <c r="AH152" t="n">
        <v>420734.9748011606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339.6867336108497</v>
      </c>
      <c r="AB153" t="n">
        <v>464.7743748473992</v>
      </c>
      <c r="AC153" t="n">
        <v>420.4169608268948</v>
      </c>
      <c r="AD153" t="n">
        <v>339686.7336108497</v>
      </c>
      <c r="AE153" t="n">
        <v>464774.3748473992</v>
      </c>
      <c r="AF153" t="n">
        <v>1.962741647201246e-05</v>
      </c>
      <c r="AG153" t="n">
        <v>29</v>
      </c>
      <c r="AH153" t="n">
        <v>420416.9608268947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339.4595506390377</v>
      </c>
      <c r="AB154" t="n">
        <v>464.4635330827608</v>
      </c>
      <c r="AC154" t="n">
        <v>420.1357853640042</v>
      </c>
      <c r="AD154" t="n">
        <v>339459.5506390377</v>
      </c>
      <c r="AE154" t="n">
        <v>464463.5330827608</v>
      </c>
      <c r="AF154" t="n">
        <v>1.96384996278693e-05</v>
      </c>
      <c r="AG154" t="n">
        <v>29</v>
      </c>
      <c r="AH154" t="n">
        <v>420135.7853640042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339.316116472434</v>
      </c>
      <c r="AB155" t="n">
        <v>464.2672801281447</v>
      </c>
      <c r="AC155" t="n">
        <v>419.9582625159339</v>
      </c>
      <c r="AD155" t="n">
        <v>339316.116472434</v>
      </c>
      <c r="AE155" t="n">
        <v>464267.2801281447</v>
      </c>
      <c r="AF155" t="n">
        <v>1.963594197651772e-05</v>
      </c>
      <c r="AG155" t="n">
        <v>29</v>
      </c>
      <c r="AH155" t="n">
        <v>419958.262515934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339.3261044441091</v>
      </c>
      <c r="AB156" t="n">
        <v>464.2809461116287</v>
      </c>
      <c r="AC156" t="n">
        <v>419.9706242371346</v>
      </c>
      <c r="AD156" t="n">
        <v>339326.1044441091</v>
      </c>
      <c r="AE156" t="n">
        <v>464280.9461116287</v>
      </c>
      <c r="AF156" t="n">
        <v>1.96229405821472e-05</v>
      </c>
      <c r="AG156" t="n">
        <v>29</v>
      </c>
      <c r="AH156" t="n">
        <v>419970.6242371346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339.2931670818472</v>
      </c>
      <c r="AB157" t="n">
        <v>464.2358797594881</v>
      </c>
      <c r="AC157" t="n">
        <v>419.9298589543912</v>
      </c>
      <c r="AD157" t="n">
        <v>339293.1670818472</v>
      </c>
      <c r="AE157" t="n">
        <v>464235.8797594881</v>
      </c>
      <c r="AF157" t="n">
        <v>1.961185742629036e-05</v>
      </c>
      <c r="AG157" t="n">
        <v>29</v>
      </c>
      <c r="AH157" t="n">
        <v>419929.8589543912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339.1841895553857</v>
      </c>
      <c r="AB158" t="n">
        <v>464.0867719000344</v>
      </c>
      <c r="AC158" t="n">
        <v>419.7949817397696</v>
      </c>
      <c r="AD158" t="n">
        <v>339184.1895553857</v>
      </c>
      <c r="AE158" t="n">
        <v>464086.7719000344</v>
      </c>
      <c r="AF158" t="n">
        <v>1.961398880241668e-05</v>
      </c>
      <c r="AG158" t="n">
        <v>29</v>
      </c>
      <c r="AH158" t="n">
        <v>419794.9817397696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309.2297544749646</v>
      </c>
      <c r="AB2" t="n">
        <v>423.1017923265932</v>
      </c>
      <c r="AC2" t="n">
        <v>382.7215510940375</v>
      </c>
      <c r="AD2" t="n">
        <v>309229.7544749646</v>
      </c>
      <c r="AE2" t="n">
        <v>423101.7923265932</v>
      </c>
      <c r="AF2" t="n">
        <v>3.364076969769068e-05</v>
      </c>
      <c r="AG2" t="n">
        <v>30</v>
      </c>
      <c r="AH2" t="n">
        <v>382721.5510940375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297.3403820385576</v>
      </c>
      <c r="AB3" t="n">
        <v>406.8342284370081</v>
      </c>
      <c r="AC3" t="n">
        <v>368.0065406704051</v>
      </c>
      <c r="AD3" t="n">
        <v>297340.3820385576</v>
      </c>
      <c r="AE3" t="n">
        <v>406834.228437008</v>
      </c>
      <c r="AF3" t="n">
        <v>3.484800608955513e-05</v>
      </c>
      <c r="AG3" t="n">
        <v>29</v>
      </c>
      <c r="AH3" t="n">
        <v>368006.5406704051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287.4611008853593</v>
      </c>
      <c r="AB4" t="n">
        <v>393.316960120078</v>
      </c>
      <c r="AC4" t="n">
        <v>355.7793414700375</v>
      </c>
      <c r="AD4" t="n">
        <v>287461.1008853593</v>
      </c>
      <c r="AE4" t="n">
        <v>393316.9601200779</v>
      </c>
      <c r="AF4" t="n">
        <v>3.532597315082391e-05</v>
      </c>
      <c r="AG4" t="n">
        <v>28</v>
      </c>
      <c r="AH4" t="n">
        <v>355779.3414700375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286.1666938954575</v>
      </c>
      <c r="AB5" t="n">
        <v>391.5458953712881</v>
      </c>
      <c r="AC5" t="n">
        <v>354.1773046551671</v>
      </c>
      <c r="AD5" t="n">
        <v>286166.6938954574</v>
      </c>
      <c r="AE5" t="n">
        <v>391545.8953712881</v>
      </c>
      <c r="AF5" t="n">
        <v>3.583047288004576e-05</v>
      </c>
      <c r="AG5" t="n">
        <v>28</v>
      </c>
      <c r="AH5" t="n">
        <v>354177.3046551671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284.8700162789414</v>
      </c>
      <c r="AB6" t="n">
        <v>389.7717238509917</v>
      </c>
      <c r="AC6" t="n">
        <v>352.5724575747025</v>
      </c>
      <c r="AD6" t="n">
        <v>284870.0162789414</v>
      </c>
      <c r="AE6" t="n">
        <v>389771.7238509917</v>
      </c>
      <c r="AF6" t="n">
        <v>3.636036816287982e-05</v>
      </c>
      <c r="AG6" t="n">
        <v>28</v>
      </c>
      <c r="AH6" t="n">
        <v>352572.4575747025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274.8628992738624</v>
      </c>
      <c r="AB7" t="n">
        <v>376.0795448817985</v>
      </c>
      <c r="AC7" t="n">
        <v>340.1870409492353</v>
      </c>
      <c r="AD7" t="n">
        <v>274862.8992738624</v>
      </c>
      <c r="AE7" t="n">
        <v>376079.5448817986</v>
      </c>
      <c r="AF7" t="n">
        <v>3.680687506071853e-05</v>
      </c>
      <c r="AG7" t="n">
        <v>27</v>
      </c>
      <c r="AH7" t="n">
        <v>340187.0409492353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274.7237710316861</v>
      </c>
      <c r="AB8" t="n">
        <v>375.8891834829482</v>
      </c>
      <c r="AC8" t="n">
        <v>340.0148473751173</v>
      </c>
      <c r="AD8" t="n">
        <v>274723.7710316861</v>
      </c>
      <c r="AE8" t="n">
        <v>375889.1834829482</v>
      </c>
      <c r="AF8" t="n">
        <v>3.680194756524154e-05</v>
      </c>
      <c r="AG8" t="n">
        <v>27</v>
      </c>
      <c r="AH8" t="n">
        <v>340014.8473751173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273.7995268989123</v>
      </c>
      <c r="AB9" t="n">
        <v>374.6245918857136</v>
      </c>
      <c r="AC9" t="n">
        <v>338.8709466250574</v>
      </c>
      <c r="AD9" t="n">
        <v>273799.5268989123</v>
      </c>
      <c r="AE9" t="n">
        <v>374624.5918857136</v>
      </c>
      <c r="AF9" t="n">
        <v>3.712109765690554e-05</v>
      </c>
      <c r="AG9" t="n">
        <v>27</v>
      </c>
      <c r="AH9" t="n">
        <v>338870.9466250574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273.3922609923119</v>
      </c>
      <c r="AB10" t="n">
        <v>374.0673527049992</v>
      </c>
      <c r="AC10" t="n">
        <v>338.3668895696603</v>
      </c>
      <c r="AD10" t="n">
        <v>273392.2609923119</v>
      </c>
      <c r="AE10" t="n">
        <v>374067.3527049992</v>
      </c>
      <c r="AF10" t="n">
        <v>3.721926852833189e-05</v>
      </c>
      <c r="AG10" t="n">
        <v>27</v>
      </c>
      <c r="AH10" t="n">
        <v>338366.8895696602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272.3982159552261</v>
      </c>
      <c r="AB11" t="n">
        <v>372.7072564310866</v>
      </c>
      <c r="AC11" t="n">
        <v>337.1365989752227</v>
      </c>
      <c r="AD11" t="n">
        <v>272398.2159552262</v>
      </c>
      <c r="AE11" t="n">
        <v>372707.2564310866</v>
      </c>
      <c r="AF11" t="n">
        <v>3.751112787581559e-05</v>
      </c>
      <c r="AG11" t="n">
        <v>27</v>
      </c>
      <c r="AH11" t="n">
        <v>337136.5989752227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272.3349058870268</v>
      </c>
      <c r="AB12" t="n">
        <v>372.6206328027331</v>
      </c>
      <c r="AC12" t="n">
        <v>337.0582425843823</v>
      </c>
      <c r="AD12" t="n">
        <v>272334.9058870268</v>
      </c>
      <c r="AE12" t="n">
        <v>372620.6328027331</v>
      </c>
      <c r="AF12" t="n">
        <v>3.747815155993107e-05</v>
      </c>
      <c r="AG12" t="n">
        <v>27</v>
      </c>
      <c r="AH12" t="n">
        <v>337058.2425843823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271.6359988098357</v>
      </c>
      <c r="AB13" t="n">
        <v>371.6643573061161</v>
      </c>
      <c r="AC13" t="n">
        <v>336.1932326790213</v>
      </c>
      <c r="AD13" t="n">
        <v>271635.9988098356</v>
      </c>
      <c r="AE13" t="n">
        <v>371664.3573061161</v>
      </c>
      <c r="AF13" t="n">
        <v>3.764227506312645e-05</v>
      </c>
      <c r="AG13" t="n">
        <v>27</v>
      </c>
      <c r="AH13" t="n">
        <v>336193.2326790213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271.27544749194</v>
      </c>
      <c r="AB14" t="n">
        <v>371.1710350865698</v>
      </c>
      <c r="AC14" t="n">
        <v>335.7469924397264</v>
      </c>
      <c r="AD14" t="n">
        <v>271275.4474919401</v>
      </c>
      <c r="AE14" t="n">
        <v>371171.0350865698</v>
      </c>
      <c r="AF14" t="n">
        <v>3.776963186930117e-05</v>
      </c>
      <c r="AG14" t="n">
        <v>27</v>
      </c>
      <c r="AH14" t="n">
        <v>335746.9924397264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270.7471639890861</v>
      </c>
      <c r="AB15" t="n">
        <v>370.4482142917418</v>
      </c>
      <c r="AC15" t="n">
        <v>335.0931566470714</v>
      </c>
      <c r="AD15" t="n">
        <v>270747.1639890861</v>
      </c>
      <c r="AE15" t="n">
        <v>370448.2142917418</v>
      </c>
      <c r="AF15" t="n">
        <v>3.776129303080163e-05</v>
      </c>
      <c r="AG15" t="n">
        <v>27</v>
      </c>
      <c r="AH15" t="n">
        <v>335093.1566470714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270.4179756264298</v>
      </c>
      <c r="AB16" t="n">
        <v>369.9978042511898</v>
      </c>
      <c r="AC16" t="n">
        <v>334.6857331086353</v>
      </c>
      <c r="AD16" t="n">
        <v>270417.9756264298</v>
      </c>
      <c r="AE16" t="n">
        <v>369997.8042511898</v>
      </c>
      <c r="AF16" t="n">
        <v>3.78878917607491e-05</v>
      </c>
      <c r="AG16" t="n">
        <v>27</v>
      </c>
      <c r="AH16" t="n">
        <v>334685.7331086353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269.8198902870301</v>
      </c>
      <c r="AB17" t="n">
        <v>369.1794775041603</v>
      </c>
      <c r="AC17" t="n">
        <v>333.9455063178134</v>
      </c>
      <c r="AD17" t="n">
        <v>269819.8902870301</v>
      </c>
      <c r="AE17" t="n">
        <v>369179.4775041603</v>
      </c>
      <c r="AF17" t="n">
        <v>3.791328731436133e-05</v>
      </c>
      <c r="AG17" t="n">
        <v>27</v>
      </c>
      <c r="AH17" t="n">
        <v>333945.5063178134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260.7495939335853</v>
      </c>
      <c r="AB18" t="n">
        <v>356.7690978801434</v>
      </c>
      <c r="AC18" t="n">
        <v>322.7195559070356</v>
      </c>
      <c r="AD18" t="n">
        <v>260749.5939335854</v>
      </c>
      <c r="AE18" t="n">
        <v>356769.0978801434</v>
      </c>
      <c r="AF18" t="n">
        <v>3.804443450167219e-05</v>
      </c>
      <c r="AG18" t="n">
        <v>26</v>
      </c>
      <c r="AH18" t="n">
        <v>322719.5559070355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260.6819881032135</v>
      </c>
      <c r="AB19" t="n">
        <v>356.67659660047</v>
      </c>
      <c r="AC19" t="n">
        <v>322.6358828196677</v>
      </c>
      <c r="AD19" t="n">
        <v>260681.9881032135</v>
      </c>
      <c r="AE19" t="n">
        <v>356676.59660047</v>
      </c>
      <c r="AF19" t="n">
        <v>3.810166925682809e-05</v>
      </c>
      <c r="AG19" t="n">
        <v>26</v>
      </c>
      <c r="AH19" t="n">
        <v>322635.8828196677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260.7767222986349</v>
      </c>
      <c r="AB20" t="n">
        <v>356.8062161060232</v>
      </c>
      <c r="AC20" t="n">
        <v>322.7531316215331</v>
      </c>
      <c r="AD20" t="n">
        <v>260776.7222986349</v>
      </c>
      <c r="AE20" t="n">
        <v>356806.2161060232</v>
      </c>
      <c r="AF20" t="n">
        <v>3.808461254171541e-05</v>
      </c>
      <c r="AG20" t="n">
        <v>26</v>
      </c>
      <c r="AH20" t="n">
        <v>322753.1316215331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271.2755736717411</v>
      </c>
      <c r="AB2" t="n">
        <v>371.1712077313402</v>
      </c>
      <c r="AC2" t="n">
        <v>335.7471486075223</v>
      </c>
      <c r="AD2" t="n">
        <v>271275.5736717411</v>
      </c>
      <c r="AE2" t="n">
        <v>371171.2077313402</v>
      </c>
      <c r="AF2" t="n">
        <v>4.828952030702764e-05</v>
      </c>
      <c r="AG2" t="n">
        <v>28</v>
      </c>
      <c r="AH2" t="n">
        <v>335747.1486075222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261.0373549523674</v>
      </c>
      <c r="AB3" t="n">
        <v>357.1628252011612</v>
      </c>
      <c r="AC3" t="n">
        <v>323.0757064451352</v>
      </c>
      <c r="AD3" t="n">
        <v>261037.3549523674</v>
      </c>
      <c r="AE3" t="n">
        <v>357162.8252011612</v>
      </c>
      <c r="AF3" t="n">
        <v>4.92310065320245e-05</v>
      </c>
      <c r="AG3" t="n">
        <v>27</v>
      </c>
      <c r="AH3" t="n">
        <v>323075.7064451352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259.9619033370803</v>
      </c>
      <c r="AB4" t="n">
        <v>355.6913448555487</v>
      </c>
      <c r="AC4" t="n">
        <v>321.7446621184723</v>
      </c>
      <c r="AD4" t="n">
        <v>259961.9033370804</v>
      </c>
      <c r="AE4" t="n">
        <v>355691.3448555487</v>
      </c>
      <c r="AF4" t="n">
        <v>4.96781874227046e-05</v>
      </c>
      <c r="AG4" t="n">
        <v>27</v>
      </c>
      <c r="AH4" t="n">
        <v>321744.6621184723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259.2648000595789</v>
      </c>
      <c r="AB5" t="n">
        <v>354.737537397245</v>
      </c>
      <c r="AC5" t="n">
        <v>320.881884705312</v>
      </c>
      <c r="AD5" t="n">
        <v>259264.8000595789</v>
      </c>
      <c r="AE5" t="n">
        <v>354737.5373972451</v>
      </c>
      <c r="AF5" t="n">
        <v>5.000755720429295e-05</v>
      </c>
      <c r="AG5" t="n">
        <v>27</v>
      </c>
      <c r="AH5" t="n">
        <v>320881.884705312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259.2529757094772</v>
      </c>
      <c r="AB6" t="n">
        <v>354.7213587997824</v>
      </c>
      <c r="AC6" t="n">
        <v>320.8672501704844</v>
      </c>
      <c r="AD6" t="n">
        <v>259252.9757094772</v>
      </c>
      <c r="AE6" t="n">
        <v>354721.3587997824</v>
      </c>
      <c r="AF6" t="n">
        <v>5.002259692034721e-05</v>
      </c>
      <c r="AG6" t="n">
        <v>27</v>
      </c>
      <c r="AH6" t="n">
        <v>320867.2501704844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421.5728023412572</v>
      </c>
      <c r="AB2" t="n">
        <v>576.8145066427336</v>
      </c>
      <c r="AC2" t="n">
        <v>521.7641396929949</v>
      </c>
      <c r="AD2" t="n">
        <v>421572.8023412572</v>
      </c>
      <c r="AE2" t="n">
        <v>576814.5066427336</v>
      </c>
      <c r="AF2" t="n">
        <v>1.945121060726104e-05</v>
      </c>
      <c r="AG2" t="n">
        <v>37</v>
      </c>
      <c r="AH2" t="n">
        <v>521764.1396929949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385.9909656997885</v>
      </c>
      <c r="AB3" t="n">
        <v>528.1298679900316</v>
      </c>
      <c r="AC3" t="n">
        <v>477.7258946239874</v>
      </c>
      <c r="AD3" t="n">
        <v>385990.9656997885</v>
      </c>
      <c r="AE3" t="n">
        <v>528129.8679900316</v>
      </c>
      <c r="AF3" t="n">
        <v>2.070158401991975e-05</v>
      </c>
      <c r="AG3" t="n">
        <v>34</v>
      </c>
      <c r="AH3" t="n">
        <v>477725.8946239874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371.5643428548252</v>
      </c>
      <c r="AB4" t="n">
        <v>508.3907261558716</v>
      </c>
      <c r="AC4" t="n">
        <v>459.8706287824201</v>
      </c>
      <c r="AD4" t="n">
        <v>371564.3428548251</v>
      </c>
      <c r="AE4" t="n">
        <v>508390.7261558716</v>
      </c>
      <c r="AF4" t="n">
        <v>2.160321016370208e-05</v>
      </c>
      <c r="AG4" t="n">
        <v>33</v>
      </c>
      <c r="AH4" t="n">
        <v>459870.6287824201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358.3749339394804</v>
      </c>
      <c r="AB5" t="n">
        <v>490.3443950022424</v>
      </c>
      <c r="AC5" t="n">
        <v>443.5466141459083</v>
      </c>
      <c r="AD5" t="n">
        <v>358374.9339394804</v>
      </c>
      <c r="AE5" t="n">
        <v>490344.3950022424</v>
      </c>
      <c r="AF5" t="n">
        <v>2.234783271076245e-05</v>
      </c>
      <c r="AG5" t="n">
        <v>32</v>
      </c>
      <c r="AH5" t="n">
        <v>443546.6141459083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345.5303012013815</v>
      </c>
      <c r="AB6" t="n">
        <v>472.7698018247724</v>
      </c>
      <c r="AC6" t="n">
        <v>427.6493154751996</v>
      </c>
      <c r="AD6" t="n">
        <v>345530.3012013815</v>
      </c>
      <c r="AE6" t="n">
        <v>472769.8018247724</v>
      </c>
      <c r="AF6" t="n">
        <v>2.304640446015652e-05</v>
      </c>
      <c r="AG6" t="n">
        <v>31</v>
      </c>
      <c r="AH6" t="n">
        <v>427649.3154751996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345.8313586001095</v>
      </c>
      <c r="AB7" t="n">
        <v>473.181721839427</v>
      </c>
      <c r="AC7" t="n">
        <v>428.021922421789</v>
      </c>
      <c r="AD7" t="n">
        <v>345831.3586001095</v>
      </c>
      <c r="AE7" t="n">
        <v>473181.721839427</v>
      </c>
      <c r="AF7" t="n">
        <v>2.308706919961624e-05</v>
      </c>
      <c r="AG7" t="n">
        <v>31</v>
      </c>
      <c r="AH7" t="n">
        <v>428021.922421789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334.6507536121919</v>
      </c>
      <c r="AB8" t="n">
        <v>457.8839248414783</v>
      </c>
      <c r="AC8" t="n">
        <v>414.1841256987315</v>
      </c>
      <c r="AD8" t="n">
        <v>334650.7536121919</v>
      </c>
      <c r="AE8" t="n">
        <v>457883.9248414783</v>
      </c>
      <c r="AF8" t="n">
        <v>2.35295338812872e-05</v>
      </c>
      <c r="AG8" t="n">
        <v>30</v>
      </c>
      <c r="AH8" t="n">
        <v>414184.1256987315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333.6396403260466</v>
      </c>
      <c r="AB9" t="n">
        <v>456.5004750362042</v>
      </c>
      <c r="AC9" t="n">
        <v>412.9327104011888</v>
      </c>
      <c r="AD9" t="n">
        <v>333639.6403260466</v>
      </c>
      <c r="AE9" t="n">
        <v>456500.4750362042</v>
      </c>
      <c r="AF9" t="n">
        <v>2.372720221746887e-05</v>
      </c>
      <c r="AG9" t="n">
        <v>30</v>
      </c>
      <c r="AH9" t="n">
        <v>412932.7104011888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331.9172046775799</v>
      </c>
      <c r="AB10" t="n">
        <v>454.1437625934744</v>
      </c>
      <c r="AC10" t="n">
        <v>410.8009192863264</v>
      </c>
      <c r="AD10" t="n">
        <v>331917.2046775799</v>
      </c>
      <c r="AE10" t="n">
        <v>454143.7625934744</v>
      </c>
      <c r="AF10" t="n">
        <v>2.407837321253821e-05</v>
      </c>
      <c r="AG10" t="n">
        <v>30</v>
      </c>
      <c r="AH10" t="n">
        <v>410800.9192863264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331.5869007077291</v>
      </c>
      <c r="AB11" t="n">
        <v>453.6918261299416</v>
      </c>
      <c r="AC11" t="n">
        <v>410.3921150045764</v>
      </c>
      <c r="AD11" t="n">
        <v>331586.900707729</v>
      </c>
      <c r="AE11" t="n">
        <v>453691.8261299416</v>
      </c>
      <c r="AF11" t="n">
        <v>2.415081569541678e-05</v>
      </c>
      <c r="AG11" t="n">
        <v>30</v>
      </c>
      <c r="AH11" t="n">
        <v>410392.1150045764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321.4409534332945</v>
      </c>
      <c r="AB12" t="n">
        <v>439.809693461457</v>
      </c>
      <c r="AC12" t="n">
        <v>397.8348735942764</v>
      </c>
      <c r="AD12" t="n">
        <v>321440.9534332944</v>
      </c>
      <c r="AE12" t="n">
        <v>439809.693461457</v>
      </c>
      <c r="AF12" t="n">
        <v>2.440934648933286e-05</v>
      </c>
      <c r="AG12" t="n">
        <v>29</v>
      </c>
      <c r="AH12" t="n">
        <v>397834.8735942764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319.368654478728</v>
      </c>
      <c r="AB13" t="n">
        <v>436.9742826084418</v>
      </c>
      <c r="AC13" t="n">
        <v>395.2700703735489</v>
      </c>
      <c r="AD13" t="n">
        <v>319368.6544787281</v>
      </c>
      <c r="AE13" t="n">
        <v>436974.2826084418</v>
      </c>
      <c r="AF13" t="n">
        <v>2.480145152677225e-05</v>
      </c>
      <c r="AG13" t="n">
        <v>29</v>
      </c>
      <c r="AH13" t="n">
        <v>395270.0703735489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320.7357716229116</v>
      </c>
      <c r="AB14" t="n">
        <v>438.8448325980653</v>
      </c>
      <c r="AC14" t="n">
        <v>396.9620976974962</v>
      </c>
      <c r="AD14" t="n">
        <v>320735.7716229116</v>
      </c>
      <c r="AE14" t="n">
        <v>438844.8325980653</v>
      </c>
      <c r="AF14" t="n">
        <v>2.454292073285617e-05</v>
      </c>
      <c r="AG14" t="n">
        <v>29</v>
      </c>
      <c r="AH14" t="n">
        <v>396962.0976974962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319.4847659138704</v>
      </c>
      <c r="AB15" t="n">
        <v>437.1331513964784</v>
      </c>
      <c r="AC15" t="n">
        <v>395.413776947429</v>
      </c>
      <c r="AD15" t="n">
        <v>319484.7659138704</v>
      </c>
      <c r="AE15" t="n">
        <v>437133.1513964784</v>
      </c>
      <c r="AF15" t="n">
        <v>2.482380366832957e-05</v>
      </c>
      <c r="AG15" t="n">
        <v>29</v>
      </c>
      <c r="AH15" t="n">
        <v>395413.7769474291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319.3087852289368</v>
      </c>
      <c r="AB16" t="n">
        <v>436.8923668596324</v>
      </c>
      <c r="AC16" t="n">
        <v>395.1959725488364</v>
      </c>
      <c r="AD16" t="n">
        <v>319308.7852289368</v>
      </c>
      <c r="AE16" t="n">
        <v>436892.3668596324</v>
      </c>
      <c r="AF16" t="n">
        <v>2.481599388393003e-05</v>
      </c>
      <c r="AG16" t="n">
        <v>29</v>
      </c>
      <c r="AH16" t="n">
        <v>395195.9725488364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318.7356229953169</v>
      </c>
      <c r="AB17" t="n">
        <v>436.1081410054605</v>
      </c>
      <c r="AC17" t="n">
        <v>394.4865921095188</v>
      </c>
      <c r="AD17" t="n">
        <v>318735.6229953169</v>
      </c>
      <c r="AE17" t="n">
        <v>436108.1410054605</v>
      </c>
      <c r="AF17" t="n">
        <v>2.492452295679272e-05</v>
      </c>
      <c r="AG17" t="n">
        <v>29</v>
      </c>
      <c r="AH17" t="n">
        <v>394486.5921095188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309.3400433886652</v>
      </c>
      <c r="AB18" t="n">
        <v>423.2526944839215</v>
      </c>
      <c r="AC18" t="n">
        <v>382.858051361263</v>
      </c>
      <c r="AD18" t="n">
        <v>309340.0433886651</v>
      </c>
      <c r="AE18" t="n">
        <v>423252.6944839215</v>
      </c>
      <c r="AF18" t="n">
        <v>2.505540417121273e-05</v>
      </c>
      <c r="AG18" t="n">
        <v>28</v>
      </c>
      <c r="AH18" t="n">
        <v>382858.051361263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308.5647562834267</v>
      </c>
      <c r="AB19" t="n">
        <v>422.1919124632812</v>
      </c>
      <c r="AC19" t="n">
        <v>381.8985088878557</v>
      </c>
      <c r="AD19" t="n">
        <v>308564.7562834267</v>
      </c>
      <c r="AE19" t="n">
        <v>422191.9124632812</v>
      </c>
      <c r="AF19" t="n">
        <v>2.520001983405953e-05</v>
      </c>
      <c r="AG19" t="n">
        <v>28</v>
      </c>
      <c r="AH19" t="n">
        <v>381898.5088878556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307.8601719883224</v>
      </c>
      <c r="AB20" t="n">
        <v>421.2278691466542</v>
      </c>
      <c r="AC20" t="n">
        <v>381.0264725123242</v>
      </c>
      <c r="AD20" t="n">
        <v>307860.1719883224</v>
      </c>
      <c r="AE20" t="n">
        <v>421227.8691466542</v>
      </c>
      <c r="AF20" t="n">
        <v>2.52880818857372e-05</v>
      </c>
      <c r="AG20" t="n">
        <v>28</v>
      </c>
      <c r="AH20" t="n">
        <v>381026.4725123242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307.9081360447811</v>
      </c>
      <c r="AB21" t="n">
        <v>421.2934956847258</v>
      </c>
      <c r="AC21" t="n">
        <v>381.0858357457096</v>
      </c>
      <c r="AD21" t="n">
        <v>307908.1360447811</v>
      </c>
      <c r="AE21" t="n">
        <v>421293.4956847258</v>
      </c>
      <c r="AF21" t="n">
        <v>2.529535306431609e-05</v>
      </c>
      <c r="AG21" t="n">
        <v>28</v>
      </c>
      <c r="AH21" t="n">
        <v>381085.8357457097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308.0403062241028</v>
      </c>
      <c r="AB22" t="n">
        <v>421.4743367550107</v>
      </c>
      <c r="AC22" t="n">
        <v>381.2494175980585</v>
      </c>
      <c r="AD22" t="n">
        <v>308040.3062241029</v>
      </c>
      <c r="AE22" t="n">
        <v>421474.3367550106</v>
      </c>
      <c r="AF22" t="n">
        <v>2.526303671507658e-05</v>
      </c>
      <c r="AG22" t="n">
        <v>28</v>
      </c>
      <c r="AH22" t="n">
        <v>381249.4175980585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307.2946376606056</v>
      </c>
      <c r="AB23" t="n">
        <v>420.4540801298584</v>
      </c>
      <c r="AC23" t="n">
        <v>380.3265328332716</v>
      </c>
      <c r="AD23" t="n">
        <v>307294.6376606056</v>
      </c>
      <c r="AE23" t="n">
        <v>420454.0801298584</v>
      </c>
      <c r="AF23" t="n">
        <v>2.540199701680647e-05</v>
      </c>
      <c r="AG23" t="n">
        <v>28</v>
      </c>
      <c r="AH23" t="n">
        <v>380326.5328332717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307.2387485359734</v>
      </c>
      <c r="AB24" t="n">
        <v>420.3776101638825</v>
      </c>
      <c r="AC24" t="n">
        <v>380.2573610535222</v>
      </c>
      <c r="AD24" t="n">
        <v>307238.7485359734</v>
      </c>
      <c r="AE24" t="n">
        <v>420377.6101638825</v>
      </c>
      <c r="AF24" t="n">
        <v>2.540118910807548e-05</v>
      </c>
      <c r="AG24" t="n">
        <v>28</v>
      </c>
      <c r="AH24" t="n">
        <v>380257.3610535222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307.1892278404258</v>
      </c>
      <c r="AB25" t="n">
        <v>420.3098537635353</v>
      </c>
      <c r="AC25" t="n">
        <v>380.1960712289275</v>
      </c>
      <c r="AD25" t="n">
        <v>307189.2278404257</v>
      </c>
      <c r="AE25" t="n">
        <v>420309.8537635353</v>
      </c>
      <c r="AF25" t="n">
        <v>2.538718535673836e-05</v>
      </c>
      <c r="AG25" t="n">
        <v>28</v>
      </c>
      <c r="AH25" t="n">
        <v>380196.0712289275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306.5812175576515</v>
      </c>
      <c r="AB26" t="n">
        <v>419.477947271123</v>
      </c>
      <c r="AC26" t="n">
        <v>379.4435607245629</v>
      </c>
      <c r="AD26" t="n">
        <v>306581.2175576515</v>
      </c>
      <c r="AE26" t="n">
        <v>419477.947271123</v>
      </c>
      <c r="AF26" t="n">
        <v>2.554041871271571e-05</v>
      </c>
      <c r="AG26" t="n">
        <v>28</v>
      </c>
      <c r="AH26" t="n">
        <v>379443.5607245629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306.2765574980976</v>
      </c>
      <c r="AB27" t="n">
        <v>419.0610979369882</v>
      </c>
      <c r="AC27" t="n">
        <v>379.0664949058262</v>
      </c>
      <c r="AD27" t="n">
        <v>306276.5574980977</v>
      </c>
      <c r="AE27" t="n">
        <v>419061.0979369882</v>
      </c>
      <c r="AF27" t="n">
        <v>2.556546388337633e-05</v>
      </c>
      <c r="AG27" t="n">
        <v>28</v>
      </c>
      <c r="AH27" t="n">
        <v>379066.4949058262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306.3256499076244</v>
      </c>
      <c r="AB28" t="n">
        <v>419.128268337507</v>
      </c>
      <c r="AC28" t="n">
        <v>379.1272546575937</v>
      </c>
      <c r="AD28" t="n">
        <v>306325.6499076245</v>
      </c>
      <c r="AE28" t="n">
        <v>419128.268337507</v>
      </c>
      <c r="AF28" t="n">
        <v>2.549490652087006e-05</v>
      </c>
      <c r="AG28" t="n">
        <v>28</v>
      </c>
      <c r="AH28" t="n">
        <v>379127.2546575937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305.6903356047678</v>
      </c>
      <c r="AB29" t="n">
        <v>418.2590032802495</v>
      </c>
      <c r="AC29" t="n">
        <v>378.3409510373798</v>
      </c>
      <c r="AD29" t="n">
        <v>305690.3356047678</v>
      </c>
      <c r="AE29" t="n">
        <v>418259.0032802495</v>
      </c>
      <c r="AF29" t="n">
        <v>2.56416766069995e-05</v>
      </c>
      <c r="AG29" t="n">
        <v>28</v>
      </c>
      <c r="AH29" t="n">
        <v>378340.9510373798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305.8046290480561</v>
      </c>
      <c r="AB30" t="n">
        <v>418.4153846116275</v>
      </c>
      <c r="AC30" t="n">
        <v>378.4824075539736</v>
      </c>
      <c r="AD30" t="n">
        <v>305804.6290480561</v>
      </c>
      <c r="AE30" t="n">
        <v>418415.3846116276</v>
      </c>
      <c r="AF30" t="n">
        <v>2.561932446544217e-05</v>
      </c>
      <c r="AG30" t="n">
        <v>28</v>
      </c>
      <c r="AH30" t="n">
        <v>378482.4075539736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305.5281211580282</v>
      </c>
      <c r="AB31" t="n">
        <v>418.0370543178242</v>
      </c>
      <c r="AC31" t="n">
        <v>378.1401845724209</v>
      </c>
      <c r="AD31" t="n">
        <v>305528.1211580283</v>
      </c>
      <c r="AE31" t="n">
        <v>418037.0543178242</v>
      </c>
      <c r="AF31" t="n">
        <v>2.562821146148304e-05</v>
      </c>
      <c r="AG31" t="n">
        <v>28</v>
      </c>
      <c r="AH31" t="n">
        <v>378140.184572421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304.7349738329474</v>
      </c>
      <c r="AB32" t="n">
        <v>416.9518351564582</v>
      </c>
      <c r="AC32" t="n">
        <v>377.1585372047011</v>
      </c>
      <c r="AD32" t="n">
        <v>304734.9738329474</v>
      </c>
      <c r="AE32" t="n">
        <v>416951.8351564582</v>
      </c>
      <c r="AF32" t="n">
        <v>2.577686666798479e-05</v>
      </c>
      <c r="AG32" t="n">
        <v>28</v>
      </c>
      <c r="AH32" t="n">
        <v>377158.5372047011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304.3744214966274</v>
      </c>
      <c r="AB33" t="n">
        <v>416.4585115434587</v>
      </c>
      <c r="AC33" t="n">
        <v>376.7122957049423</v>
      </c>
      <c r="AD33" t="n">
        <v>304374.4214966274</v>
      </c>
      <c r="AE33" t="n">
        <v>416458.5115434587</v>
      </c>
      <c r="AF33" t="n">
        <v>2.584957845377368e-05</v>
      </c>
      <c r="AG33" t="n">
        <v>28</v>
      </c>
      <c r="AH33" t="n">
        <v>376712.2957049423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304.8648751919793</v>
      </c>
      <c r="AB34" t="n">
        <v>417.1295719267291</v>
      </c>
      <c r="AC34" t="n">
        <v>377.3193110270725</v>
      </c>
      <c r="AD34" t="n">
        <v>304864.8751919793</v>
      </c>
      <c r="AE34" t="n">
        <v>417129.5719267291</v>
      </c>
      <c r="AF34" t="n">
        <v>2.57383563518077e-05</v>
      </c>
      <c r="AG34" t="n">
        <v>28</v>
      </c>
      <c r="AH34" t="n">
        <v>377319.3110270725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304.8236418031802</v>
      </c>
      <c r="AB35" t="n">
        <v>417.0731545850854</v>
      </c>
      <c r="AC35" t="n">
        <v>377.268278077333</v>
      </c>
      <c r="AD35" t="n">
        <v>304823.6418031802</v>
      </c>
      <c r="AE35" t="n">
        <v>417073.1545850855</v>
      </c>
      <c r="AF35" t="n">
        <v>2.573243168778046e-05</v>
      </c>
      <c r="AG35" t="n">
        <v>28</v>
      </c>
      <c r="AH35" t="n">
        <v>377268.2780773331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304.4446996542408</v>
      </c>
      <c r="AB36" t="n">
        <v>416.5546692191589</v>
      </c>
      <c r="AC36" t="n">
        <v>376.7992762270317</v>
      </c>
      <c r="AD36" t="n">
        <v>304444.6996542408</v>
      </c>
      <c r="AE36" t="n">
        <v>416554.6692191589</v>
      </c>
      <c r="AF36" t="n">
        <v>2.574051077509034e-05</v>
      </c>
      <c r="AG36" t="n">
        <v>28</v>
      </c>
      <c r="AH36" t="n">
        <v>376799.2762270317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303.5608471006056</v>
      </c>
      <c r="AB37" t="n">
        <v>415.3453431624525</v>
      </c>
      <c r="AC37" t="n">
        <v>375.7053665518777</v>
      </c>
      <c r="AD37" t="n">
        <v>303560.8471006056</v>
      </c>
      <c r="AE37" t="n">
        <v>415345.3431624525</v>
      </c>
      <c r="AF37" t="n">
        <v>2.58967064630813e-05</v>
      </c>
      <c r="AG37" t="n">
        <v>28</v>
      </c>
      <c r="AH37" t="n">
        <v>375705.3665518776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303.6063995434991</v>
      </c>
      <c r="AB38" t="n">
        <v>415.4076700244512</v>
      </c>
      <c r="AC38" t="n">
        <v>375.7617450256436</v>
      </c>
      <c r="AD38" t="n">
        <v>303606.3995434991</v>
      </c>
      <c r="AE38" t="n">
        <v>415407.6700244513</v>
      </c>
      <c r="AF38" t="n">
        <v>2.589105110196439e-05</v>
      </c>
      <c r="AG38" t="n">
        <v>28</v>
      </c>
      <c r="AH38" t="n">
        <v>375761.7450256436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303.3015384365323</v>
      </c>
      <c r="AB39" t="n">
        <v>414.9905456083765</v>
      </c>
      <c r="AC39" t="n">
        <v>375.3844303784011</v>
      </c>
      <c r="AD39" t="n">
        <v>303301.5384365323</v>
      </c>
      <c r="AE39" t="n">
        <v>414990.5456083765</v>
      </c>
      <c r="AF39" t="n">
        <v>2.595137495387814e-05</v>
      </c>
      <c r="AG39" t="n">
        <v>28</v>
      </c>
      <c r="AH39" t="n">
        <v>375384.4303784011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303.7547429072452</v>
      </c>
      <c r="AB40" t="n">
        <v>415.610639959176</v>
      </c>
      <c r="AC40" t="n">
        <v>375.9453437946682</v>
      </c>
      <c r="AD40" t="n">
        <v>303754.7429072452</v>
      </c>
      <c r="AE40" t="n">
        <v>415610.639959176</v>
      </c>
      <c r="AF40" t="n">
        <v>2.583853703445019e-05</v>
      </c>
      <c r="AG40" t="n">
        <v>28</v>
      </c>
      <c r="AH40" t="n">
        <v>375945.3437946682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303.3956534388626</v>
      </c>
      <c r="AB41" t="n">
        <v>415.1193179066256</v>
      </c>
      <c r="AC41" t="n">
        <v>375.5009128292385</v>
      </c>
      <c r="AD41" t="n">
        <v>303395.6534388625</v>
      </c>
      <c r="AE41" t="n">
        <v>415119.3179066256</v>
      </c>
      <c r="AF41" t="n">
        <v>2.586277429637982e-05</v>
      </c>
      <c r="AG41" t="n">
        <v>28</v>
      </c>
      <c r="AH41" t="n">
        <v>375500.9128292385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303.1773993430333</v>
      </c>
      <c r="AB42" t="n">
        <v>414.8206930240209</v>
      </c>
      <c r="AC42" t="n">
        <v>375.2307882863068</v>
      </c>
      <c r="AD42" t="n">
        <v>303177.3993430333</v>
      </c>
      <c r="AE42" t="n">
        <v>414820.6930240209</v>
      </c>
      <c r="AF42" t="n">
        <v>2.586142778182817e-05</v>
      </c>
      <c r="AG42" t="n">
        <v>28</v>
      </c>
      <c r="AH42" t="n">
        <v>375230.7882863068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302.8848720407105</v>
      </c>
      <c r="AB43" t="n">
        <v>414.4204442635891</v>
      </c>
      <c r="AC43" t="n">
        <v>374.868738705818</v>
      </c>
      <c r="AD43" t="n">
        <v>302884.8720407105</v>
      </c>
      <c r="AE43" t="n">
        <v>414420.4442635891</v>
      </c>
      <c r="AF43" t="n">
        <v>2.587435432152398e-05</v>
      </c>
      <c r="AG43" t="n">
        <v>28</v>
      </c>
      <c r="AH43" t="n">
        <v>374868.738705818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293.1632867897421</v>
      </c>
      <c r="AB44" t="n">
        <v>401.118942437142</v>
      </c>
      <c r="AC44" t="n">
        <v>362.836713544912</v>
      </c>
      <c r="AD44" t="n">
        <v>293163.2867897421</v>
      </c>
      <c r="AE44" t="n">
        <v>401118.942437142</v>
      </c>
      <c r="AF44" t="n">
        <v>2.602112440765342e-05</v>
      </c>
      <c r="AG44" t="n">
        <v>27</v>
      </c>
      <c r="AH44" t="n">
        <v>362836.713544912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293.075169140826</v>
      </c>
      <c r="AB45" t="n">
        <v>400.9983759824188</v>
      </c>
      <c r="AC45" t="n">
        <v>362.7276537834114</v>
      </c>
      <c r="AD45" t="n">
        <v>293075.169140826</v>
      </c>
      <c r="AE45" t="n">
        <v>400998.3759824188</v>
      </c>
      <c r="AF45" t="n">
        <v>2.604697748704503e-05</v>
      </c>
      <c r="AG45" t="n">
        <v>27</v>
      </c>
      <c r="AH45" t="n">
        <v>362727.6537834114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293.2618171910942</v>
      </c>
      <c r="AB46" t="n">
        <v>401.2537560791266</v>
      </c>
      <c r="AC46" t="n">
        <v>362.9586607621177</v>
      </c>
      <c r="AD46" t="n">
        <v>293261.8171910942</v>
      </c>
      <c r="AE46" t="n">
        <v>401253.7560791266</v>
      </c>
      <c r="AF46" t="n">
        <v>2.600146529519938e-05</v>
      </c>
      <c r="AG46" t="n">
        <v>27</v>
      </c>
      <c r="AH46" t="n">
        <v>362958.6607621177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293.3189335580027</v>
      </c>
      <c r="AB47" t="n">
        <v>401.3319052121271</v>
      </c>
      <c r="AC47" t="n">
        <v>363.0293514515476</v>
      </c>
      <c r="AD47" t="n">
        <v>293318.9335580027</v>
      </c>
      <c r="AE47" t="n">
        <v>401331.9052121271</v>
      </c>
      <c r="AF47" t="n">
        <v>2.59869229380416e-05</v>
      </c>
      <c r="AG47" t="n">
        <v>27</v>
      </c>
      <c r="AH47" t="n">
        <v>363029.3514515476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293.1602687421822</v>
      </c>
      <c r="AB48" t="n">
        <v>401.1148130113238</v>
      </c>
      <c r="AC48" t="n">
        <v>362.8329782256982</v>
      </c>
      <c r="AD48" t="n">
        <v>293160.2687421822</v>
      </c>
      <c r="AE48" t="n">
        <v>401114.8130113238</v>
      </c>
      <c r="AF48" t="n">
        <v>2.601412253198486e-05</v>
      </c>
      <c r="AG48" t="n">
        <v>27</v>
      </c>
      <c r="AH48" t="n">
        <v>362832.9782256982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292.9682189172573</v>
      </c>
      <c r="AB49" t="n">
        <v>400.8520419682213</v>
      </c>
      <c r="AC49" t="n">
        <v>362.5952856821479</v>
      </c>
      <c r="AD49" t="n">
        <v>292968.2189172573</v>
      </c>
      <c r="AE49" t="n">
        <v>400852.0419682213</v>
      </c>
      <c r="AF49" t="n">
        <v>2.598746154386226e-05</v>
      </c>
      <c r="AG49" t="n">
        <v>27</v>
      </c>
      <c r="AH49" t="n">
        <v>362595.2856821479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292.5793205004625</v>
      </c>
      <c r="AB50" t="n">
        <v>400.3199339973754</v>
      </c>
      <c r="AC50" t="n">
        <v>362.1139613492214</v>
      </c>
      <c r="AD50" t="n">
        <v>292579.3205004625</v>
      </c>
      <c r="AE50" t="n">
        <v>400319.9339973754</v>
      </c>
      <c r="AF50" t="n">
        <v>2.60329737357079e-05</v>
      </c>
      <c r="AG50" t="n">
        <v>27</v>
      </c>
      <c r="AH50" t="n">
        <v>362113.9613492214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292.4580140236472</v>
      </c>
      <c r="AB51" t="n">
        <v>400.1539571241325</v>
      </c>
      <c r="AC51" t="n">
        <v>361.9638250758107</v>
      </c>
      <c r="AD51" t="n">
        <v>292458.0140236472</v>
      </c>
      <c r="AE51" t="n">
        <v>400153.9571241325</v>
      </c>
      <c r="AF51" t="n">
        <v>2.601600765235716e-05</v>
      </c>
      <c r="AG51" t="n">
        <v>27</v>
      </c>
      <c r="AH51" t="n">
        <v>361963.8250758107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292.3069754769504</v>
      </c>
      <c r="AB52" t="n">
        <v>399.9472995211916</v>
      </c>
      <c r="AC52" t="n">
        <v>361.7768905844487</v>
      </c>
      <c r="AD52" t="n">
        <v>292306.9754769503</v>
      </c>
      <c r="AE52" t="n">
        <v>399947.2995211916</v>
      </c>
      <c r="AF52" t="n">
        <v>2.598530712057963e-05</v>
      </c>
      <c r="AG52" t="n">
        <v>27</v>
      </c>
      <c r="AH52" t="n">
        <v>361776.8905844487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291.5012153714769</v>
      </c>
      <c r="AB53" t="n">
        <v>398.8448229972557</v>
      </c>
      <c r="AC53" t="n">
        <v>360.7796328726217</v>
      </c>
      <c r="AD53" t="n">
        <v>291501.2153714768</v>
      </c>
      <c r="AE53" t="n">
        <v>398844.8229972557</v>
      </c>
      <c r="AF53" t="n">
        <v>2.611080227679306e-05</v>
      </c>
      <c r="AG53" t="n">
        <v>27</v>
      </c>
      <c r="AH53" t="n">
        <v>360779.6328726217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291.3516928180318</v>
      </c>
      <c r="AB54" t="n">
        <v>398.6402396431627</v>
      </c>
      <c r="AC54" t="n">
        <v>360.5945746667088</v>
      </c>
      <c r="AD54" t="n">
        <v>291351.6928180318</v>
      </c>
      <c r="AE54" t="n">
        <v>398640.2396431627</v>
      </c>
      <c r="AF54" t="n">
        <v>2.614931259297014e-05</v>
      </c>
      <c r="AG54" t="n">
        <v>27</v>
      </c>
      <c r="AH54" t="n">
        <v>360594.5746667088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291.4424352679454</v>
      </c>
      <c r="AB55" t="n">
        <v>398.7643974664088</v>
      </c>
      <c r="AC55" t="n">
        <v>360.7068830415609</v>
      </c>
      <c r="AD55" t="n">
        <v>291442.4352679454</v>
      </c>
      <c r="AE55" t="n">
        <v>398764.3974664088</v>
      </c>
      <c r="AF55" t="n">
        <v>2.614581165513586e-05</v>
      </c>
      <c r="AG55" t="n">
        <v>27</v>
      </c>
      <c r="AH55" t="n">
        <v>360706.8830415609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291.3621407246757</v>
      </c>
      <c r="AB56" t="n">
        <v>398.654534929962</v>
      </c>
      <c r="AC56" t="n">
        <v>360.6075056313996</v>
      </c>
      <c r="AD56" t="n">
        <v>291362.1407246757</v>
      </c>
      <c r="AE56" t="n">
        <v>398654.534929962</v>
      </c>
      <c r="AF56" t="n">
        <v>2.61627777384866e-05</v>
      </c>
      <c r="AG56" t="n">
        <v>27</v>
      </c>
      <c r="AH56" t="n">
        <v>360607.5056313996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291.5043045680536</v>
      </c>
      <c r="AB57" t="n">
        <v>398.8490497722977</v>
      </c>
      <c r="AC57" t="n">
        <v>360.7834562501861</v>
      </c>
      <c r="AD57" t="n">
        <v>291504.3045680536</v>
      </c>
      <c r="AE57" t="n">
        <v>398849.0497722977</v>
      </c>
      <c r="AF57" t="n">
        <v>2.610918645933108e-05</v>
      </c>
      <c r="AG57" t="n">
        <v>27</v>
      </c>
      <c r="AH57" t="n">
        <v>360783.4562501861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291.4239706269652</v>
      </c>
      <c r="AB58" t="n">
        <v>398.7391333300174</v>
      </c>
      <c r="AC58" t="n">
        <v>360.6840300788882</v>
      </c>
      <c r="AD58" t="n">
        <v>291423.9706269652</v>
      </c>
      <c r="AE58" t="n">
        <v>398739.1333300173</v>
      </c>
      <c r="AF58" t="n">
        <v>2.612480602813018e-05</v>
      </c>
      <c r="AG58" t="n">
        <v>27</v>
      </c>
      <c r="AH58" t="n">
        <v>360684.0300788882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291.4224708532354</v>
      </c>
      <c r="AB59" t="n">
        <v>398.7370812734349</v>
      </c>
      <c r="AC59" t="n">
        <v>360.6821738677058</v>
      </c>
      <c r="AD59" t="n">
        <v>291422.4708532355</v>
      </c>
      <c r="AE59" t="n">
        <v>398737.0812734349</v>
      </c>
      <c r="AF59" t="n">
        <v>2.612265160484754e-05</v>
      </c>
      <c r="AG59" t="n">
        <v>27</v>
      </c>
      <c r="AH59" t="n">
        <v>360682.1738677059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291.2095536169384</v>
      </c>
      <c r="AB60" t="n">
        <v>398.4457585174876</v>
      </c>
      <c r="AC60" t="n">
        <v>360.4186545467122</v>
      </c>
      <c r="AD60" t="n">
        <v>291209.5536169384</v>
      </c>
      <c r="AE60" t="n">
        <v>398445.7585174876</v>
      </c>
      <c r="AF60" t="n">
        <v>2.614742747259784e-05</v>
      </c>
      <c r="AG60" t="n">
        <v>27</v>
      </c>
      <c r="AH60" t="n">
        <v>360418.6545467122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291.0031172129654</v>
      </c>
      <c r="AB61" t="n">
        <v>398.1633031222404</v>
      </c>
      <c r="AC61" t="n">
        <v>360.1631562979588</v>
      </c>
      <c r="AD61" t="n">
        <v>291003.1172129654</v>
      </c>
      <c r="AE61" t="n">
        <v>398163.3031222405</v>
      </c>
      <c r="AF61" t="n">
        <v>2.615712237736969e-05</v>
      </c>
      <c r="AG61" t="n">
        <v>27</v>
      </c>
      <c r="AH61" t="n">
        <v>360163.1562979588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290.9711013257345</v>
      </c>
      <c r="AB62" t="n">
        <v>398.1194975728898</v>
      </c>
      <c r="AC62" t="n">
        <v>360.1235314887568</v>
      </c>
      <c r="AD62" t="n">
        <v>290971.1013257345</v>
      </c>
      <c r="AE62" t="n">
        <v>398119.4975728898</v>
      </c>
      <c r="AF62" t="n">
        <v>2.609302828471133e-05</v>
      </c>
      <c r="AG62" t="n">
        <v>27</v>
      </c>
      <c r="AH62" t="n">
        <v>360123.5314887568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290.5186007167567</v>
      </c>
      <c r="AB63" t="n">
        <v>397.5003662767685</v>
      </c>
      <c r="AC63" t="n">
        <v>359.563489214581</v>
      </c>
      <c r="AD63" t="n">
        <v>290518.6007167567</v>
      </c>
      <c r="AE63" t="n">
        <v>397500.3662767685</v>
      </c>
      <c r="AF63" t="n">
        <v>2.611699624373063e-05</v>
      </c>
      <c r="AG63" t="n">
        <v>27</v>
      </c>
      <c r="AH63" t="n">
        <v>359563.489214581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290.4042106070318</v>
      </c>
      <c r="AB64" t="n">
        <v>397.3438526821074</v>
      </c>
      <c r="AC64" t="n">
        <v>359.4219130577261</v>
      </c>
      <c r="AD64" t="n">
        <v>290404.2106070318</v>
      </c>
      <c r="AE64" t="n">
        <v>397343.8526821074</v>
      </c>
      <c r="AF64" t="n">
        <v>2.61121487913447e-05</v>
      </c>
      <c r="AG64" t="n">
        <v>27</v>
      </c>
      <c r="AH64" t="n">
        <v>359421.9130577261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289.8609895996043</v>
      </c>
      <c r="AB65" t="n">
        <v>396.6005937345256</v>
      </c>
      <c r="AC65" t="n">
        <v>358.749589700931</v>
      </c>
      <c r="AD65" t="n">
        <v>289860.9895996043</v>
      </c>
      <c r="AE65" t="n">
        <v>396600.5937345256</v>
      </c>
      <c r="AF65" t="n">
        <v>2.614015629401894e-05</v>
      </c>
      <c r="AG65" t="n">
        <v>27</v>
      </c>
      <c r="AH65" t="n">
        <v>358749.589700931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289.5824711444573</v>
      </c>
      <c r="AB66" t="n">
        <v>396.2195124968265</v>
      </c>
      <c r="AC66" t="n">
        <v>358.404878321707</v>
      </c>
      <c r="AD66" t="n">
        <v>289582.4711444573</v>
      </c>
      <c r="AE66" t="n">
        <v>396219.5124968265</v>
      </c>
      <c r="AF66" t="n">
        <v>2.612696045141281e-05</v>
      </c>
      <c r="AG66" t="n">
        <v>27</v>
      </c>
      <c r="AH66" t="n">
        <v>358404.878321707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289.425986951189</v>
      </c>
      <c r="AB67" t="n">
        <v>396.0054039200014</v>
      </c>
      <c r="AC67" t="n">
        <v>358.2112039669509</v>
      </c>
      <c r="AD67" t="n">
        <v>289425.986951189</v>
      </c>
      <c r="AE67" t="n">
        <v>396005.4039200014</v>
      </c>
      <c r="AF67" t="n">
        <v>2.608414128867046e-05</v>
      </c>
      <c r="AG67" t="n">
        <v>27</v>
      </c>
      <c r="AH67" t="n">
        <v>358211.2039669509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288.851374931825</v>
      </c>
      <c r="AB68" t="n">
        <v>395.2191944050144</v>
      </c>
      <c r="AC68" t="n">
        <v>357.5000291846223</v>
      </c>
      <c r="AD68" t="n">
        <v>288851.374931825</v>
      </c>
      <c r="AE68" t="n">
        <v>395219.1944050145</v>
      </c>
      <c r="AF68" t="n">
        <v>2.625784166583282e-05</v>
      </c>
      <c r="AG68" t="n">
        <v>27</v>
      </c>
      <c r="AH68" t="n">
        <v>357500.0291846223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288.9795110374974</v>
      </c>
      <c r="AB69" t="n">
        <v>395.3945158777615</v>
      </c>
      <c r="AC69" t="n">
        <v>357.6586182220756</v>
      </c>
      <c r="AD69" t="n">
        <v>288979.5110374974</v>
      </c>
      <c r="AE69" t="n">
        <v>395394.5158777615</v>
      </c>
      <c r="AF69" t="n">
        <v>2.625487933381921e-05</v>
      </c>
      <c r="AG69" t="n">
        <v>27</v>
      </c>
      <c r="AH69" t="n">
        <v>357658.6182220756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487.9673204872931</v>
      </c>
      <c r="AB2" t="n">
        <v>667.6584154895537</v>
      </c>
      <c r="AC2" t="n">
        <v>603.9380333797014</v>
      </c>
      <c r="AD2" t="n">
        <v>487967.3204872931</v>
      </c>
      <c r="AE2" t="n">
        <v>667658.4154895537</v>
      </c>
      <c r="AF2" t="n">
        <v>1.579052736900126e-05</v>
      </c>
      <c r="AG2" t="n">
        <v>41</v>
      </c>
      <c r="AH2" t="n">
        <v>603938.0333797014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436.5741691626158</v>
      </c>
      <c r="AB3" t="n">
        <v>597.3400385413121</v>
      </c>
      <c r="AC3" t="n">
        <v>540.330743634938</v>
      </c>
      <c r="AD3" t="n">
        <v>436574.1691626158</v>
      </c>
      <c r="AE3" t="n">
        <v>597340.0385413121</v>
      </c>
      <c r="AF3" t="n">
        <v>1.720530177721463e-05</v>
      </c>
      <c r="AG3" t="n">
        <v>37</v>
      </c>
      <c r="AH3" t="n">
        <v>540330.743634938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410.5574776227409</v>
      </c>
      <c r="AB4" t="n">
        <v>561.7428534010304</v>
      </c>
      <c r="AC4" t="n">
        <v>508.1309038834817</v>
      </c>
      <c r="AD4" t="n">
        <v>410557.4776227409</v>
      </c>
      <c r="AE4" t="n">
        <v>561742.8534010304</v>
      </c>
      <c r="AF4" t="n">
        <v>1.811904066659219e-05</v>
      </c>
      <c r="AG4" t="n">
        <v>35</v>
      </c>
      <c r="AH4" t="n">
        <v>508130.9038834817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395.8380723352485</v>
      </c>
      <c r="AB5" t="n">
        <v>541.6031137123526</v>
      </c>
      <c r="AC5" t="n">
        <v>489.9132726843891</v>
      </c>
      <c r="AD5" t="n">
        <v>395838.0723352485</v>
      </c>
      <c r="AE5" t="n">
        <v>541603.1137123526</v>
      </c>
      <c r="AF5" t="n">
        <v>1.883518808375283e-05</v>
      </c>
      <c r="AG5" t="n">
        <v>34</v>
      </c>
      <c r="AH5" t="n">
        <v>489913.2726843891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382.3128423918785</v>
      </c>
      <c r="AB6" t="n">
        <v>523.097297412801</v>
      </c>
      <c r="AC6" t="n">
        <v>473.1736255193904</v>
      </c>
      <c r="AD6" t="n">
        <v>382312.8423918785</v>
      </c>
      <c r="AE6" t="n">
        <v>523097.297412801</v>
      </c>
      <c r="AF6" t="n">
        <v>1.944548292651154e-05</v>
      </c>
      <c r="AG6" t="n">
        <v>33</v>
      </c>
      <c r="AH6" t="n">
        <v>473173.6255193905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368.5710450957456</v>
      </c>
      <c r="AB7" t="n">
        <v>504.295164106922</v>
      </c>
      <c r="AC7" t="n">
        <v>456.1659414272647</v>
      </c>
      <c r="AD7" t="n">
        <v>368571.0450957456</v>
      </c>
      <c r="AE7" t="n">
        <v>504295.1641069219</v>
      </c>
      <c r="AF7" t="n">
        <v>2.00633212860667e-05</v>
      </c>
      <c r="AG7" t="n">
        <v>32</v>
      </c>
      <c r="AH7" t="n">
        <v>456165.9414272647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370.0333984785182</v>
      </c>
      <c r="AB8" t="n">
        <v>506.2960205197095</v>
      </c>
      <c r="AC8" t="n">
        <v>457.9758389122355</v>
      </c>
      <c r="AD8" t="n">
        <v>370033.3984785182</v>
      </c>
      <c r="AE8" t="n">
        <v>506296.0205197096</v>
      </c>
      <c r="AF8" t="n">
        <v>2.001368007876097e-05</v>
      </c>
      <c r="AG8" t="n">
        <v>32</v>
      </c>
      <c r="AH8" t="n">
        <v>457975.8389122355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367.2898018064708</v>
      </c>
      <c r="AB9" t="n">
        <v>502.5421105140717</v>
      </c>
      <c r="AC9" t="n">
        <v>454.5801968088899</v>
      </c>
      <c r="AD9" t="n">
        <v>367289.8018064708</v>
      </c>
      <c r="AE9" t="n">
        <v>502542.1105140717</v>
      </c>
      <c r="AF9" t="n">
        <v>2.038306906253597e-05</v>
      </c>
      <c r="AG9" t="n">
        <v>32</v>
      </c>
      <c r="AH9" t="n">
        <v>454580.1968088899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356.431549299797</v>
      </c>
      <c r="AB10" t="n">
        <v>487.6853704021484</v>
      </c>
      <c r="AC10" t="n">
        <v>441.1413631216828</v>
      </c>
      <c r="AD10" t="n">
        <v>356431.549299797</v>
      </c>
      <c r="AE10" t="n">
        <v>487685.3704021483</v>
      </c>
      <c r="AF10" t="n">
        <v>2.069162323343631e-05</v>
      </c>
      <c r="AG10" t="n">
        <v>31</v>
      </c>
      <c r="AH10" t="n">
        <v>441141.3631216828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355.135070537087</v>
      </c>
      <c r="AB11" t="n">
        <v>485.9114709624022</v>
      </c>
      <c r="AC11" t="n">
        <v>439.5367621547824</v>
      </c>
      <c r="AD11" t="n">
        <v>355135.070537087</v>
      </c>
      <c r="AE11" t="n">
        <v>485911.4709624022</v>
      </c>
      <c r="AF11" t="n">
        <v>2.089408149068321e-05</v>
      </c>
      <c r="AG11" t="n">
        <v>31</v>
      </c>
      <c r="AH11" t="n">
        <v>439536.7621547824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353.9695568909825</v>
      </c>
      <c r="AB12" t="n">
        <v>484.3167637729689</v>
      </c>
      <c r="AC12" t="n">
        <v>438.0942515813231</v>
      </c>
      <c r="AD12" t="n">
        <v>353969.5568909825</v>
      </c>
      <c r="AE12" t="n">
        <v>484316.7637729689</v>
      </c>
      <c r="AF12" t="n">
        <v>2.108972624888816e-05</v>
      </c>
      <c r="AG12" t="n">
        <v>31</v>
      </c>
      <c r="AH12" t="n">
        <v>438094.2515813232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344.386912141765</v>
      </c>
      <c r="AB13" t="n">
        <v>471.2053664706397</v>
      </c>
      <c r="AC13" t="n">
        <v>426.2341876355666</v>
      </c>
      <c r="AD13" t="n">
        <v>344386.912141765</v>
      </c>
      <c r="AE13" t="n">
        <v>471205.3664706397</v>
      </c>
      <c r="AF13" t="n">
        <v>2.119728219805058e-05</v>
      </c>
      <c r="AG13" t="n">
        <v>30</v>
      </c>
      <c r="AH13" t="n">
        <v>426234.1876355666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342.9590376497794</v>
      </c>
      <c r="AB14" t="n">
        <v>469.2516855973283</v>
      </c>
      <c r="AC14" t="n">
        <v>424.4669633227957</v>
      </c>
      <c r="AD14" t="n">
        <v>342959.0376497794</v>
      </c>
      <c r="AE14" t="n">
        <v>469251.6855973284</v>
      </c>
      <c r="AF14" t="n">
        <v>2.142164098793237e-05</v>
      </c>
      <c r="AG14" t="n">
        <v>30</v>
      </c>
      <c r="AH14" t="n">
        <v>424466.9633227957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342.1794628033568</v>
      </c>
      <c r="AB15" t="n">
        <v>468.185036900038</v>
      </c>
      <c r="AC15" t="n">
        <v>423.5021140801239</v>
      </c>
      <c r="AD15" t="n">
        <v>342179.4628033568</v>
      </c>
      <c r="AE15" t="n">
        <v>468185.036900038</v>
      </c>
      <c r="AF15" t="n">
        <v>2.155450421925065e-05</v>
      </c>
      <c r="AG15" t="n">
        <v>30</v>
      </c>
      <c r="AH15" t="n">
        <v>423502.114080124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342.0564369109526</v>
      </c>
      <c r="AB16" t="n">
        <v>468.0167074465313</v>
      </c>
      <c r="AC16" t="n">
        <v>423.349849753408</v>
      </c>
      <c r="AD16" t="n">
        <v>342056.4369109526</v>
      </c>
      <c r="AE16" t="n">
        <v>468016.7074465313</v>
      </c>
      <c r="AF16" t="n">
        <v>2.159538521350243e-05</v>
      </c>
      <c r="AG16" t="n">
        <v>30</v>
      </c>
      <c r="AH16" t="n">
        <v>423349.849753408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341.3502945114138</v>
      </c>
      <c r="AB17" t="n">
        <v>467.0505322626782</v>
      </c>
      <c r="AC17" t="n">
        <v>422.4758849730665</v>
      </c>
      <c r="AD17" t="n">
        <v>341350.2945114138</v>
      </c>
      <c r="AE17" t="n">
        <v>467050.5322626783</v>
      </c>
      <c r="AF17" t="n">
        <v>2.170683459068883e-05</v>
      </c>
      <c r="AG17" t="n">
        <v>30</v>
      </c>
      <c r="AH17" t="n">
        <v>422475.8849730665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340.7871200181342</v>
      </c>
      <c r="AB18" t="n">
        <v>466.2799720754679</v>
      </c>
      <c r="AC18" t="n">
        <v>421.7788659686356</v>
      </c>
      <c r="AD18" t="n">
        <v>340787.1200181342</v>
      </c>
      <c r="AE18" t="n">
        <v>466279.9720754679</v>
      </c>
      <c r="AF18" t="n">
        <v>2.181390386134825e-05</v>
      </c>
      <c r="AG18" t="n">
        <v>30</v>
      </c>
      <c r="AH18" t="n">
        <v>421778.8659686355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340.5318330538737</v>
      </c>
      <c r="AB19" t="n">
        <v>465.9306771885007</v>
      </c>
      <c r="AC19" t="n">
        <v>421.462907295442</v>
      </c>
      <c r="AD19" t="n">
        <v>340531.8330538737</v>
      </c>
      <c r="AE19" t="n">
        <v>465930.6771885008</v>
      </c>
      <c r="AF19" t="n">
        <v>2.182193405664771e-05</v>
      </c>
      <c r="AG19" t="n">
        <v>30</v>
      </c>
      <c r="AH19" t="n">
        <v>421462.907295442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330.9508616283644</v>
      </c>
      <c r="AB20" t="n">
        <v>452.8215694014912</v>
      </c>
      <c r="AC20" t="n">
        <v>409.6049143568763</v>
      </c>
      <c r="AD20" t="n">
        <v>330950.8616283644</v>
      </c>
      <c r="AE20" t="n">
        <v>452821.5694014912</v>
      </c>
      <c r="AF20" t="n">
        <v>2.193679018335509e-05</v>
      </c>
      <c r="AG20" t="n">
        <v>29</v>
      </c>
      <c r="AH20" t="n">
        <v>409604.9143568763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330.3221399054955</v>
      </c>
      <c r="AB21" t="n">
        <v>451.961324603017</v>
      </c>
      <c r="AC21" t="n">
        <v>408.8267701146074</v>
      </c>
      <c r="AD21" t="n">
        <v>330322.1399054955</v>
      </c>
      <c r="AE21" t="n">
        <v>451961.324603017</v>
      </c>
      <c r="AF21" t="n">
        <v>2.205772979134993e-05</v>
      </c>
      <c r="AG21" t="n">
        <v>29</v>
      </c>
      <c r="AH21" t="n">
        <v>408826.7701146074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330.2239377927875</v>
      </c>
      <c r="AB22" t="n">
        <v>451.8269601400385</v>
      </c>
      <c r="AC22" t="n">
        <v>408.7052292073938</v>
      </c>
      <c r="AD22" t="n">
        <v>330223.9377927874</v>
      </c>
      <c r="AE22" t="n">
        <v>451826.9601400385</v>
      </c>
      <c r="AF22" t="n">
        <v>2.205651309509244e-05</v>
      </c>
      <c r="AG22" t="n">
        <v>29</v>
      </c>
      <c r="AH22" t="n">
        <v>408705.2292073938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329.3029705314472</v>
      </c>
      <c r="AB23" t="n">
        <v>450.5668521028646</v>
      </c>
      <c r="AC23" t="n">
        <v>407.5653841127151</v>
      </c>
      <c r="AD23" t="n">
        <v>329302.9705314472</v>
      </c>
      <c r="AE23" t="n">
        <v>450566.8521028646</v>
      </c>
      <c r="AF23" t="n">
        <v>2.220081327123116e-05</v>
      </c>
      <c r="AG23" t="n">
        <v>29</v>
      </c>
      <c r="AH23" t="n">
        <v>407565.3841127151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329.0081755371937</v>
      </c>
      <c r="AB24" t="n">
        <v>450.1635005862897</v>
      </c>
      <c r="AC24" t="n">
        <v>407.2005278987747</v>
      </c>
      <c r="AD24" t="n">
        <v>329008.1755371937</v>
      </c>
      <c r="AE24" t="n">
        <v>450163.5005862897</v>
      </c>
      <c r="AF24" t="n">
        <v>2.221371025156059e-05</v>
      </c>
      <c r="AG24" t="n">
        <v>29</v>
      </c>
      <c r="AH24" t="n">
        <v>407200.5278987747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328.8180307654058</v>
      </c>
      <c r="AB25" t="n">
        <v>449.9033361209343</v>
      </c>
      <c r="AC25" t="n">
        <v>406.9651931648497</v>
      </c>
      <c r="AD25" t="n">
        <v>328818.0307654058</v>
      </c>
      <c r="AE25" t="n">
        <v>449903.3361209343</v>
      </c>
      <c r="AF25" t="n">
        <v>2.227868183171074e-05</v>
      </c>
      <c r="AG25" t="n">
        <v>29</v>
      </c>
      <c r="AH25" t="n">
        <v>406965.1931648497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328.9277048639898</v>
      </c>
      <c r="AB26" t="n">
        <v>450.0533970610967</v>
      </c>
      <c r="AC26" t="n">
        <v>407.1009324994948</v>
      </c>
      <c r="AD26" t="n">
        <v>328927.7048639898</v>
      </c>
      <c r="AE26" t="n">
        <v>450053.3970610967</v>
      </c>
      <c r="AF26" t="n">
        <v>2.226237810186033e-05</v>
      </c>
      <c r="AG26" t="n">
        <v>29</v>
      </c>
      <c r="AH26" t="n">
        <v>407100.9324994948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328.0727222806635</v>
      </c>
      <c r="AB27" t="n">
        <v>448.8835721714202</v>
      </c>
      <c r="AC27" t="n">
        <v>406.0427540554295</v>
      </c>
      <c r="AD27" t="n">
        <v>328072.7222806636</v>
      </c>
      <c r="AE27" t="n">
        <v>448883.5721714202</v>
      </c>
      <c r="AF27" t="n">
        <v>2.238794115563365e-05</v>
      </c>
      <c r="AG27" t="n">
        <v>29</v>
      </c>
      <c r="AH27" t="n">
        <v>406042.7540554295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328.0852697995956</v>
      </c>
      <c r="AB28" t="n">
        <v>448.9007402403804</v>
      </c>
      <c r="AC28" t="n">
        <v>406.0582836279837</v>
      </c>
      <c r="AD28" t="n">
        <v>328085.2697995955</v>
      </c>
      <c r="AE28" t="n">
        <v>448900.7402403804</v>
      </c>
      <c r="AF28" t="n">
        <v>2.238575110237016e-05</v>
      </c>
      <c r="AG28" t="n">
        <v>29</v>
      </c>
      <c r="AH28" t="n">
        <v>406058.2836279837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328.0268261305619</v>
      </c>
      <c r="AB29" t="n">
        <v>448.8207750340559</v>
      </c>
      <c r="AC29" t="n">
        <v>405.985950188719</v>
      </c>
      <c r="AD29" t="n">
        <v>328026.8261305619</v>
      </c>
      <c r="AE29" t="n">
        <v>448820.7750340559</v>
      </c>
      <c r="AF29" t="n">
        <v>2.238356104910667e-05</v>
      </c>
      <c r="AG29" t="n">
        <v>29</v>
      </c>
      <c r="AH29" t="n">
        <v>405985.950188719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327.2022044795216</v>
      </c>
      <c r="AB30" t="n">
        <v>447.692491311363</v>
      </c>
      <c r="AC30" t="n">
        <v>404.9653482809637</v>
      </c>
      <c r="AD30" t="n">
        <v>327202.2044795217</v>
      </c>
      <c r="AE30" t="n">
        <v>447692.491311363</v>
      </c>
      <c r="AF30" t="n">
        <v>2.252445447572441e-05</v>
      </c>
      <c r="AG30" t="n">
        <v>29</v>
      </c>
      <c r="AH30" t="n">
        <v>404965.3482809637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327.2269649729153</v>
      </c>
      <c r="AB31" t="n">
        <v>447.7263697107799</v>
      </c>
      <c r="AC31" t="n">
        <v>404.9959933734889</v>
      </c>
      <c r="AD31" t="n">
        <v>327226.9649729152</v>
      </c>
      <c r="AE31" t="n">
        <v>447726.3697107799</v>
      </c>
      <c r="AF31" t="n">
        <v>2.253248467102387e-05</v>
      </c>
      <c r="AG31" t="n">
        <v>29</v>
      </c>
      <c r="AH31" t="n">
        <v>404995.9933734889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326.8333690921777</v>
      </c>
      <c r="AB32" t="n">
        <v>447.1878344625301</v>
      </c>
      <c r="AC32" t="n">
        <v>404.5088551734931</v>
      </c>
      <c r="AD32" t="n">
        <v>326833.3690921777</v>
      </c>
      <c r="AE32" t="n">
        <v>447187.8344625301</v>
      </c>
      <c r="AF32" t="n">
        <v>2.256679550548519e-05</v>
      </c>
      <c r="AG32" t="n">
        <v>29</v>
      </c>
      <c r="AH32" t="n">
        <v>404508.8551734931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327.1614839260005</v>
      </c>
      <c r="AB33" t="n">
        <v>447.6367756535714</v>
      </c>
      <c r="AC33" t="n">
        <v>404.9149500473543</v>
      </c>
      <c r="AD33" t="n">
        <v>327161.4839260005</v>
      </c>
      <c r="AE33" t="n">
        <v>447636.7756535714</v>
      </c>
      <c r="AF33" t="n">
        <v>2.249209035527509e-05</v>
      </c>
      <c r="AG33" t="n">
        <v>29</v>
      </c>
      <c r="AH33" t="n">
        <v>404914.9500473543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326.3959602389972</v>
      </c>
      <c r="AB34" t="n">
        <v>446.5893523724918</v>
      </c>
      <c r="AC34" t="n">
        <v>403.9674913741531</v>
      </c>
      <c r="AD34" t="n">
        <v>326395.9602389972</v>
      </c>
      <c r="AE34" t="n">
        <v>446589.3523724918</v>
      </c>
      <c r="AF34" t="n">
        <v>2.261741006979691e-05</v>
      </c>
      <c r="AG34" t="n">
        <v>29</v>
      </c>
      <c r="AH34" t="n">
        <v>403967.4913741531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326.4910643672265</v>
      </c>
      <c r="AB35" t="n">
        <v>446.7194780364332</v>
      </c>
      <c r="AC35" t="n">
        <v>404.0851980273605</v>
      </c>
      <c r="AD35" t="n">
        <v>326491.0643672265</v>
      </c>
      <c r="AE35" t="n">
        <v>446719.4780364332</v>
      </c>
      <c r="AF35" t="n">
        <v>2.261692339129391e-05</v>
      </c>
      <c r="AG35" t="n">
        <v>29</v>
      </c>
      <c r="AH35" t="n">
        <v>404085.1980273605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326.390600435504</v>
      </c>
      <c r="AB36" t="n">
        <v>446.5820188528945</v>
      </c>
      <c r="AC36" t="n">
        <v>403.9608577553736</v>
      </c>
      <c r="AD36" t="n">
        <v>326390.600435504</v>
      </c>
      <c r="AE36" t="n">
        <v>446582.0188528945</v>
      </c>
      <c r="AF36" t="n">
        <v>2.262325021183288e-05</v>
      </c>
      <c r="AG36" t="n">
        <v>29</v>
      </c>
      <c r="AH36" t="n">
        <v>403960.8577553736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326.2266964801141</v>
      </c>
      <c r="AB37" t="n">
        <v>446.3577582301979</v>
      </c>
      <c r="AC37" t="n">
        <v>403.7580002517553</v>
      </c>
      <c r="AD37" t="n">
        <v>326226.6964801141</v>
      </c>
      <c r="AE37" t="n">
        <v>446357.7582301979</v>
      </c>
      <c r="AF37" t="n">
        <v>2.261522001653342e-05</v>
      </c>
      <c r="AG37" t="n">
        <v>29</v>
      </c>
      <c r="AH37" t="n">
        <v>403758.0002517554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326.0147951154402</v>
      </c>
      <c r="AB38" t="n">
        <v>446.0678254346226</v>
      </c>
      <c r="AC38" t="n">
        <v>403.4957382352665</v>
      </c>
      <c r="AD38" t="n">
        <v>326014.7951154402</v>
      </c>
      <c r="AE38" t="n">
        <v>446067.8254346226</v>
      </c>
      <c r="AF38" t="n">
        <v>2.261156992776094e-05</v>
      </c>
      <c r="AG38" t="n">
        <v>29</v>
      </c>
      <c r="AH38" t="n">
        <v>403495.7382352665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316.2946669152495</v>
      </c>
      <c r="AB39" t="n">
        <v>432.7683172093303</v>
      </c>
      <c r="AC39" t="n">
        <v>391.4655164090191</v>
      </c>
      <c r="AD39" t="n">
        <v>316294.6669152495</v>
      </c>
      <c r="AE39" t="n">
        <v>432768.3172093303</v>
      </c>
      <c r="AF39" t="n">
        <v>2.278823422434899e-05</v>
      </c>
      <c r="AG39" t="n">
        <v>28</v>
      </c>
      <c r="AH39" t="n">
        <v>391465.5164090191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316.3578368514039</v>
      </c>
      <c r="AB40" t="n">
        <v>432.8547491028377</v>
      </c>
      <c r="AC40" t="n">
        <v>391.543699363918</v>
      </c>
      <c r="AD40" t="n">
        <v>316357.8368514039</v>
      </c>
      <c r="AE40" t="n">
        <v>432854.7491028377</v>
      </c>
      <c r="AF40" t="n">
        <v>2.275684346090566e-05</v>
      </c>
      <c r="AG40" t="n">
        <v>28</v>
      </c>
      <c r="AH40" t="n">
        <v>391543.699363918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316.4617552899454</v>
      </c>
      <c r="AB41" t="n">
        <v>432.996934895008</v>
      </c>
      <c r="AC41" t="n">
        <v>391.6723151436426</v>
      </c>
      <c r="AD41" t="n">
        <v>316461.7552899453</v>
      </c>
      <c r="AE41" t="n">
        <v>432996.934895008</v>
      </c>
      <c r="AF41" t="n">
        <v>2.273421291051628e-05</v>
      </c>
      <c r="AG41" t="n">
        <v>28</v>
      </c>
      <c r="AH41" t="n">
        <v>391672.3151436426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316.5173905375364</v>
      </c>
      <c r="AB42" t="n">
        <v>433.0730574952159</v>
      </c>
      <c r="AC42" t="n">
        <v>391.7411727097254</v>
      </c>
      <c r="AD42" t="n">
        <v>316517.3905375364</v>
      </c>
      <c r="AE42" t="n">
        <v>433073.0574952159</v>
      </c>
      <c r="AF42" t="n">
        <v>2.272496601895933e-05</v>
      </c>
      <c r="AG42" t="n">
        <v>28</v>
      </c>
      <c r="AH42" t="n">
        <v>391741.1727097254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316.1766324917696</v>
      </c>
      <c r="AB43" t="n">
        <v>432.6068173038138</v>
      </c>
      <c r="AC43" t="n">
        <v>391.3194298278185</v>
      </c>
      <c r="AD43" t="n">
        <v>316176.6324917696</v>
      </c>
      <c r="AE43" t="n">
        <v>432606.8173038138</v>
      </c>
      <c r="AF43" t="n">
        <v>2.272593937596533e-05</v>
      </c>
      <c r="AG43" t="n">
        <v>28</v>
      </c>
      <c r="AH43" t="n">
        <v>391319.4298278185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316.01686417113</v>
      </c>
      <c r="AB44" t="n">
        <v>432.388215239034</v>
      </c>
      <c r="AC44" t="n">
        <v>391.1216908372913</v>
      </c>
      <c r="AD44" t="n">
        <v>316016.86417113</v>
      </c>
      <c r="AE44" t="n">
        <v>432388.215239034</v>
      </c>
      <c r="AF44" t="n">
        <v>2.272009923392936e-05</v>
      </c>
      <c r="AG44" t="n">
        <v>28</v>
      </c>
      <c r="AH44" t="n">
        <v>391121.6908372913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315.263695205361</v>
      </c>
      <c r="AB45" t="n">
        <v>431.357696232599</v>
      </c>
      <c r="AC45" t="n">
        <v>390.189523118488</v>
      </c>
      <c r="AD45" t="n">
        <v>315263.695205361</v>
      </c>
      <c r="AE45" t="n">
        <v>431357.696232599</v>
      </c>
      <c r="AF45" t="n">
        <v>2.286366939231358e-05</v>
      </c>
      <c r="AG45" t="n">
        <v>28</v>
      </c>
      <c r="AH45" t="n">
        <v>390189.523118488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315.2102019201545</v>
      </c>
      <c r="AB46" t="n">
        <v>431.2845043598224</v>
      </c>
      <c r="AC46" t="n">
        <v>390.1233165753237</v>
      </c>
      <c r="AD46" t="n">
        <v>315210.2019201545</v>
      </c>
      <c r="AE46" t="n">
        <v>431284.5043598224</v>
      </c>
      <c r="AF46" t="n">
        <v>2.288337987168497e-05</v>
      </c>
      <c r="AG46" t="n">
        <v>28</v>
      </c>
      <c r="AH46" t="n">
        <v>390123.3165753237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314.9597566003632</v>
      </c>
      <c r="AB47" t="n">
        <v>430.9418340244162</v>
      </c>
      <c r="AC47" t="n">
        <v>389.8133502157879</v>
      </c>
      <c r="AD47" t="n">
        <v>314959.7566003632</v>
      </c>
      <c r="AE47" t="n">
        <v>430941.8340244162</v>
      </c>
      <c r="AF47" t="n">
        <v>2.29157439921343e-05</v>
      </c>
      <c r="AG47" t="n">
        <v>28</v>
      </c>
      <c r="AH47" t="n">
        <v>389813.3502157879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315.484923079493</v>
      </c>
      <c r="AB48" t="n">
        <v>431.6603899698714</v>
      </c>
      <c r="AC48" t="n">
        <v>390.4633281903085</v>
      </c>
      <c r="AD48" t="n">
        <v>315484.923079493</v>
      </c>
      <c r="AE48" t="n">
        <v>431660.3899698714</v>
      </c>
      <c r="AF48" t="n">
        <v>2.282911521860077e-05</v>
      </c>
      <c r="AG48" t="n">
        <v>28</v>
      </c>
      <c r="AH48" t="n">
        <v>390463.3281903085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315.1077342083181</v>
      </c>
      <c r="AB49" t="n">
        <v>431.1443035159314</v>
      </c>
      <c r="AC49" t="n">
        <v>389.9964963032006</v>
      </c>
      <c r="AD49" t="n">
        <v>315107.7342083181</v>
      </c>
      <c r="AE49" t="n">
        <v>431144.3035159314</v>
      </c>
      <c r="AF49" t="n">
        <v>2.285880260728361e-05</v>
      </c>
      <c r="AG49" t="n">
        <v>28</v>
      </c>
      <c r="AH49" t="n">
        <v>389996.4963032006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315.02990032586</v>
      </c>
      <c r="AB50" t="n">
        <v>431.0378077641637</v>
      </c>
      <c r="AC50" t="n">
        <v>389.9001643565139</v>
      </c>
      <c r="AD50" t="n">
        <v>315029.90032586</v>
      </c>
      <c r="AE50" t="n">
        <v>431037.8077641637</v>
      </c>
      <c r="AF50" t="n">
        <v>2.284931237647516e-05</v>
      </c>
      <c r="AG50" t="n">
        <v>28</v>
      </c>
      <c r="AH50" t="n">
        <v>389900.1643565139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314.8622129808317</v>
      </c>
      <c r="AB51" t="n">
        <v>430.8083705408524</v>
      </c>
      <c r="AC51" t="n">
        <v>389.6926242997783</v>
      </c>
      <c r="AD51" t="n">
        <v>314862.2129808317</v>
      </c>
      <c r="AE51" t="n">
        <v>430808.3705408524</v>
      </c>
      <c r="AF51" t="n">
        <v>2.285125909048715e-05</v>
      </c>
      <c r="AG51" t="n">
        <v>28</v>
      </c>
      <c r="AH51" t="n">
        <v>389692.6242997783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314.6638325632626</v>
      </c>
      <c r="AB52" t="n">
        <v>430.5369377016081</v>
      </c>
      <c r="AC52" t="n">
        <v>389.447096629753</v>
      </c>
      <c r="AD52" t="n">
        <v>314663.8325632627</v>
      </c>
      <c r="AE52" t="n">
        <v>430536.9377016081</v>
      </c>
      <c r="AF52" t="n">
        <v>2.285174576899015e-05</v>
      </c>
      <c r="AG52" t="n">
        <v>28</v>
      </c>
      <c r="AH52" t="n">
        <v>389447.0966297531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313.8613584350977</v>
      </c>
      <c r="AB53" t="n">
        <v>429.4389571967928</v>
      </c>
      <c r="AC53" t="n">
        <v>388.453905843292</v>
      </c>
      <c r="AD53" t="n">
        <v>313861.3584350977</v>
      </c>
      <c r="AE53" t="n">
        <v>429438.9571967928</v>
      </c>
      <c r="AF53" t="n">
        <v>2.299215251710489e-05</v>
      </c>
      <c r="AG53" t="n">
        <v>28</v>
      </c>
      <c r="AH53" t="n">
        <v>388453.905843292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313.5869228989737</v>
      </c>
      <c r="AB54" t="n">
        <v>429.0634623890267</v>
      </c>
      <c r="AC54" t="n">
        <v>388.1142477329687</v>
      </c>
      <c r="AD54" t="n">
        <v>313586.9228989737</v>
      </c>
      <c r="AE54" t="n">
        <v>429063.4623890267</v>
      </c>
      <c r="AF54" t="n">
        <v>2.303936033189563e-05</v>
      </c>
      <c r="AG54" t="n">
        <v>28</v>
      </c>
      <c r="AH54" t="n">
        <v>388114.2477329688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314.0012714028172</v>
      </c>
      <c r="AB55" t="n">
        <v>429.6303922917511</v>
      </c>
      <c r="AC55" t="n">
        <v>388.6270706414683</v>
      </c>
      <c r="AD55" t="n">
        <v>314001.2714028172</v>
      </c>
      <c r="AE55" t="n">
        <v>429630.3922917511</v>
      </c>
      <c r="AF55" t="n">
        <v>2.297828217976946e-05</v>
      </c>
      <c r="AG55" t="n">
        <v>28</v>
      </c>
      <c r="AH55" t="n">
        <v>388627.0706414683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313.9314858312871</v>
      </c>
      <c r="AB56" t="n">
        <v>429.5349085940616</v>
      </c>
      <c r="AC56" t="n">
        <v>388.5406997738741</v>
      </c>
      <c r="AD56" t="n">
        <v>313931.4858312871</v>
      </c>
      <c r="AE56" t="n">
        <v>429534.9085940616</v>
      </c>
      <c r="AF56" t="n">
        <v>2.298120225078745e-05</v>
      </c>
      <c r="AG56" t="n">
        <v>28</v>
      </c>
      <c r="AH56" t="n">
        <v>388540.6997738741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314.0708268264697</v>
      </c>
      <c r="AB57" t="n">
        <v>429.7255610909613</v>
      </c>
      <c r="AC57" t="n">
        <v>388.7131566640522</v>
      </c>
      <c r="AD57" t="n">
        <v>314070.8268264697</v>
      </c>
      <c r="AE57" t="n">
        <v>429725.5610909613</v>
      </c>
      <c r="AF57" t="n">
        <v>2.296124843216456e-05</v>
      </c>
      <c r="AG57" t="n">
        <v>28</v>
      </c>
      <c r="AH57" t="n">
        <v>388713.1566640522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313.8889642443669</v>
      </c>
      <c r="AB58" t="n">
        <v>429.4767286829174</v>
      </c>
      <c r="AC58" t="n">
        <v>388.4880724717935</v>
      </c>
      <c r="AD58" t="n">
        <v>313888.964244367</v>
      </c>
      <c r="AE58" t="n">
        <v>429476.7286829174</v>
      </c>
      <c r="AF58" t="n">
        <v>2.298412232180543e-05</v>
      </c>
      <c r="AG58" t="n">
        <v>28</v>
      </c>
      <c r="AH58" t="n">
        <v>388488.0724717935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313.8353864154038</v>
      </c>
      <c r="AB59" t="n">
        <v>429.4034211336431</v>
      </c>
      <c r="AC59" t="n">
        <v>388.4217612921341</v>
      </c>
      <c r="AD59" t="n">
        <v>313835.3864154038</v>
      </c>
      <c r="AE59" t="n">
        <v>429403.4211336431</v>
      </c>
      <c r="AF59" t="n">
        <v>2.29714686807275e-05</v>
      </c>
      <c r="AG59" t="n">
        <v>28</v>
      </c>
      <c r="AH59" t="n">
        <v>388421.7612921341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313.6203224990313</v>
      </c>
      <c r="AB60" t="n">
        <v>429.1091611953117</v>
      </c>
      <c r="AC60" t="n">
        <v>388.1555851093207</v>
      </c>
      <c r="AD60" t="n">
        <v>313620.3224990313</v>
      </c>
      <c r="AE60" t="n">
        <v>429109.1611953118</v>
      </c>
      <c r="AF60" t="n">
        <v>2.298120225078745e-05</v>
      </c>
      <c r="AG60" t="n">
        <v>28</v>
      </c>
      <c r="AH60" t="n">
        <v>388155.5851093207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313.2841041085784</v>
      </c>
      <c r="AB61" t="n">
        <v>428.6491323605857</v>
      </c>
      <c r="AC61" t="n">
        <v>387.7394607809263</v>
      </c>
      <c r="AD61" t="n">
        <v>313284.1041085784</v>
      </c>
      <c r="AE61" t="n">
        <v>428649.1323605857</v>
      </c>
      <c r="AF61" t="n">
        <v>2.301672978150626e-05</v>
      </c>
      <c r="AG61" t="n">
        <v>28</v>
      </c>
      <c r="AH61" t="n">
        <v>387739.4607809263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313.2651270539174</v>
      </c>
      <c r="AB62" t="n">
        <v>428.6231671171897</v>
      </c>
      <c r="AC62" t="n">
        <v>387.7159736239177</v>
      </c>
      <c r="AD62" t="n">
        <v>313265.1270539173</v>
      </c>
      <c r="AE62" t="n">
        <v>428623.1671171897</v>
      </c>
      <c r="AF62" t="n">
        <v>2.29889891068354e-05</v>
      </c>
      <c r="AG62" t="n">
        <v>28</v>
      </c>
      <c r="AH62" t="n">
        <v>387715.9736239177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313.2219735984455</v>
      </c>
      <c r="AB63" t="n">
        <v>428.5641226556171</v>
      </c>
      <c r="AC63" t="n">
        <v>387.6625642828881</v>
      </c>
      <c r="AD63" t="n">
        <v>313221.9735984455</v>
      </c>
      <c r="AE63" t="n">
        <v>428564.1226556171</v>
      </c>
      <c r="AF63" t="n">
        <v>2.296806193120652e-05</v>
      </c>
      <c r="AG63" t="n">
        <v>28</v>
      </c>
      <c r="AH63" t="n">
        <v>387662.5642828881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312.9463138788117</v>
      </c>
      <c r="AB64" t="n">
        <v>428.1869528659657</v>
      </c>
      <c r="AC64" t="n">
        <v>387.3213910485998</v>
      </c>
      <c r="AD64" t="n">
        <v>312946.3138788117</v>
      </c>
      <c r="AE64" t="n">
        <v>428186.9528659657</v>
      </c>
      <c r="AF64" t="n">
        <v>2.295905837890107e-05</v>
      </c>
      <c r="AG64" t="n">
        <v>28</v>
      </c>
      <c r="AH64" t="n">
        <v>387321.3910485998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312.1897670155145</v>
      </c>
      <c r="AB65" t="n">
        <v>427.1518120711103</v>
      </c>
      <c r="AC65" t="n">
        <v>386.3850426383764</v>
      </c>
      <c r="AD65" t="n">
        <v>312189.7670155145</v>
      </c>
      <c r="AE65" t="n">
        <v>427151.8120711104</v>
      </c>
      <c r="AF65" t="n">
        <v>2.310481859054878e-05</v>
      </c>
      <c r="AG65" t="n">
        <v>28</v>
      </c>
      <c r="AH65" t="n">
        <v>386385.0426383764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312.172328703395</v>
      </c>
      <c r="AB66" t="n">
        <v>427.1279522031443</v>
      </c>
      <c r="AC66" t="n">
        <v>386.3634599227215</v>
      </c>
      <c r="AD66" t="n">
        <v>312172.328703395</v>
      </c>
      <c r="AE66" t="n">
        <v>427127.9522031443</v>
      </c>
      <c r="AF66" t="n">
        <v>2.31201489633932e-05</v>
      </c>
      <c r="AG66" t="n">
        <v>28</v>
      </c>
      <c r="AH66" t="n">
        <v>386363.4599227215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312.3330533736373</v>
      </c>
      <c r="AB67" t="n">
        <v>427.3478627876419</v>
      </c>
      <c r="AC67" t="n">
        <v>386.562382549681</v>
      </c>
      <c r="AD67" t="n">
        <v>312333.0533736373</v>
      </c>
      <c r="AE67" t="n">
        <v>427347.8627876419</v>
      </c>
      <c r="AF67" t="n">
        <v>2.310481859054878e-05</v>
      </c>
      <c r="AG67" t="n">
        <v>28</v>
      </c>
      <c r="AH67" t="n">
        <v>386562.382549681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311.9976566986379</v>
      </c>
      <c r="AB68" t="n">
        <v>426.8889582602507</v>
      </c>
      <c r="AC68" t="n">
        <v>386.1472752263076</v>
      </c>
      <c r="AD68" t="n">
        <v>311997.6566986379</v>
      </c>
      <c r="AE68" t="n">
        <v>426888.9582602507</v>
      </c>
      <c r="AF68" t="n">
        <v>2.314642960255506e-05</v>
      </c>
      <c r="AG68" t="n">
        <v>28</v>
      </c>
      <c r="AH68" t="n">
        <v>386147.2752263076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312.3069169666051</v>
      </c>
      <c r="AB69" t="n">
        <v>427.3121018024837</v>
      </c>
      <c r="AC69" t="n">
        <v>386.5300345427555</v>
      </c>
      <c r="AD69" t="n">
        <v>312306.9169666051</v>
      </c>
      <c r="AE69" t="n">
        <v>427312.1018024837</v>
      </c>
      <c r="AF69" t="n">
        <v>2.310603528680627e-05</v>
      </c>
      <c r="AG69" t="n">
        <v>28</v>
      </c>
      <c r="AH69" t="n">
        <v>386530.0345427555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312.3890915488831</v>
      </c>
      <c r="AB70" t="n">
        <v>427.4245366912431</v>
      </c>
      <c r="AC70" t="n">
        <v>386.631738803535</v>
      </c>
      <c r="AD70" t="n">
        <v>312389.0915488831</v>
      </c>
      <c r="AE70" t="n">
        <v>427424.5366912431</v>
      </c>
      <c r="AF70" t="n">
        <v>2.309386832423134e-05</v>
      </c>
      <c r="AG70" t="n">
        <v>28</v>
      </c>
      <c r="AH70" t="n">
        <v>386631.738803535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312.2564351757374</v>
      </c>
      <c r="AB71" t="n">
        <v>427.2430303891189</v>
      </c>
      <c r="AC71" t="n">
        <v>386.4675552081399</v>
      </c>
      <c r="AD71" t="n">
        <v>312256.4351757374</v>
      </c>
      <c r="AE71" t="n">
        <v>427243.0303891189</v>
      </c>
      <c r="AF71" t="n">
        <v>2.31006818232733e-05</v>
      </c>
      <c r="AG71" t="n">
        <v>28</v>
      </c>
      <c r="AH71" t="n">
        <v>386467.5552081399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312.2922066580473</v>
      </c>
      <c r="AB72" t="n">
        <v>427.2919745093418</v>
      </c>
      <c r="AC72" t="n">
        <v>386.5118281702222</v>
      </c>
      <c r="AD72" t="n">
        <v>312292.2066580473</v>
      </c>
      <c r="AE72" t="n">
        <v>427291.9745093418</v>
      </c>
      <c r="AF72" t="n">
        <v>2.309581503824333e-05</v>
      </c>
      <c r="AG72" t="n">
        <v>28</v>
      </c>
      <c r="AH72" t="n">
        <v>386511.8281702222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312.2502891664847</v>
      </c>
      <c r="AB73" t="n">
        <v>427.2346211481166</v>
      </c>
      <c r="AC73" t="n">
        <v>386.4599485332964</v>
      </c>
      <c r="AD73" t="n">
        <v>312250.2891664847</v>
      </c>
      <c r="AE73" t="n">
        <v>427234.6211481166</v>
      </c>
      <c r="AF73" t="n">
        <v>2.310360189429129e-05</v>
      </c>
      <c r="AG73" t="n">
        <v>28</v>
      </c>
      <c r="AH73" t="n">
        <v>386459.9485332964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312.1648169205965</v>
      </c>
      <c r="AB74" t="n">
        <v>427.1176742505231</v>
      </c>
      <c r="AC74" t="n">
        <v>386.3541628834732</v>
      </c>
      <c r="AD74" t="n">
        <v>312164.8169205965</v>
      </c>
      <c r="AE74" t="n">
        <v>427117.6742505231</v>
      </c>
      <c r="AF74" t="n">
        <v>2.311211876809374e-05</v>
      </c>
      <c r="AG74" t="n">
        <v>28</v>
      </c>
      <c r="AH74" t="n">
        <v>386354.1628834732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311.8683739609459</v>
      </c>
      <c r="AB75" t="n">
        <v>426.7120679149888</v>
      </c>
      <c r="AC75" t="n">
        <v>385.9872670473302</v>
      </c>
      <c r="AD75" t="n">
        <v>311868.3739609459</v>
      </c>
      <c r="AE75" t="n">
        <v>426712.0679149888</v>
      </c>
      <c r="AF75" t="n">
        <v>2.313182924746513e-05</v>
      </c>
      <c r="AG75" t="n">
        <v>28</v>
      </c>
      <c r="AH75" t="n">
        <v>385987.2670473302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311.9992232059196</v>
      </c>
      <c r="AB76" t="n">
        <v>426.8911016246231</v>
      </c>
      <c r="AC76" t="n">
        <v>386.1492140309924</v>
      </c>
      <c r="AD76" t="n">
        <v>311999.2232059196</v>
      </c>
      <c r="AE76" t="n">
        <v>426891.1016246231</v>
      </c>
      <c r="AF76" t="n">
        <v>2.308729816444088e-05</v>
      </c>
      <c r="AG76" t="n">
        <v>28</v>
      </c>
      <c r="AH76" t="n">
        <v>386149.2140309924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311.8367047128543</v>
      </c>
      <c r="AB77" t="n">
        <v>426.6687366526012</v>
      </c>
      <c r="AC77" t="n">
        <v>385.9480712598091</v>
      </c>
      <c r="AD77" t="n">
        <v>311836.7047128543</v>
      </c>
      <c r="AE77" t="n">
        <v>426668.7366526012</v>
      </c>
      <c r="AF77" t="n">
        <v>2.309021823545886e-05</v>
      </c>
      <c r="AG77" t="n">
        <v>28</v>
      </c>
      <c r="AH77" t="n">
        <v>385948.0712598091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311.5939263889158</v>
      </c>
      <c r="AB78" t="n">
        <v>426.3365566391648</v>
      </c>
      <c r="AC78" t="n">
        <v>385.6475940406375</v>
      </c>
      <c r="AD78" t="n">
        <v>311593.9263889158</v>
      </c>
      <c r="AE78" t="n">
        <v>426336.5566391648</v>
      </c>
      <c r="AF78" t="n">
        <v>2.309094825321335e-05</v>
      </c>
      <c r="AG78" t="n">
        <v>28</v>
      </c>
      <c r="AH78" t="n">
        <v>385647.5940406375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311.4900941806687</v>
      </c>
      <c r="AB79" t="n">
        <v>426.1944888310874</v>
      </c>
      <c r="AC79" t="n">
        <v>385.5190849847695</v>
      </c>
      <c r="AD79" t="n">
        <v>311490.0941806687</v>
      </c>
      <c r="AE79" t="n">
        <v>426194.4888310874</v>
      </c>
      <c r="AF79" t="n">
        <v>2.309338164572834e-05</v>
      </c>
      <c r="AG79" t="n">
        <v>28</v>
      </c>
      <c r="AH79" t="n">
        <v>385519.0849847695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310.9149586572223</v>
      </c>
      <c r="AB80" t="n">
        <v>425.4075630347195</v>
      </c>
      <c r="AC80" t="n">
        <v>384.8072622819497</v>
      </c>
      <c r="AD80" t="n">
        <v>310914.9586572223</v>
      </c>
      <c r="AE80" t="n">
        <v>425407.5630347195</v>
      </c>
      <c r="AF80" t="n">
        <v>2.310798200081826e-05</v>
      </c>
      <c r="AG80" t="n">
        <v>28</v>
      </c>
      <c r="AH80" t="n">
        <v>384807.2622819497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310.6985521233962</v>
      </c>
      <c r="AB81" t="n">
        <v>425.1114660679562</v>
      </c>
      <c r="AC81" t="n">
        <v>384.5394243941196</v>
      </c>
      <c r="AD81" t="n">
        <v>310698.5521233962</v>
      </c>
      <c r="AE81" t="n">
        <v>425111.4660679562</v>
      </c>
      <c r="AF81" t="n">
        <v>2.312306903441118e-05</v>
      </c>
      <c r="AG81" t="n">
        <v>28</v>
      </c>
      <c r="AH81" t="n">
        <v>384539.4243941196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310.6255926333832</v>
      </c>
      <c r="AB82" t="n">
        <v>425.0116396749749</v>
      </c>
      <c r="AC82" t="n">
        <v>384.4491252919772</v>
      </c>
      <c r="AD82" t="n">
        <v>310625.5926333832</v>
      </c>
      <c r="AE82" t="n">
        <v>425011.6396749749</v>
      </c>
      <c r="AF82" t="n">
        <v>2.310238519803379e-05</v>
      </c>
      <c r="AG82" t="n">
        <v>28</v>
      </c>
      <c r="AH82" t="n">
        <v>384449.1252919772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309.8003761758067</v>
      </c>
      <c r="AB83" t="n">
        <v>423.8825421117379</v>
      </c>
      <c r="AC83" t="n">
        <v>383.4277872154772</v>
      </c>
      <c r="AD83" t="n">
        <v>309800.3761758067</v>
      </c>
      <c r="AE83" t="n">
        <v>423882.5421117379</v>
      </c>
      <c r="AF83" t="n">
        <v>2.32303816443221e-05</v>
      </c>
      <c r="AG83" t="n">
        <v>28</v>
      </c>
      <c r="AH83" t="n">
        <v>383427.7872154772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309.8533353268747</v>
      </c>
      <c r="AB84" t="n">
        <v>423.955003158622</v>
      </c>
      <c r="AC84" t="n">
        <v>383.4933326817464</v>
      </c>
      <c r="AD84" t="n">
        <v>309853.3353268747</v>
      </c>
      <c r="AE84" t="n">
        <v>423955.0031586221</v>
      </c>
      <c r="AF84" t="n">
        <v>2.322746157330412e-05</v>
      </c>
      <c r="AG84" t="n">
        <v>28</v>
      </c>
      <c r="AH84" t="n">
        <v>383493.3326817465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309.9191169964745</v>
      </c>
      <c r="AB85" t="n">
        <v>424.0450085410509</v>
      </c>
      <c r="AC85" t="n">
        <v>383.5747480767997</v>
      </c>
      <c r="AD85" t="n">
        <v>309919.1169964745</v>
      </c>
      <c r="AE85" t="n">
        <v>424045.0085410509</v>
      </c>
      <c r="AF85" t="n">
        <v>2.322624487704663e-05</v>
      </c>
      <c r="AG85" t="n">
        <v>28</v>
      </c>
      <c r="AH85" t="n">
        <v>383574.7480767997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309.8310343005103</v>
      </c>
      <c r="AB86" t="n">
        <v>423.9244899104984</v>
      </c>
      <c r="AC86" t="n">
        <v>383.465731575198</v>
      </c>
      <c r="AD86" t="n">
        <v>309831.0343005103</v>
      </c>
      <c r="AE86" t="n">
        <v>423924.4899104984</v>
      </c>
      <c r="AF86" t="n">
        <v>2.324084523213655e-05</v>
      </c>
      <c r="AG86" t="n">
        <v>28</v>
      </c>
      <c r="AH86" t="n">
        <v>383465.7315751981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309.6878615283587</v>
      </c>
      <c r="AB87" t="n">
        <v>423.7285946073036</v>
      </c>
      <c r="AC87" t="n">
        <v>383.2885322447994</v>
      </c>
      <c r="AD87" t="n">
        <v>309687.8615283587</v>
      </c>
      <c r="AE87" t="n">
        <v>423728.5946073036</v>
      </c>
      <c r="AF87" t="n">
        <v>2.325763564048996e-05</v>
      </c>
      <c r="AG87" t="n">
        <v>28</v>
      </c>
      <c r="AH87" t="n">
        <v>383288.5322447994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309.7688134978551</v>
      </c>
      <c r="AB88" t="n">
        <v>423.8393566633175</v>
      </c>
      <c r="AC88" t="n">
        <v>383.3887233256429</v>
      </c>
      <c r="AD88" t="n">
        <v>309768.8134978551</v>
      </c>
      <c r="AE88" t="n">
        <v>423839.3566633175</v>
      </c>
      <c r="AF88" t="n">
        <v>2.32315983405796e-05</v>
      </c>
      <c r="AG88" t="n">
        <v>28</v>
      </c>
      <c r="AH88" t="n">
        <v>383388.7233256429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309.7806351969022</v>
      </c>
      <c r="AB89" t="n">
        <v>423.8555316334902</v>
      </c>
      <c r="AC89" t="n">
        <v>383.403354579364</v>
      </c>
      <c r="AD89" t="n">
        <v>309780.6351969021</v>
      </c>
      <c r="AE89" t="n">
        <v>423855.5316334902</v>
      </c>
      <c r="AF89" t="n">
        <v>2.322916494806461e-05</v>
      </c>
      <c r="AG89" t="n">
        <v>28</v>
      </c>
      <c r="AH89" t="n">
        <v>383403.3545793639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309.7487810398936</v>
      </c>
      <c r="AB90" t="n">
        <v>423.8119473705649</v>
      </c>
      <c r="AC90" t="n">
        <v>383.3639299373214</v>
      </c>
      <c r="AD90" t="n">
        <v>309748.7810398936</v>
      </c>
      <c r="AE90" t="n">
        <v>423811.9473705649</v>
      </c>
      <c r="AF90" t="n">
        <v>2.322308146677714e-05</v>
      </c>
      <c r="AG90" t="n">
        <v>28</v>
      </c>
      <c r="AH90" t="n">
        <v>383363.9299373213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309.7158115615537</v>
      </c>
      <c r="AB91" t="n">
        <v>423.7668370757896</v>
      </c>
      <c r="AC91" t="n">
        <v>383.3231249057667</v>
      </c>
      <c r="AD91" t="n">
        <v>309715.8115615537</v>
      </c>
      <c r="AE91" t="n">
        <v>423766.8370757896</v>
      </c>
      <c r="AF91" t="n">
        <v>2.321578128923218e-05</v>
      </c>
      <c r="AG91" t="n">
        <v>28</v>
      </c>
      <c r="AH91" t="n">
        <v>383323.1249057667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309.4194100395251</v>
      </c>
      <c r="AB92" t="n">
        <v>423.3612874370377</v>
      </c>
      <c r="AC92" t="n">
        <v>382.9562803553448</v>
      </c>
      <c r="AD92" t="n">
        <v>309419.4100395251</v>
      </c>
      <c r="AE92" t="n">
        <v>423361.2874370377</v>
      </c>
      <c r="AF92" t="n">
        <v>2.324595535641801e-05</v>
      </c>
      <c r="AG92" t="n">
        <v>28</v>
      </c>
      <c r="AH92" t="n">
        <v>382956.2803553448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309.3438614192634</v>
      </c>
      <c r="AB93" t="n">
        <v>423.2579184818258</v>
      </c>
      <c r="AC93" t="n">
        <v>382.8627767881391</v>
      </c>
      <c r="AD93" t="n">
        <v>309343.8614192634</v>
      </c>
      <c r="AE93" t="n">
        <v>423257.9184818257</v>
      </c>
      <c r="AF93" t="n">
        <v>2.324717205267551e-05</v>
      </c>
      <c r="AG93" t="n">
        <v>28</v>
      </c>
      <c r="AH93" t="n">
        <v>382862.7767881391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309.5027570097258</v>
      </c>
      <c r="AB94" t="n">
        <v>423.4753264386752</v>
      </c>
      <c r="AC94" t="n">
        <v>383.0594356347208</v>
      </c>
      <c r="AD94" t="n">
        <v>309502.7570097258</v>
      </c>
      <c r="AE94" t="n">
        <v>423475.3264386752</v>
      </c>
      <c r="AF94" t="n">
        <v>2.322113475276515e-05</v>
      </c>
      <c r="AG94" t="n">
        <v>28</v>
      </c>
      <c r="AH94" t="n">
        <v>383059.4356347208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309.3884980291241</v>
      </c>
      <c r="AB95" t="n">
        <v>423.3189922606655</v>
      </c>
      <c r="AC95" t="n">
        <v>382.9180217712439</v>
      </c>
      <c r="AD95" t="n">
        <v>309388.4980291241</v>
      </c>
      <c r="AE95" t="n">
        <v>423318.9922606655</v>
      </c>
      <c r="AF95" t="n">
        <v>2.322867826956161e-05</v>
      </c>
      <c r="AG95" t="n">
        <v>28</v>
      </c>
      <c r="AH95" t="n">
        <v>382918.0217712439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309.4118959829237</v>
      </c>
      <c r="AB96" t="n">
        <v>423.3510063732989</v>
      </c>
      <c r="AC96" t="n">
        <v>382.9469805018996</v>
      </c>
      <c r="AD96" t="n">
        <v>309411.8959829237</v>
      </c>
      <c r="AE96" t="n">
        <v>423351.0063732989</v>
      </c>
      <c r="AF96" t="n">
        <v>2.321870136025016e-05</v>
      </c>
      <c r="AG96" t="n">
        <v>28</v>
      </c>
      <c r="AH96" t="n">
        <v>382946.9805018997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309.3270939362611</v>
      </c>
      <c r="AB97" t="n">
        <v>423.2349764718529</v>
      </c>
      <c r="AC97" t="n">
        <v>382.8420243313987</v>
      </c>
      <c r="AD97" t="n">
        <v>309327.0939362611</v>
      </c>
      <c r="AE97" t="n">
        <v>423234.9764718529</v>
      </c>
      <c r="AF97" t="n">
        <v>2.321383457522019e-05</v>
      </c>
      <c r="AG97" t="n">
        <v>28</v>
      </c>
      <c r="AH97" t="n">
        <v>382842.0243313987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308.942699938479</v>
      </c>
      <c r="AB98" t="n">
        <v>422.7090316458211</v>
      </c>
      <c r="AC98" t="n">
        <v>382.3662749413951</v>
      </c>
      <c r="AD98" t="n">
        <v>308942.699938479</v>
      </c>
      <c r="AE98" t="n">
        <v>422709.0316458211</v>
      </c>
      <c r="AF98" t="n">
        <v>2.324522533866352e-05</v>
      </c>
      <c r="AG98" t="n">
        <v>28</v>
      </c>
      <c r="AH98" t="n">
        <v>382366.2749413952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308.8461770206245</v>
      </c>
      <c r="AB99" t="n">
        <v>422.5769647313219</v>
      </c>
      <c r="AC99" t="n">
        <v>382.2468123078587</v>
      </c>
      <c r="AD99" t="n">
        <v>308846.1770206245</v>
      </c>
      <c r="AE99" t="n">
        <v>422576.9647313219</v>
      </c>
      <c r="AF99" t="n">
        <v>2.324279194614854e-05</v>
      </c>
      <c r="AG99" t="n">
        <v>28</v>
      </c>
      <c r="AH99" t="n">
        <v>382246.8123078587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308.8902042498457</v>
      </c>
      <c r="AB100" t="n">
        <v>422.6372047286868</v>
      </c>
      <c r="AC100" t="n">
        <v>382.3013030844224</v>
      </c>
      <c r="AD100" t="n">
        <v>308890.2042498458</v>
      </c>
      <c r="AE100" t="n">
        <v>422637.2047286868</v>
      </c>
      <c r="AF100" t="n">
        <v>2.321748466399267e-05</v>
      </c>
      <c r="AG100" t="n">
        <v>28</v>
      </c>
      <c r="AH100" t="n">
        <v>382301.3030844224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308.645543645006</v>
      </c>
      <c r="AB101" t="n">
        <v>422.3024492954809</v>
      </c>
      <c r="AC101" t="n">
        <v>381.9984962399296</v>
      </c>
      <c r="AD101" t="n">
        <v>308645.543645006</v>
      </c>
      <c r="AE101" t="n">
        <v>422302.4492954809</v>
      </c>
      <c r="AF101" t="n">
        <v>2.322186477051965e-05</v>
      </c>
      <c r="AG101" t="n">
        <v>28</v>
      </c>
      <c r="AH101" t="n">
        <v>381998.4962399296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308.4984255785664</v>
      </c>
      <c r="AB102" t="n">
        <v>422.1011558665872</v>
      </c>
      <c r="AC102" t="n">
        <v>381.8164139733724</v>
      </c>
      <c r="AD102" t="n">
        <v>308498.4255785664</v>
      </c>
      <c r="AE102" t="n">
        <v>422101.1558665872</v>
      </c>
      <c r="AF102" t="n">
        <v>2.32121312004597e-05</v>
      </c>
      <c r="AG102" t="n">
        <v>28</v>
      </c>
      <c r="AH102" t="n">
        <v>381816.4139733724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308.0772926085198</v>
      </c>
      <c r="AB103" t="n">
        <v>421.5249431578941</v>
      </c>
      <c r="AC103" t="n">
        <v>381.2951941968773</v>
      </c>
      <c r="AD103" t="n">
        <v>308077.2926085198</v>
      </c>
      <c r="AE103" t="n">
        <v>421524.9431578941</v>
      </c>
      <c r="AF103" t="n">
        <v>2.322867826956161e-05</v>
      </c>
      <c r="AG103" t="n">
        <v>28</v>
      </c>
      <c r="AH103" t="n">
        <v>381295.1941968773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308.0266963744711</v>
      </c>
      <c r="AB104" t="n">
        <v>421.4557151583203</v>
      </c>
      <c r="AC104" t="n">
        <v>381.2325732204208</v>
      </c>
      <c r="AD104" t="n">
        <v>308026.6963744711</v>
      </c>
      <c r="AE104" t="n">
        <v>421455.7151583203</v>
      </c>
      <c r="AF104" t="n">
        <v>2.324473866016053e-05</v>
      </c>
      <c r="AG104" t="n">
        <v>28</v>
      </c>
      <c r="AH104" t="n">
        <v>381232.5732204207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307.9521397114646</v>
      </c>
      <c r="AB105" t="n">
        <v>421.353703442787</v>
      </c>
      <c r="AC105" t="n">
        <v>381.1402973598436</v>
      </c>
      <c r="AD105" t="n">
        <v>307952.1397114646</v>
      </c>
      <c r="AE105" t="n">
        <v>421353.7034427871</v>
      </c>
      <c r="AF105" t="n">
        <v>2.323792516111856e-05</v>
      </c>
      <c r="AG105" t="n">
        <v>28</v>
      </c>
      <c r="AH105" t="n">
        <v>381140.2973598436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308.0398782424516</v>
      </c>
      <c r="AB106" t="n">
        <v>421.4737511716342</v>
      </c>
      <c r="AC106" t="n">
        <v>381.2488879019376</v>
      </c>
      <c r="AD106" t="n">
        <v>308039.8782424516</v>
      </c>
      <c r="AE106" t="n">
        <v>421473.7511716342</v>
      </c>
      <c r="AF106" t="n">
        <v>2.323232835833409e-05</v>
      </c>
      <c r="AG106" t="n">
        <v>28</v>
      </c>
      <c r="AH106" t="n">
        <v>381248.8879019376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560.2613100789941</v>
      </c>
      <c r="AB2" t="n">
        <v>766.574241434644</v>
      </c>
      <c r="AC2" t="n">
        <v>693.413471725826</v>
      </c>
      <c r="AD2" t="n">
        <v>560261.3100789941</v>
      </c>
      <c r="AE2" t="n">
        <v>766574.241434644</v>
      </c>
      <c r="AF2" t="n">
        <v>1.307004711909196e-05</v>
      </c>
      <c r="AG2" t="n">
        <v>45</v>
      </c>
      <c r="AH2" t="n">
        <v>693413.4717258259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501.4770765977281</v>
      </c>
      <c r="AB3" t="n">
        <v>686.1430598082261</v>
      </c>
      <c r="AC3" t="n">
        <v>620.658529187961</v>
      </c>
      <c r="AD3" t="n">
        <v>501477.0765977281</v>
      </c>
      <c r="AE3" t="n">
        <v>686143.0598082261</v>
      </c>
      <c r="AF3" t="n">
        <v>1.446120821269173e-05</v>
      </c>
      <c r="AG3" t="n">
        <v>41</v>
      </c>
      <c r="AH3" t="n">
        <v>620658.529187961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471.7412020582709</v>
      </c>
      <c r="AB4" t="n">
        <v>645.457124409142</v>
      </c>
      <c r="AC4" t="n">
        <v>583.8556023602965</v>
      </c>
      <c r="AD4" t="n">
        <v>471741.2020582709</v>
      </c>
      <c r="AE4" t="n">
        <v>645457.1244091421</v>
      </c>
      <c r="AF4" t="n">
        <v>1.537279013916412e-05</v>
      </c>
      <c r="AG4" t="n">
        <v>39</v>
      </c>
      <c r="AH4" t="n">
        <v>583855.6023602965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444.4561004753042</v>
      </c>
      <c r="AB5" t="n">
        <v>608.1244446896005</v>
      </c>
      <c r="AC5" t="n">
        <v>550.0859011964429</v>
      </c>
      <c r="AD5" t="n">
        <v>444456.1004753042</v>
      </c>
      <c r="AE5" t="n">
        <v>608124.4446896005</v>
      </c>
      <c r="AF5" t="n">
        <v>1.617485656092982e-05</v>
      </c>
      <c r="AG5" t="n">
        <v>37</v>
      </c>
      <c r="AH5" t="n">
        <v>550085.9011964429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420.219007428867</v>
      </c>
      <c r="AB6" t="n">
        <v>574.9621847183849</v>
      </c>
      <c r="AC6" t="n">
        <v>520.088600773356</v>
      </c>
      <c r="AD6" t="n">
        <v>420219.007428867</v>
      </c>
      <c r="AE6" t="n">
        <v>574962.184718385</v>
      </c>
      <c r="AF6" t="n">
        <v>1.679245219402977e-05</v>
      </c>
      <c r="AG6" t="n">
        <v>35</v>
      </c>
      <c r="AH6" t="n">
        <v>520088.600773356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416.5191730555984</v>
      </c>
      <c r="AB7" t="n">
        <v>569.8999081037063</v>
      </c>
      <c r="AC7" t="n">
        <v>515.5094607338323</v>
      </c>
      <c r="AD7" t="n">
        <v>416519.1730555984</v>
      </c>
      <c r="AE7" t="n">
        <v>569899.9081037062</v>
      </c>
      <c r="AF7" t="n">
        <v>1.7190119149645e-05</v>
      </c>
      <c r="AG7" t="n">
        <v>35</v>
      </c>
      <c r="AH7" t="n">
        <v>515509.4607338323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393.1258434772751</v>
      </c>
      <c r="AB8" t="n">
        <v>537.8921225337808</v>
      </c>
      <c r="AC8" t="n">
        <v>486.5564532954915</v>
      </c>
      <c r="AD8" t="n">
        <v>393125.843477275</v>
      </c>
      <c r="AE8" t="n">
        <v>537892.1225337809</v>
      </c>
      <c r="AF8" t="n">
        <v>1.774196059651737e-05</v>
      </c>
      <c r="AG8" t="n">
        <v>33</v>
      </c>
      <c r="AH8" t="n">
        <v>486556.4532954915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406.1519700389611</v>
      </c>
      <c r="AB9" t="n">
        <v>555.7150435676253</v>
      </c>
      <c r="AC9" t="n">
        <v>502.6783797604926</v>
      </c>
      <c r="AD9" t="n">
        <v>406151.9700389611</v>
      </c>
      <c r="AE9" t="n">
        <v>555715.0435676253</v>
      </c>
      <c r="AF9" t="n">
        <v>1.751395290639036e-05</v>
      </c>
      <c r="AG9" t="n">
        <v>34</v>
      </c>
      <c r="AH9" t="n">
        <v>502678.3797604926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391.059506936332</v>
      </c>
      <c r="AB10" t="n">
        <v>535.0648697181282</v>
      </c>
      <c r="AC10" t="n">
        <v>483.9990295204905</v>
      </c>
      <c r="AD10" t="n">
        <v>391059.506936332</v>
      </c>
      <c r="AE10" t="n">
        <v>535064.8697181282</v>
      </c>
      <c r="AF10" t="n">
        <v>1.810013015699249e-05</v>
      </c>
      <c r="AG10" t="n">
        <v>33</v>
      </c>
      <c r="AH10" t="n">
        <v>483999.0295204905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379.6592028086408</v>
      </c>
      <c r="AB11" t="n">
        <v>519.4664706646992</v>
      </c>
      <c r="AC11" t="n">
        <v>469.8893197802302</v>
      </c>
      <c r="AD11" t="n">
        <v>379659.2028086408</v>
      </c>
      <c r="AE11" t="n">
        <v>519466.4706646992</v>
      </c>
      <c r="AF11" t="n">
        <v>1.840107337791801e-05</v>
      </c>
      <c r="AG11" t="n">
        <v>32</v>
      </c>
      <c r="AH11" t="n">
        <v>469889.3197802302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378.1884956452725</v>
      </c>
      <c r="AB12" t="n">
        <v>517.4541842407579</v>
      </c>
      <c r="AC12" t="n">
        <v>468.069083148328</v>
      </c>
      <c r="AD12" t="n">
        <v>378188.4956452725</v>
      </c>
      <c r="AE12" t="n">
        <v>517454.1842407578</v>
      </c>
      <c r="AF12" t="n">
        <v>1.859339876220822e-05</v>
      </c>
      <c r="AG12" t="n">
        <v>32</v>
      </c>
      <c r="AH12" t="n">
        <v>468069.0831483281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377.5279120720733</v>
      </c>
      <c r="AB13" t="n">
        <v>516.5503446530163</v>
      </c>
      <c r="AC13" t="n">
        <v>467.2515047422937</v>
      </c>
      <c r="AD13" t="n">
        <v>377527.9120720733</v>
      </c>
      <c r="AE13" t="n">
        <v>516550.3446530163</v>
      </c>
      <c r="AF13" t="n">
        <v>1.86802481481129e-05</v>
      </c>
      <c r="AG13" t="n">
        <v>32</v>
      </c>
      <c r="AH13" t="n">
        <v>467251.5047422937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367.0166494687477</v>
      </c>
      <c r="AB14" t="n">
        <v>502.1683714349681</v>
      </c>
      <c r="AC14" t="n">
        <v>454.2421268629498</v>
      </c>
      <c r="AD14" t="n">
        <v>367016.6494687477</v>
      </c>
      <c r="AE14" t="n">
        <v>502168.3714349681</v>
      </c>
      <c r="AF14" t="n">
        <v>1.888716063856281e-05</v>
      </c>
      <c r="AG14" t="n">
        <v>31</v>
      </c>
      <c r="AH14" t="n">
        <v>454242.1268629498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366.2917741647372</v>
      </c>
      <c r="AB15" t="n">
        <v>501.1765650647795</v>
      </c>
      <c r="AC15" t="n">
        <v>453.3449771007231</v>
      </c>
      <c r="AD15" t="n">
        <v>366291.7741647372</v>
      </c>
      <c r="AE15" t="n">
        <v>501176.5650647795</v>
      </c>
      <c r="AF15" t="n">
        <v>1.898837271360935e-05</v>
      </c>
      <c r="AG15" t="n">
        <v>31</v>
      </c>
      <c r="AH15" t="n">
        <v>453344.9771007231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364.6026223474207</v>
      </c>
      <c r="AB16" t="n">
        <v>498.8653930282082</v>
      </c>
      <c r="AC16" t="n">
        <v>451.2543800795718</v>
      </c>
      <c r="AD16" t="n">
        <v>364602.6223474207</v>
      </c>
      <c r="AE16" t="n">
        <v>498865.3930282082</v>
      </c>
      <c r="AF16" t="n">
        <v>1.921144322934386e-05</v>
      </c>
      <c r="AG16" t="n">
        <v>31</v>
      </c>
      <c r="AH16" t="n">
        <v>451254.3800795718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363.6227478184633</v>
      </c>
      <c r="AB17" t="n">
        <v>497.5246854686755</v>
      </c>
      <c r="AC17" t="n">
        <v>450.041627767826</v>
      </c>
      <c r="AD17" t="n">
        <v>363622.7478184633</v>
      </c>
      <c r="AE17" t="n">
        <v>497524.6854686755</v>
      </c>
      <c r="AF17" t="n">
        <v>1.933195516792476e-05</v>
      </c>
      <c r="AG17" t="n">
        <v>31</v>
      </c>
      <c r="AH17" t="n">
        <v>450041.627767826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353.0181175867555</v>
      </c>
      <c r="AB18" t="n">
        <v>483.0149625423858</v>
      </c>
      <c r="AC18" t="n">
        <v>436.9166924330974</v>
      </c>
      <c r="AD18" t="n">
        <v>353018.1175867555</v>
      </c>
      <c r="AE18" t="n">
        <v>483014.9625423858</v>
      </c>
      <c r="AF18" t="n">
        <v>1.952674913941123e-05</v>
      </c>
      <c r="AG18" t="n">
        <v>30</v>
      </c>
      <c r="AH18" t="n">
        <v>436916.6924330973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363.4521778973352</v>
      </c>
      <c r="AB19" t="n">
        <v>497.2913041775741</v>
      </c>
      <c r="AC19" t="n">
        <v>449.8305200595947</v>
      </c>
      <c r="AD19" t="n">
        <v>363452.1778973351</v>
      </c>
      <c r="AE19" t="n">
        <v>497291.3041775741</v>
      </c>
      <c r="AF19" t="n">
        <v>1.937930715868934e-05</v>
      </c>
      <c r="AG19" t="n">
        <v>31</v>
      </c>
      <c r="AH19" t="n">
        <v>449830.5200595947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353.8379729701187</v>
      </c>
      <c r="AB20" t="n">
        <v>484.1367248473701</v>
      </c>
      <c r="AC20" t="n">
        <v>437.9313953180973</v>
      </c>
      <c r="AD20" t="n">
        <v>353837.9729701187</v>
      </c>
      <c r="AE20" t="n">
        <v>484136.7248473701</v>
      </c>
      <c r="AF20" t="n">
        <v>1.947872389759314e-05</v>
      </c>
      <c r="AG20" t="n">
        <v>30</v>
      </c>
      <c r="AH20" t="n">
        <v>437931.3953180973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352.7898454700613</v>
      </c>
      <c r="AB21" t="n">
        <v>482.7026305616697</v>
      </c>
      <c r="AC21" t="n">
        <v>436.6341689782601</v>
      </c>
      <c r="AD21" t="n">
        <v>352789.8454700613</v>
      </c>
      <c r="AE21" t="n">
        <v>482702.6305616697</v>
      </c>
      <c r="AF21" t="n">
        <v>1.960641718074498e-05</v>
      </c>
      <c r="AG21" t="n">
        <v>30</v>
      </c>
      <c r="AH21" t="n">
        <v>436634.1689782601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352.0433704426388</v>
      </c>
      <c r="AB22" t="n">
        <v>481.6812704969964</v>
      </c>
      <c r="AC22" t="n">
        <v>435.7102860846713</v>
      </c>
      <c r="AD22" t="n">
        <v>352043.3704426388</v>
      </c>
      <c r="AE22" t="n">
        <v>481681.2704969964</v>
      </c>
      <c r="AF22" t="n">
        <v>1.971840127264792e-05</v>
      </c>
      <c r="AG22" t="n">
        <v>30</v>
      </c>
      <c r="AH22" t="n">
        <v>435710.2860846713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352.1671740472688</v>
      </c>
      <c r="AB23" t="n">
        <v>481.8506640506806</v>
      </c>
      <c r="AC23" t="n">
        <v>435.8635129553373</v>
      </c>
      <c r="AD23" t="n">
        <v>352167.1740472688</v>
      </c>
      <c r="AE23" t="n">
        <v>481850.6640506806</v>
      </c>
      <c r="AF23" t="n">
        <v>1.970336533245253e-05</v>
      </c>
      <c r="AG23" t="n">
        <v>30</v>
      </c>
      <c r="AH23" t="n">
        <v>435863.5129553373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351.2968370794805</v>
      </c>
      <c r="AB24" t="n">
        <v>480.6598306147956</v>
      </c>
      <c r="AC24" t="n">
        <v>434.7863309912279</v>
      </c>
      <c r="AD24" t="n">
        <v>351296.8370794805</v>
      </c>
      <c r="AE24" t="n">
        <v>480659.8306147956</v>
      </c>
      <c r="AF24" t="n">
        <v>1.982926327946164e-05</v>
      </c>
      <c r="AG24" t="n">
        <v>30</v>
      </c>
      <c r="AH24" t="n">
        <v>434786.3309912279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351.4138499195416</v>
      </c>
      <c r="AB25" t="n">
        <v>480.8199327448093</v>
      </c>
      <c r="AC25" t="n">
        <v>434.931153198658</v>
      </c>
      <c r="AD25" t="n">
        <v>351413.8499195416</v>
      </c>
      <c r="AE25" t="n">
        <v>480819.9327448093</v>
      </c>
      <c r="AF25" t="n">
        <v>1.981557384137331e-05</v>
      </c>
      <c r="AG25" t="n">
        <v>30</v>
      </c>
      <c r="AH25" t="n">
        <v>434931.153198658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350.3800339663076</v>
      </c>
      <c r="AB26" t="n">
        <v>479.4054201488537</v>
      </c>
      <c r="AC26" t="n">
        <v>433.6516396995793</v>
      </c>
      <c r="AD26" t="n">
        <v>350380.0339663076</v>
      </c>
      <c r="AE26" t="n">
        <v>479405.4201488537</v>
      </c>
      <c r="AF26" t="n">
        <v>1.995403914138155e-05</v>
      </c>
      <c r="AG26" t="n">
        <v>30</v>
      </c>
      <c r="AH26" t="n">
        <v>433651.6396995793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349.7905492657655</v>
      </c>
      <c r="AB27" t="n">
        <v>478.5988611753423</v>
      </c>
      <c r="AC27" t="n">
        <v>432.9220575824873</v>
      </c>
      <c r="AD27" t="n">
        <v>349790.5492657655</v>
      </c>
      <c r="AE27" t="n">
        <v>478598.8611753423</v>
      </c>
      <c r="AF27" t="n">
        <v>2.000408413636022e-05</v>
      </c>
      <c r="AG27" t="n">
        <v>30</v>
      </c>
      <c r="AH27" t="n">
        <v>432922.0575824873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350.6053285514588</v>
      </c>
      <c r="AB28" t="n">
        <v>479.7136781395531</v>
      </c>
      <c r="AC28" t="n">
        <v>433.9304779802892</v>
      </c>
      <c r="AD28" t="n">
        <v>350605.3285514588</v>
      </c>
      <c r="AE28" t="n">
        <v>479713.6781395531</v>
      </c>
      <c r="AF28" t="n">
        <v>1.990242322727799e-05</v>
      </c>
      <c r="AG28" t="n">
        <v>30</v>
      </c>
      <c r="AH28" t="n">
        <v>433930.4779802892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349.8307783264681</v>
      </c>
      <c r="AB29" t="n">
        <v>478.6539043509766</v>
      </c>
      <c r="AC29" t="n">
        <v>432.9718475146926</v>
      </c>
      <c r="AD29" t="n">
        <v>349830.7783264681</v>
      </c>
      <c r="AE29" t="n">
        <v>478653.9043509766</v>
      </c>
      <c r="AF29" t="n">
        <v>2.003034092744767e-05</v>
      </c>
      <c r="AG29" t="n">
        <v>30</v>
      </c>
      <c r="AH29" t="n">
        <v>432971.8475146926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349.8046020589855</v>
      </c>
      <c r="AB30" t="n">
        <v>478.6180888269914</v>
      </c>
      <c r="AC30" t="n">
        <v>432.9394501740492</v>
      </c>
      <c r="AD30" t="n">
        <v>349804.6020589855</v>
      </c>
      <c r="AE30" t="n">
        <v>478618.0888269914</v>
      </c>
      <c r="AF30" t="n">
        <v>2.003078976148336e-05</v>
      </c>
      <c r="AG30" t="n">
        <v>30</v>
      </c>
      <c r="AH30" t="n">
        <v>432939.4501740492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339.8956257258016</v>
      </c>
      <c r="AB31" t="n">
        <v>465.060190254746</v>
      </c>
      <c r="AC31" t="n">
        <v>420.6754984129088</v>
      </c>
      <c r="AD31" t="n">
        <v>339895.6257258016</v>
      </c>
      <c r="AE31" t="n">
        <v>465060.190254746</v>
      </c>
      <c r="AF31" t="n">
        <v>2.015780979358168e-05</v>
      </c>
      <c r="AG31" t="n">
        <v>29</v>
      </c>
      <c r="AH31" t="n">
        <v>420675.4984129088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348.9284434575307</v>
      </c>
      <c r="AB32" t="n">
        <v>477.4192899750915</v>
      </c>
      <c r="AC32" t="n">
        <v>431.8550630020498</v>
      </c>
      <c r="AD32" t="n">
        <v>348928.4434575307</v>
      </c>
      <c r="AE32" t="n">
        <v>477419.2899750915</v>
      </c>
      <c r="AF32" t="n">
        <v>2.014524244058255e-05</v>
      </c>
      <c r="AG32" t="n">
        <v>30</v>
      </c>
      <c r="AH32" t="n">
        <v>431855.0630020498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339.7576872521545</v>
      </c>
      <c r="AB33" t="n">
        <v>464.8714567496862</v>
      </c>
      <c r="AC33" t="n">
        <v>420.5047773686827</v>
      </c>
      <c r="AD33" t="n">
        <v>339757.6872521545</v>
      </c>
      <c r="AE33" t="n">
        <v>464871.4567496862</v>
      </c>
      <c r="AF33" t="n">
        <v>2.01622981339385e-05</v>
      </c>
      <c r="AG33" t="n">
        <v>29</v>
      </c>
      <c r="AH33" t="n">
        <v>420504.7773686827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348.8963744103801</v>
      </c>
      <c r="AB34" t="n">
        <v>477.3754116899937</v>
      </c>
      <c r="AC34" t="n">
        <v>431.8153723988982</v>
      </c>
      <c r="AD34" t="n">
        <v>348896.3744103801</v>
      </c>
      <c r="AE34" t="n">
        <v>477375.4116899936</v>
      </c>
      <c r="AF34" t="n">
        <v>2.014569127461823e-05</v>
      </c>
      <c r="AG34" t="n">
        <v>30</v>
      </c>
      <c r="AH34" t="n">
        <v>431815.3723988982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339.0644941858692</v>
      </c>
      <c r="AB35" t="n">
        <v>463.9229994148748</v>
      </c>
      <c r="AC35" t="n">
        <v>419.6468394707376</v>
      </c>
      <c r="AD35" t="n">
        <v>339064.4941858692</v>
      </c>
      <c r="AE35" t="n">
        <v>463922.9994148748</v>
      </c>
      <c r="AF35" t="n">
        <v>2.027764848110906e-05</v>
      </c>
      <c r="AG35" t="n">
        <v>29</v>
      </c>
      <c r="AH35" t="n">
        <v>419646.8394707376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338.8853122926326</v>
      </c>
      <c r="AB36" t="n">
        <v>463.6778348436013</v>
      </c>
      <c r="AC36" t="n">
        <v>419.4250730620557</v>
      </c>
      <c r="AD36" t="n">
        <v>338885.3122926326</v>
      </c>
      <c r="AE36" t="n">
        <v>463677.8348436013</v>
      </c>
      <c r="AF36" t="n">
        <v>2.030098785096458e-05</v>
      </c>
      <c r="AG36" t="n">
        <v>29</v>
      </c>
      <c r="AH36" t="n">
        <v>419425.0730620557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338.6189137135376</v>
      </c>
      <c r="AB37" t="n">
        <v>463.3133365550077</v>
      </c>
      <c r="AC37" t="n">
        <v>419.095361978549</v>
      </c>
      <c r="AD37" t="n">
        <v>338618.9137135376</v>
      </c>
      <c r="AE37" t="n">
        <v>463313.3365550077</v>
      </c>
      <c r="AF37" t="n">
        <v>2.031579937414213e-05</v>
      </c>
      <c r="AG37" t="n">
        <v>29</v>
      </c>
      <c r="AH37" t="n">
        <v>419095.361978549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338.987388399403</v>
      </c>
      <c r="AB38" t="n">
        <v>463.8174998761646</v>
      </c>
      <c r="AC38" t="n">
        <v>419.5514086599322</v>
      </c>
      <c r="AD38" t="n">
        <v>338987.388399403</v>
      </c>
      <c r="AE38" t="n">
        <v>463817.4998761646</v>
      </c>
      <c r="AF38" t="n">
        <v>2.025520677932491e-05</v>
      </c>
      <c r="AG38" t="n">
        <v>29</v>
      </c>
      <c r="AH38" t="n">
        <v>419551.4086599323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338.2477782132199</v>
      </c>
      <c r="AB39" t="n">
        <v>462.8055325901304</v>
      </c>
      <c r="AC39" t="n">
        <v>418.6360221113722</v>
      </c>
      <c r="AD39" t="n">
        <v>338247.7782132199</v>
      </c>
      <c r="AE39" t="n">
        <v>462805.5325901304</v>
      </c>
      <c r="AF39" t="n">
        <v>2.036719087122784e-05</v>
      </c>
      <c r="AG39" t="n">
        <v>29</v>
      </c>
      <c r="AH39" t="n">
        <v>418636.0221113722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338.1146333461197</v>
      </c>
      <c r="AB40" t="n">
        <v>462.6233579090269</v>
      </c>
      <c r="AC40" t="n">
        <v>418.4712339261494</v>
      </c>
      <c r="AD40" t="n">
        <v>338114.6333461197</v>
      </c>
      <c r="AE40" t="n">
        <v>462623.3579090269</v>
      </c>
      <c r="AF40" t="n">
        <v>2.038514423265517e-05</v>
      </c>
      <c r="AG40" t="n">
        <v>29</v>
      </c>
      <c r="AH40" t="n">
        <v>418471.2339261494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338.1907256652134</v>
      </c>
      <c r="AB41" t="n">
        <v>462.727470776967</v>
      </c>
      <c r="AC41" t="n">
        <v>418.5654104080967</v>
      </c>
      <c r="AD41" t="n">
        <v>338190.7256652134</v>
      </c>
      <c r="AE41" t="n">
        <v>462727.470776967</v>
      </c>
      <c r="AF41" t="n">
        <v>2.038245122844107e-05</v>
      </c>
      <c r="AG41" t="n">
        <v>29</v>
      </c>
      <c r="AH41" t="n">
        <v>418565.4104080967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338.0333024597423</v>
      </c>
      <c r="AB42" t="n">
        <v>462.5120774022199</v>
      </c>
      <c r="AC42" t="n">
        <v>418.3705738747289</v>
      </c>
      <c r="AD42" t="n">
        <v>338033.3024597424</v>
      </c>
      <c r="AE42" t="n">
        <v>462512.0774022199</v>
      </c>
      <c r="AF42" t="n">
        <v>2.038447098160164e-05</v>
      </c>
      <c r="AG42" t="n">
        <v>29</v>
      </c>
      <c r="AH42" t="n">
        <v>418370.5738747289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337.8971292922492</v>
      </c>
      <c r="AB43" t="n">
        <v>462.3257592669197</v>
      </c>
      <c r="AC43" t="n">
        <v>418.2020376807626</v>
      </c>
      <c r="AD43" t="n">
        <v>337897.1292922492</v>
      </c>
      <c r="AE43" t="n">
        <v>462325.7592669197</v>
      </c>
      <c r="AF43" t="n">
        <v>2.038245122844107e-05</v>
      </c>
      <c r="AG43" t="n">
        <v>29</v>
      </c>
      <c r="AH43" t="n">
        <v>418202.0376807626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336.9288955973165</v>
      </c>
      <c r="AB44" t="n">
        <v>461.0009792100567</v>
      </c>
      <c r="AC44" t="n">
        <v>417.0036927731861</v>
      </c>
      <c r="AD44" t="n">
        <v>336928.8955973164</v>
      </c>
      <c r="AE44" t="n">
        <v>461000.9792100567</v>
      </c>
      <c r="AF44" t="n">
        <v>2.051597935405679e-05</v>
      </c>
      <c r="AG44" t="n">
        <v>29</v>
      </c>
      <c r="AH44" t="n">
        <v>417003.6927731861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336.9095010620127</v>
      </c>
      <c r="AB45" t="n">
        <v>460.9744427512276</v>
      </c>
      <c r="AC45" t="n">
        <v>416.9796889167435</v>
      </c>
      <c r="AD45" t="n">
        <v>336909.5010620127</v>
      </c>
      <c r="AE45" t="n">
        <v>460974.4427512276</v>
      </c>
      <c r="AF45" t="n">
        <v>2.053752338776958e-05</v>
      </c>
      <c r="AG45" t="n">
        <v>29</v>
      </c>
      <c r="AH45" t="n">
        <v>416979.6889167435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336.7296429073626</v>
      </c>
      <c r="AB46" t="n">
        <v>460.7283528892535</v>
      </c>
      <c r="AC46" t="n">
        <v>416.7570855258069</v>
      </c>
      <c r="AD46" t="n">
        <v>336729.6429073625</v>
      </c>
      <c r="AE46" t="n">
        <v>460728.3528892535</v>
      </c>
      <c r="AF46" t="n">
        <v>2.054941748971519e-05</v>
      </c>
      <c r="AG46" t="n">
        <v>29</v>
      </c>
      <c r="AH46" t="n">
        <v>416757.0855258069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337.2609255094657</v>
      </c>
      <c r="AB47" t="n">
        <v>461.4552771839853</v>
      </c>
      <c r="AC47" t="n">
        <v>417.4146331860942</v>
      </c>
      <c r="AD47" t="n">
        <v>337260.9255094657</v>
      </c>
      <c r="AE47" t="n">
        <v>461455.2771839853</v>
      </c>
      <c r="AF47" t="n">
        <v>2.048388772050545e-05</v>
      </c>
      <c r="AG47" t="n">
        <v>29</v>
      </c>
      <c r="AH47" t="n">
        <v>417414.6331860942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337.1394743516472</v>
      </c>
      <c r="AB48" t="n">
        <v>461.2891023518111</v>
      </c>
      <c r="AC48" t="n">
        <v>417.2643178466748</v>
      </c>
      <c r="AD48" t="n">
        <v>337139.4743516472</v>
      </c>
      <c r="AE48" t="n">
        <v>461289.1023518111</v>
      </c>
      <c r="AF48" t="n">
        <v>2.048949814595149e-05</v>
      </c>
      <c r="AG48" t="n">
        <v>29</v>
      </c>
      <c r="AH48" t="n">
        <v>417264.3178466748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337.0388162144886</v>
      </c>
      <c r="AB49" t="n">
        <v>461.151377447827</v>
      </c>
      <c r="AC49" t="n">
        <v>417.1397372142289</v>
      </c>
      <c r="AD49" t="n">
        <v>337038.8162144886</v>
      </c>
      <c r="AE49" t="n">
        <v>461151.377447827</v>
      </c>
      <c r="AF49" t="n">
        <v>2.049735274157594e-05</v>
      </c>
      <c r="AG49" t="n">
        <v>29</v>
      </c>
      <c r="AH49" t="n">
        <v>417139.7372142289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336.9025733550517</v>
      </c>
      <c r="AB50" t="n">
        <v>460.9649639569347</v>
      </c>
      <c r="AC50" t="n">
        <v>416.9711147652744</v>
      </c>
      <c r="AD50" t="n">
        <v>336902.5733550517</v>
      </c>
      <c r="AE50" t="n">
        <v>460964.9639569347</v>
      </c>
      <c r="AF50" t="n">
        <v>2.048747839279092e-05</v>
      </c>
      <c r="AG50" t="n">
        <v>29</v>
      </c>
      <c r="AH50" t="n">
        <v>416971.1147652743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336.7595082391521</v>
      </c>
      <c r="AB51" t="n">
        <v>460.7692159537735</v>
      </c>
      <c r="AC51" t="n">
        <v>416.7940486768008</v>
      </c>
      <c r="AD51" t="n">
        <v>336759.5082391521</v>
      </c>
      <c r="AE51" t="n">
        <v>460769.2159537735</v>
      </c>
      <c r="AF51" t="n">
        <v>2.048747839279092e-05</v>
      </c>
      <c r="AG51" t="n">
        <v>29</v>
      </c>
      <c r="AH51" t="n">
        <v>416794.0486768008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335.9187619333693</v>
      </c>
      <c r="AB52" t="n">
        <v>459.6188697670921</v>
      </c>
      <c r="AC52" t="n">
        <v>415.7534899156553</v>
      </c>
      <c r="AD52" t="n">
        <v>335918.7619333693</v>
      </c>
      <c r="AE52" t="n">
        <v>459618.8697670921</v>
      </c>
      <c r="AF52" t="n">
        <v>2.0621904186478e-05</v>
      </c>
      <c r="AG52" t="n">
        <v>29</v>
      </c>
      <c r="AH52" t="n">
        <v>415753.4899156553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335.9194169700323</v>
      </c>
      <c r="AB53" t="n">
        <v>459.6197660171526</v>
      </c>
      <c r="AC53" t="n">
        <v>415.7543006288679</v>
      </c>
      <c r="AD53" t="n">
        <v>335919.4169700323</v>
      </c>
      <c r="AE53" t="n">
        <v>459619.7660171526</v>
      </c>
      <c r="AF53" t="n">
        <v>2.062661694385268e-05</v>
      </c>
      <c r="AG53" t="n">
        <v>29</v>
      </c>
      <c r="AH53" t="n">
        <v>415754.3006288679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335.5217535951946</v>
      </c>
      <c r="AB54" t="n">
        <v>459.0756654440298</v>
      </c>
      <c r="AC54" t="n">
        <v>415.262128250794</v>
      </c>
      <c r="AD54" t="n">
        <v>335521.7535951947</v>
      </c>
      <c r="AE54" t="n">
        <v>459075.6654440298</v>
      </c>
      <c r="AF54" t="n">
        <v>2.066992942829609e-05</v>
      </c>
      <c r="AG54" t="n">
        <v>29</v>
      </c>
      <c r="AH54" t="n">
        <v>415262.128250794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335.7235069185946</v>
      </c>
      <c r="AB55" t="n">
        <v>459.3517132418341</v>
      </c>
      <c r="AC55" t="n">
        <v>415.5118304342114</v>
      </c>
      <c r="AD55" t="n">
        <v>335723.5069185946</v>
      </c>
      <c r="AE55" t="n">
        <v>459351.7132418341</v>
      </c>
      <c r="AF55" t="n">
        <v>2.064659005844058e-05</v>
      </c>
      <c r="AG55" t="n">
        <v>29</v>
      </c>
      <c r="AH55" t="n">
        <v>415511.8304342114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336.1887895059723</v>
      </c>
      <c r="AB56" t="n">
        <v>459.9883334047033</v>
      </c>
      <c r="AC56" t="n">
        <v>416.0876924622384</v>
      </c>
      <c r="AD56" t="n">
        <v>336188.7895059723</v>
      </c>
      <c r="AE56" t="n">
        <v>459988.3334047033</v>
      </c>
      <c r="AF56" t="n">
        <v>2.059452531030133e-05</v>
      </c>
      <c r="AG56" t="n">
        <v>29</v>
      </c>
      <c r="AH56" t="n">
        <v>416087.6924622384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335.8152630706808</v>
      </c>
      <c r="AB57" t="n">
        <v>459.4772580571143</v>
      </c>
      <c r="AC57" t="n">
        <v>415.6253934285244</v>
      </c>
      <c r="AD57" t="n">
        <v>335815.2630706808</v>
      </c>
      <c r="AE57" t="n">
        <v>459477.2580571143</v>
      </c>
      <c r="AF57" t="n">
        <v>2.061921118226391e-05</v>
      </c>
      <c r="AG57" t="n">
        <v>29</v>
      </c>
      <c r="AH57" t="n">
        <v>415625.3934285244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335.7899735693503</v>
      </c>
      <c r="AB58" t="n">
        <v>459.4426558456997</v>
      </c>
      <c r="AC58" t="n">
        <v>415.5940936036029</v>
      </c>
      <c r="AD58" t="n">
        <v>335789.9735693503</v>
      </c>
      <c r="AE58" t="n">
        <v>459442.6558456997</v>
      </c>
      <c r="AF58" t="n">
        <v>2.060821474838967e-05</v>
      </c>
      <c r="AG58" t="n">
        <v>29</v>
      </c>
      <c r="AH58" t="n">
        <v>415594.0936036028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335.7402412909336</v>
      </c>
      <c r="AB59" t="n">
        <v>459.3746099483367</v>
      </c>
      <c r="AC59" t="n">
        <v>415.5325419111812</v>
      </c>
      <c r="AD59" t="n">
        <v>335740.2412909336</v>
      </c>
      <c r="AE59" t="n">
        <v>459374.6099483367</v>
      </c>
      <c r="AF59" t="n">
        <v>2.060395082505068e-05</v>
      </c>
      <c r="AG59" t="n">
        <v>29</v>
      </c>
      <c r="AH59" t="n">
        <v>415532.5419111812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335.5754993001877</v>
      </c>
      <c r="AB60" t="n">
        <v>459.1492026886946</v>
      </c>
      <c r="AC60" t="n">
        <v>415.3286472040381</v>
      </c>
      <c r="AD60" t="n">
        <v>335575.4993001877</v>
      </c>
      <c r="AE60" t="n">
        <v>459149.2026886946</v>
      </c>
      <c r="AF60" t="n">
        <v>2.061180542067513e-05</v>
      </c>
      <c r="AG60" t="n">
        <v>29</v>
      </c>
      <c r="AH60" t="n">
        <v>415328.6472040381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334.582317353015</v>
      </c>
      <c r="AB61" t="n">
        <v>457.7902873324776</v>
      </c>
      <c r="AC61" t="n">
        <v>414.0994248221688</v>
      </c>
      <c r="AD61" t="n">
        <v>334582.317353015</v>
      </c>
      <c r="AE61" t="n">
        <v>457790.2873324776</v>
      </c>
      <c r="AF61" t="n">
        <v>2.074466029523733e-05</v>
      </c>
      <c r="AG61" t="n">
        <v>29</v>
      </c>
      <c r="AH61" t="n">
        <v>414099.4248221688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334.475271236918</v>
      </c>
      <c r="AB62" t="n">
        <v>457.6438221138926</v>
      </c>
      <c r="AC62" t="n">
        <v>413.9669380384802</v>
      </c>
      <c r="AD62" t="n">
        <v>334475.2712369181</v>
      </c>
      <c r="AE62" t="n">
        <v>457643.8221138925</v>
      </c>
      <c r="AF62" t="n">
        <v>2.075161722279042e-05</v>
      </c>
      <c r="AG62" t="n">
        <v>29</v>
      </c>
      <c r="AH62" t="n">
        <v>413966.9380384802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334.2413348802525</v>
      </c>
      <c r="AB63" t="n">
        <v>457.3237400701589</v>
      </c>
      <c r="AC63" t="n">
        <v>413.6774041757627</v>
      </c>
      <c r="AD63" t="n">
        <v>334241.3348802524</v>
      </c>
      <c r="AE63" t="n">
        <v>457323.7400701589</v>
      </c>
      <c r="AF63" t="n">
        <v>2.078999253284133e-05</v>
      </c>
      <c r="AG63" t="n">
        <v>29</v>
      </c>
      <c r="AH63" t="n">
        <v>413677.4041757627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334.6103140836285</v>
      </c>
      <c r="AB64" t="n">
        <v>457.8285936944317</v>
      </c>
      <c r="AC64" t="n">
        <v>414.1340752787013</v>
      </c>
      <c r="AD64" t="n">
        <v>334610.3140836285</v>
      </c>
      <c r="AE64" t="n">
        <v>457828.5936944316</v>
      </c>
      <c r="AF64" t="n">
        <v>2.075004630366553e-05</v>
      </c>
      <c r="AG64" t="n">
        <v>29</v>
      </c>
      <c r="AH64" t="n">
        <v>414134.0752787013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334.7370989889821</v>
      </c>
      <c r="AB65" t="n">
        <v>458.0020663952917</v>
      </c>
      <c r="AC65" t="n">
        <v>414.2909919884618</v>
      </c>
      <c r="AD65" t="n">
        <v>334737.0989889821</v>
      </c>
      <c r="AE65" t="n">
        <v>458002.0663952917</v>
      </c>
      <c r="AF65" t="n">
        <v>2.073568361452367e-05</v>
      </c>
      <c r="AG65" t="n">
        <v>29</v>
      </c>
      <c r="AH65" t="n">
        <v>414290.9919884618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334.6762004660234</v>
      </c>
      <c r="AB66" t="n">
        <v>457.9187423495263</v>
      </c>
      <c r="AC66" t="n">
        <v>414.2156202726782</v>
      </c>
      <c r="AD66" t="n">
        <v>334676.2004660234</v>
      </c>
      <c r="AE66" t="n">
        <v>457918.7423495263</v>
      </c>
      <c r="AF66" t="n">
        <v>2.074308937611244e-05</v>
      </c>
      <c r="AG66" t="n">
        <v>29</v>
      </c>
      <c r="AH66" t="n">
        <v>414215.6202726782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334.8967508445356</v>
      </c>
      <c r="AB67" t="n">
        <v>458.2205091074028</v>
      </c>
      <c r="AC67" t="n">
        <v>414.4885868347153</v>
      </c>
      <c r="AD67" t="n">
        <v>334896.7508445357</v>
      </c>
      <c r="AE67" t="n">
        <v>458220.5091074029</v>
      </c>
      <c r="AF67" t="n">
        <v>2.07255848487208e-05</v>
      </c>
      <c r="AG67" t="n">
        <v>29</v>
      </c>
      <c r="AH67" t="n">
        <v>414488.5868347153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334.6703128757485</v>
      </c>
      <c r="AB68" t="n">
        <v>457.9106866887701</v>
      </c>
      <c r="AC68" t="n">
        <v>414.2083334328784</v>
      </c>
      <c r="AD68" t="n">
        <v>334670.3128757485</v>
      </c>
      <c r="AE68" t="n">
        <v>457910.6866887701</v>
      </c>
      <c r="AF68" t="n">
        <v>2.074308937611244e-05</v>
      </c>
      <c r="AG68" t="n">
        <v>29</v>
      </c>
      <c r="AH68" t="n">
        <v>414208.3334328784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334.6430327594945</v>
      </c>
      <c r="AB69" t="n">
        <v>457.8733608301977</v>
      </c>
      <c r="AC69" t="n">
        <v>414.1745699018609</v>
      </c>
      <c r="AD69" t="n">
        <v>334643.0327594946</v>
      </c>
      <c r="AE69" t="n">
        <v>457873.3608301977</v>
      </c>
      <c r="AF69" t="n">
        <v>2.073231735925605e-05</v>
      </c>
      <c r="AG69" t="n">
        <v>29</v>
      </c>
      <c r="AH69" t="n">
        <v>414174.5699018609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334.5191803468281</v>
      </c>
      <c r="AB70" t="n">
        <v>457.7039004952046</v>
      </c>
      <c r="AC70" t="n">
        <v>414.0212826234005</v>
      </c>
      <c r="AD70" t="n">
        <v>334519.1803468281</v>
      </c>
      <c r="AE70" t="n">
        <v>457703.9004952046</v>
      </c>
      <c r="AF70" t="n">
        <v>2.073568361452367e-05</v>
      </c>
      <c r="AG70" t="n">
        <v>29</v>
      </c>
      <c r="AH70" t="n">
        <v>414021.2826234004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334.2601312836994</v>
      </c>
      <c r="AB71" t="n">
        <v>457.3494581385939</v>
      </c>
      <c r="AC71" t="n">
        <v>413.7006677478417</v>
      </c>
      <c r="AD71" t="n">
        <v>334260.1312836994</v>
      </c>
      <c r="AE71" t="n">
        <v>457349.4581385939</v>
      </c>
      <c r="AF71" t="n">
        <v>2.075588114612941e-05</v>
      </c>
      <c r="AG71" t="n">
        <v>29</v>
      </c>
      <c r="AH71" t="n">
        <v>413700.6677478417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333.9342500606721</v>
      </c>
      <c r="AB72" t="n">
        <v>456.9035730723829</v>
      </c>
      <c r="AC72" t="n">
        <v>413.2973373265463</v>
      </c>
      <c r="AD72" t="n">
        <v>333934.2500606721</v>
      </c>
      <c r="AE72" t="n">
        <v>456903.5730723829</v>
      </c>
      <c r="AF72" t="n">
        <v>2.077181475439616e-05</v>
      </c>
      <c r="AG72" t="n">
        <v>29</v>
      </c>
      <c r="AH72" t="n">
        <v>413297.3373265463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334.239506094795</v>
      </c>
      <c r="AB73" t="n">
        <v>457.3212378452157</v>
      </c>
      <c r="AC73" t="n">
        <v>413.6751407596561</v>
      </c>
      <c r="AD73" t="n">
        <v>334239.506094795</v>
      </c>
      <c r="AE73" t="n">
        <v>457321.2378452157</v>
      </c>
      <c r="AF73" t="n">
        <v>2.072648251679216e-05</v>
      </c>
      <c r="AG73" t="n">
        <v>29</v>
      </c>
      <c r="AH73" t="n">
        <v>413675.1407596561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334.1173500572136</v>
      </c>
      <c r="AB74" t="n">
        <v>457.1540985654528</v>
      </c>
      <c r="AC74" t="n">
        <v>413.5239530181723</v>
      </c>
      <c r="AD74" t="n">
        <v>334117.3500572136</v>
      </c>
      <c r="AE74" t="n">
        <v>457154.0985654528</v>
      </c>
      <c r="AF74" t="n">
        <v>2.072603368275649e-05</v>
      </c>
      <c r="AG74" t="n">
        <v>29</v>
      </c>
      <c r="AH74" t="n">
        <v>413523.9530181723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333.909167260551</v>
      </c>
      <c r="AB75" t="n">
        <v>456.8692536786823</v>
      </c>
      <c r="AC75" t="n">
        <v>413.2662933276129</v>
      </c>
      <c r="AD75" t="n">
        <v>333909.167260551</v>
      </c>
      <c r="AE75" t="n">
        <v>456869.2536786823</v>
      </c>
      <c r="AF75" t="n">
        <v>2.072491159766728e-05</v>
      </c>
      <c r="AG75" t="n">
        <v>29</v>
      </c>
      <c r="AH75" t="n">
        <v>413266.2933276129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333.1367342663533</v>
      </c>
      <c r="AB76" t="n">
        <v>455.8123767786823</v>
      </c>
      <c r="AC76" t="n">
        <v>412.3102832756129</v>
      </c>
      <c r="AD76" t="n">
        <v>333136.7342663533</v>
      </c>
      <c r="AE76" t="n">
        <v>455812.3767786823</v>
      </c>
      <c r="AF76" t="n">
        <v>2.084744328940876e-05</v>
      </c>
      <c r="AG76" t="n">
        <v>29</v>
      </c>
      <c r="AH76" t="n">
        <v>412310.2832756129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323.9555050728654</v>
      </c>
      <c r="AB77" t="n">
        <v>443.2502139489071</v>
      </c>
      <c r="AC77" t="n">
        <v>400.9470356352051</v>
      </c>
      <c r="AD77" t="n">
        <v>323955.5050728654</v>
      </c>
      <c r="AE77" t="n">
        <v>443250.213948907</v>
      </c>
      <c r="AF77" t="n">
        <v>2.087280241242486e-05</v>
      </c>
      <c r="AG77" t="n">
        <v>28</v>
      </c>
      <c r="AH77" t="n">
        <v>400947.035635205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333.1288885744987</v>
      </c>
      <c r="AB78" t="n">
        <v>455.8016419569594</v>
      </c>
      <c r="AC78" t="n">
        <v>412.3005729702087</v>
      </c>
      <c r="AD78" t="n">
        <v>333128.8885744987</v>
      </c>
      <c r="AE78" t="n">
        <v>455801.6419569594</v>
      </c>
      <c r="AF78" t="n">
        <v>2.086517223381825e-05</v>
      </c>
      <c r="AG78" t="n">
        <v>29</v>
      </c>
      <c r="AH78" t="n">
        <v>412300.5729702087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324.1855965605674</v>
      </c>
      <c r="AB79" t="n">
        <v>443.565035273301</v>
      </c>
      <c r="AC79" t="n">
        <v>401.2318108542533</v>
      </c>
      <c r="AD79" t="n">
        <v>324185.5965605674</v>
      </c>
      <c r="AE79" t="n">
        <v>443565.0352733009</v>
      </c>
      <c r="AF79" t="n">
        <v>2.087055824224644e-05</v>
      </c>
      <c r="AG79" t="n">
        <v>28</v>
      </c>
      <c r="AH79" t="n">
        <v>401231.8108542533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323.8780194120284</v>
      </c>
      <c r="AB80" t="n">
        <v>443.1441946493237</v>
      </c>
      <c r="AC80" t="n">
        <v>400.8511346687749</v>
      </c>
      <c r="AD80" t="n">
        <v>323878.0194120284</v>
      </c>
      <c r="AE80" t="n">
        <v>443144.1946493236</v>
      </c>
      <c r="AF80" t="n">
        <v>2.090085453965505e-05</v>
      </c>
      <c r="AG80" t="n">
        <v>28</v>
      </c>
      <c r="AH80" t="n">
        <v>400851.1346687749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324.2020919137555</v>
      </c>
      <c r="AB81" t="n">
        <v>443.5876049432565</v>
      </c>
      <c r="AC81" t="n">
        <v>401.2522265065851</v>
      </c>
      <c r="AD81" t="n">
        <v>324202.0919137555</v>
      </c>
      <c r="AE81" t="n">
        <v>443587.6049432565</v>
      </c>
      <c r="AF81" t="n">
        <v>2.087594425067464e-05</v>
      </c>
      <c r="AG81" t="n">
        <v>28</v>
      </c>
      <c r="AH81" t="n">
        <v>401252.2265065851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333.3413581961415</v>
      </c>
      <c r="AB82" t="n">
        <v>456.0923522667892</v>
      </c>
      <c r="AC82" t="n">
        <v>412.5635382960829</v>
      </c>
      <c r="AD82" t="n">
        <v>333341.3581961415</v>
      </c>
      <c r="AE82" t="n">
        <v>456092.3522667892</v>
      </c>
      <c r="AF82" t="n">
        <v>2.084587237028387e-05</v>
      </c>
      <c r="AG82" t="n">
        <v>29</v>
      </c>
      <c r="AH82" t="n">
        <v>412563.5382960829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333.2720029141069</v>
      </c>
      <c r="AB83" t="n">
        <v>455.9974573101704</v>
      </c>
      <c r="AC83" t="n">
        <v>412.4776999809379</v>
      </c>
      <c r="AD83" t="n">
        <v>333272.0029141069</v>
      </c>
      <c r="AE83" t="n">
        <v>455997.4573101704</v>
      </c>
      <c r="AF83" t="n">
        <v>2.085933739135436e-05</v>
      </c>
      <c r="AG83" t="n">
        <v>29</v>
      </c>
      <c r="AH83" t="n">
        <v>412477.6999809379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333.3137615148157</v>
      </c>
      <c r="AB84" t="n">
        <v>456.0545932699196</v>
      </c>
      <c r="AC84" t="n">
        <v>412.5293829648795</v>
      </c>
      <c r="AD84" t="n">
        <v>333313.7615148157</v>
      </c>
      <c r="AE84" t="n">
        <v>456054.5932699196</v>
      </c>
      <c r="AF84" t="n">
        <v>2.085552230205106e-05</v>
      </c>
      <c r="AG84" t="n">
        <v>29</v>
      </c>
      <c r="AH84" t="n">
        <v>412529.3829648795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333.2903381146222</v>
      </c>
      <c r="AB85" t="n">
        <v>456.0225443404074</v>
      </c>
      <c r="AC85" t="n">
        <v>412.5003927402189</v>
      </c>
      <c r="AD85" t="n">
        <v>333290.3381146222</v>
      </c>
      <c r="AE85" t="n">
        <v>456022.5443404074</v>
      </c>
      <c r="AF85" t="n">
        <v>2.085552230205106e-05</v>
      </c>
      <c r="AG85" t="n">
        <v>29</v>
      </c>
      <c r="AH85" t="n">
        <v>412500.3927402189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333.3278510689887</v>
      </c>
      <c r="AB86" t="n">
        <v>456.0738712195264</v>
      </c>
      <c r="AC86" t="n">
        <v>412.5468210540325</v>
      </c>
      <c r="AD86" t="n">
        <v>333327.8510689887</v>
      </c>
      <c r="AE86" t="n">
        <v>456073.8712195264</v>
      </c>
      <c r="AF86" t="n">
        <v>2.085821530626516e-05</v>
      </c>
      <c r="AG86" t="n">
        <v>29</v>
      </c>
      <c r="AH86" t="n">
        <v>412546.8210540325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324.2783893042258</v>
      </c>
      <c r="AB87" t="n">
        <v>443.6919983989012</v>
      </c>
      <c r="AC87" t="n">
        <v>401.3466567973401</v>
      </c>
      <c r="AD87" t="n">
        <v>324278.3893042257</v>
      </c>
      <c r="AE87" t="n">
        <v>443691.9983989012</v>
      </c>
      <c r="AF87" t="n">
        <v>2.086741640399666e-05</v>
      </c>
      <c r="AG87" t="n">
        <v>28</v>
      </c>
      <c r="AH87" t="n">
        <v>401346.6567973401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323.972336527268</v>
      </c>
      <c r="AB88" t="n">
        <v>443.273243487372</v>
      </c>
      <c r="AC88" t="n">
        <v>400.9678672668411</v>
      </c>
      <c r="AD88" t="n">
        <v>323972.336527268</v>
      </c>
      <c r="AE88" t="n">
        <v>443273.2434873721</v>
      </c>
      <c r="AF88" t="n">
        <v>2.088851160367377e-05</v>
      </c>
      <c r="AG88" t="n">
        <v>28</v>
      </c>
      <c r="AH88" t="n">
        <v>400967.8672668411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323.9830481872231</v>
      </c>
      <c r="AB89" t="n">
        <v>443.2878996530876</v>
      </c>
      <c r="AC89" t="n">
        <v>400.9811246686709</v>
      </c>
      <c r="AD89" t="n">
        <v>323983.0481872231</v>
      </c>
      <c r="AE89" t="n">
        <v>443287.8996530876</v>
      </c>
      <c r="AF89" t="n">
        <v>2.088200351015636e-05</v>
      </c>
      <c r="AG89" t="n">
        <v>28</v>
      </c>
      <c r="AH89" t="n">
        <v>400981.1246686709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333.1011572022183</v>
      </c>
      <c r="AB90" t="n">
        <v>455.7636986699836</v>
      </c>
      <c r="AC90" t="n">
        <v>412.2662509372882</v>
      </c>
      <c r="AD90" t="n">
        <v>333101.1572022183</v>
      </c>
      <c r="AE90" t="n">
        <v>455763.6986699836</v>
      </c>
      <c r="AF90" t="n">
        <v>2.084587237028387e-05</v>
      </c>
      <c r="AG90" t="n">
        <v>29</v>
      </c>
      <c r="AH90" t="n">
        <v>412266.2509372882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333.0585967126244</v>
      </c>
      <c r="AB91" t="n">
        <v>455.7054655304849</v>
      </c>
      <c r="AC91" t="n">
        <v>412.2135754868925</v>
      </c>
      <c r="AD91" t="n">
        <v>333058.5967126244</v>
      </c>
      <c r="AE91" t="n">
        <v>455705.4655304849</v>
      </c>
      <c r="AF91" t="n">
        <v>2.084632120431955e-05</v>
      </c>
      <c r="AG91" t="n">
        <v>29</v>
      </c>
      <c r="AH91" t="n">
        <v>412213.5754868925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332.7827428587073</v>
      </c>
      <c r="AB92" t="n">
        <v>455.3280301177423</v>
      </c>
      <c r="AC92" t="n">
        <v>411.8721619802082</v>
      </c>
      <c r="AD92" t="n">
        <v>332782.7428587073</v>
      </c>
      <c r="AE92" t="n">
        <v>455328.0301177424</v>
      </c>
      <c r="AF92" t="n">
        <v>2.085327813187264e-05</v>
      </c>
      <c r="AG92" t="n">
        <v>29</v>
      </c>
      <c r="AH92" t="n">
        <v>411872.1619802082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332.822051320244</v>
      </c>
      <c r="AB93" t="n">
        <v>455.3818136889839</v>
      </c>
      <c r="AC93" t="n">
        <v>411.9208125228961</v>
      </c>
      <c r="AD93" t="n">
        <v>332822.051320244</v>
      </c>
      <c r="AE93" t="n">
        <v>455381.8136889838</v>
      </c>
      <c r="AF93" t="n">
        <v>2.083824219167726e-05</v>
      </c>
      <c r="AG93" t="n">
        <v>29</v>
      </c>
      <c r="AH93" t="n">
        <v>411920.8125228961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332.6203019915724</v>
      </c>
      <c r="AB94" t="n">
        <v>455.1057713569431</v>
      </c>
      <c r="AC94" t="n">
        <v>411.6711152835975</v>
      </c>
      <c r="AD94" t="n">
        <v>332620.3019915724</v>
      </c>
      <c r="AE94" t="n">
        <v>455105.7713569431</v>
      </c>
      <c r="AF94" t="n">
        <v>2.085282929783696e-05</v>
      </c>
      <c r="AG94" t="n">
        <v>29</v>
      </c>
      <c r="AH94" t="n">
        <v>411671.1152835975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332.1684751183824</v>
      </c>
      <c r="AB95" t="n">
        <v>454.4875618958496</v>
      </c>
      <c r="AC95" t="n">
        <v>411.1119068658084</v>
      </c>
      <c r="AD95" t="n">
        <v>332168.4751183824</v>
      </c>
      <c r="AE95" t="n">
        <v>454487.5618958496</v>
      </c>
      <c r="AF95" t="n">
        <v>2.086360131469335e-05</v>
      </c>
      <c r="AG95" t="n">
        <v>29</v>
      </c>
      <c r="AH95" t="n">
        <v>411111.9068658084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323.0890506132792</v>
      </c>
      <c r="AB96" t="n">
        <v>442.0646927320283</v>
      </c>
      <c r="AC96" t="n">
        <v>399.8746588993758</v>
      </c>
      <c r="AD96" t="n">
        <v>323089.0506132792</v>
      </c>
      <c r="AE96" t="n">
        <v>442064.6927320283</v>
      </c>
      <c r="AF96" t="n">
        <v>2.087123149329997e-05</v>
      </c>
      <c r="AG96" t="n">
        <v>28</v>
      </c>
      <c r="AH96" t="n">
        <v>399874.6588993758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322.8570874819756</v>
      </c>
      <c r="AB97" t="n">
        <v>441.7473105422876</v>
      </c>
      <c r="AC97" t="n">
        <v>399.5875672203751</v>
      </c>
      <c r="AD97" t="n">
        <v>322857.0874819756</v>
      </c>
      <c r="AE97" t="n">
        <v>441747.3105422875</v>
      </c>
      <c r="AF97" t="n">
        <v>2.087751516979953e-05</v>
      </c>
      <c r="AG97" t="n">
        <v>28</v>
      </c>
      <c r="AH97" t="n">
        <v>399587.5672203751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331.8497119879781</v>
      </c>
      <c r="AB98" t="n">
        <v>454.0514161179938</v>
      </c>
      <c r="AC98" t="n">
        <v>410.7173862288566</v>
      </c>
      <c r="AD98" t="n">
        <v>331849.7119879781</v>
      </c>
      <c r="AE98" t="n">
        <v>454051.4161179938</v>
      </c>
      <c r="AF98" t="n">
        <v>2.084519911923035e-05</v>
      </c>
      <c r="AG98" t="n">
        <v>29</v>
      </c>
      <c r="AH98" t="n">
        <v>410717.3862288566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322.03411175906</v>
      </c>
      <c r="AB99" t="n">
        <v>440.621278851068</v>
      </c>
      <c r="AC99" t="n">
        <v>398.5690024133702</v>
      </c>
      <c r="AD99" t="n">
        <v>322034.11175906</v>
      </c>
      <c r="AE99" t="n">
        <v>440621.278851068</v>
      </c>
      <c r="AF99" t="n">
        <v>2.098388883625643e-05</v>
      </c>
      <c r="AG99" t="n">
        <v>28</v>
      </c>
      <c r="AH99" t="n">
        <v>398569.0024133702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322.1345508290187</v>
      </c>
      <c r="AB100" t="n">
        <v>440.7587040176444</v>
      </c>
      <c r="AC100" t="n">
        <v>398.693311914926</v>
      </c>
      <c r="AD100" t="n">
        <v>322134.5508290187</v>
      </c>
      <c r="AE100" t="n">
        <v>440758.7040176444</v>
      </c>
      <c r="AF100" t="n">
        <v>2.098344000222074e-05</v>
      </c>
      <c r="AG100" t="n">
        <v>28</v>
      </c>
      <c r="AH100" t="n">
        <v>398693.311914926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322.1373735932212</v>
      </c>
      <c r="AB101" t="n">
        <v>440.762566248158</v>
      </c>
      <c r="AC101" t="n">
        <v>398.69680553958</v>
      </c>
      <c r="AD101" t="n">
        <v>322137.3735932212</v>
      </c>
      <c r="AE101" t="n">
        <v>440762.566248158</v>
      </c>
      <c r="AF101" t="n">
        <v>2.098433767029211e-05</v>
      </c>
      <c r="AG101" t="n">
        <v>28</v>
      </c>
      <c r="AH101" t="n">
        <v>398696.80553958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322.2607125288145</v>
      </c>
      <c r="AB102" t="n">
        <v>440.9313240211664</v>
      </c>
      <c r="AC102" t="n">
        <v>398.8494573075856</v>
      </c>
      <c r="AD102" t="n">
        <v>322260.7125288144</v>
      </c>
      <c r="AE102" t="n">
        <v>440931.3240211664</v>
      </c>
      <c r="AF102" t="n">
        <v>2.09805225809888e-05</v>
      </c>
      <c r="AG102" t="n">
        <v>28</v>
      </c>
      <c r="AH102" t="n">
        <v>398849.4573075856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322.0952661626892</v>
      </c>
      <c r="AB103" t="n">
        <v>440.7049530040553</v>
      </c>
      <c r="AC103" t="n">
        <v>398.6446908226338</v>
      </c>
      <c r="AD103" t="n">
        <v>322095.2661626892</v>
      </c>
      <c r="AE103" t="n">
        <v>440704.9530040553</v>
      </c>
      <c r="AF103" t="n">
        <v>2.099870035943397e-05</v>
      </c>
      <c r="AG103" t="n">
        <v>28</v>
      </c>
      <c r="AH103" t="n">
        <v>398644.6908226338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321.9901745600768</v>
      </c>
      <c r="AB104" t="n">
        <v>440.5611620370466</v>
      </c>
      <c r="AC104" t="n">
        <v>398.5146230637045</v>
      </c>
      <c r="AD104" t="n">
        <v>321990.1745600767</v>
      </c>
      <c r="AE104" t="n">
        <v>440561.1620370466</v>
      </c>
      <c r="AF104" t="n">
        <v>2.10112677124331e-05</v>
      </c>
      <c r="AG104" t="n">
        <v>28</v>
      </c>
      <c r="AH104" t="n">
        <v>398514.6230637045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322.0952661626892</v>
      </c>
      <c r="AB105" t="n">
        <v>440.7049530040553</v>
      </c>
      <c r="AC105" t="n">
        <v>398.6446908226338</v>
      </c>
      <c r="AD105" t="n">
        <v>322095.2661626892</v>
      </c>
      <c r="AE105" t="n">
        <v>440704.9530040553</v>
      </c>
      <c r="AF105" t="n">
        <v>2.099870035943397e-05</v>
      </c>
      <c r="AG105" t="n">
        <v>28</v>
      </c>
      <c r="AH105" t="n">
        <v>398644.6908226338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322.2413866018706</v>
      </c>
      <c r="AB106" t="n">
        <v>440.9048814353221</v>
      </c>
      <c r="AC106" t="n">
        <v>398.8255383650218</v>
      </c>
      <c r="AD106" t="n">
        <v>322241.3866018706</v>
      </c>
      <c r="AE106" t="n">
        <v>440904.8814353221</v>
      </c>
      <c r="AF106" t="n">
        <v>2.097738074273902e-05</v>
      </c>
      <c r="AG106" t="n">
        <v>28</v>
      </c>
      <c r="AH106" t="n">
        <v>398825.5383650218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322.2130323331635</v>
      </c>
      <c r="AB107" t="n">
        <v>440.8660858739751</v>
      </c>
      <c r="AC107" t="n">
        <v>398.7904453975999</v>
      </c>
      <c r="AD107" t="n">
        <v>322213.0323331635</v>
      </c>
      <c r="AE107" t="n">
        <v>440866.0858739751</v>
      </c>
      <c r="AF107" t="n">
        <v>2.098433767029211e-05</v>
      </c>
      <c r="AG107" t="n">
        <v>28</v>
      </c>
      <c r="AH107" t="n">
        <v>398790.4453975998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322.2265585585334</v>
      </c>
      <c r="AB108" t="n">
        <v>440.884593052261</v>
      </c>
      <c r="AC108" t="n">
        <v>398.8071862767652</v>
      </c>
      <c r="AD108" t="n">
        <v>322226.5585585334</v>
      </c>
      <c r="AE108" t="n">
        <v>440884.593052261</v>
      </c>
      <c r="AF108" t="n">
        <v>2.098007374695312e-05</v>
      </c>
      <c r="AG108" t="n">
        <v>28</v>
      </c>
      <c r="AH108" t="n">
        <v>398807.1862767651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322.1904903665392</v>
      </c>
      <c r="AB109" t="n">
        <v>440.8352429607583</v>
      </c>
      <c r="AC109" t="n">
        <v>398.7625460887321</v>
      </c>
      <c r="AD109" t="n">
        <v>322190.4903665392</v>
      </c>
      <c r="AE109" t="n">
        <v>440835.2429607583</v>
      </c>
      <c r="AF109" t="n">
        <v>2.097693190870334e-05</v>
      </c>
      <c r="AG109" t="n">
        <v>28</v>
      </c>
      <c r="AH109" t="n">
        <v>398762.5460887321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322.0975543701707</v>
      </c>
      <c r="AB110" t="n">
        <v>440.70808383048</v>
      </c>
      <c r="AC110" t="n">
        <v>398.6475228473786</v>
      </c>
      <c r="AD110" t="n">
        <v>322097.5543701706</v>
      </c>
      <c r="AE110" t="n">
        <v>440708.08383048</v>
      </c>
      <c r="AF110" t="n">
        <v>2.098231791713154e-05</v>
      </c>
      <c r="AG110" t="n">
        <v>28</v>
      </c>
      <c r="AH110" t="n">
        <v>398647.5228473786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321.8855692909302</v>
      </c>
      <c r="AB111" t="n">
        <v>440.4180364929416</v>
      </c>
      <c r="AC111" t="n">
        <v>398.3851572206509</v>
      </c>
      <c r="AD111" t="n">
        <v>321885.5692909302</v>
      </c>
      <c r="AE111" t="n">
        <v>440418.0364929416</v>
      </c>
      <c r="AF111" t="n">
        <v>2.100251544873727e-05</v>
      </c>
      <c r="AG111" t="n">
        <v>28</v>
      </c>
      <c r="AH111" t="n">
        <v>398385.1572206509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321.8977911440758</v>
      </c>
      <c r="AB112" t="n">
        <v>440.4347589716054</v>
      </c>
      <c r="AC112" t="n">
        <v>398.4002837294213</v>
      </c>
      <c r="AD112" t="n">
        <v>321897.7911440758</v>
      </c>
      <c r="AE112" t="n">
        <v>440434.7589716054</v>
      </c>
      <c r="AF112" t="n">
        <v>2.100408636786217e-05</v>
      </c>
      <c r="AG112" t="n">
        <v>28</v>
      </c>
      <c r="AH112" t="n">
        <v>398400.2837294213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322.036772753764</v>
      </c>
      <c r="AB113" t="n">
        <v>440.6249197414167</v>
      </c>
      <c r="AC113" t="n">
        <v>398.572295822254</v>
      </c>
      <c r="AD113" t="n">
        <v>322036.7727537639</v>
      </c>
      <c r="AE113" t="n">
        <v>440624.9197414167</v>
      </c>
      <c r="AF113" t="n">
        <v>2.098658184047052e-05</v>
      </c>
      <c r="AG113" t="n">
        <v>28</v>
      </c>
      <c r="AH113" t="n">
        <v>398572.295822254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322.0838370524491</v>
      </c>
      <c r="AB114" t="n">
        <v>440.689315191208</v>
      </c>
      <c r="AC114" t="n">
        <v>398.6305454606969</v>
      </c>
      <c r="AD114" t="n">
        <v>322083.8370524491</v>
      </c>
      <c r="AE114" t="n">
        <v>440689.315191208</v>
      </c>
      <c r="AF114" t="n">
        <v>2.098119583204233e-05</v>
      </c>
      <c r="AG114" t="n">
        <v>28</v>
      </c>
      <c r="AH114" t="n">
        <v>398630.5454606969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322.0954786016019</v>
      </c>
      <c r="AB115" t="n">
        <v>440.7052436723478</v>
      </c>
      <c r="AC115" t="n">
        <v>398.6449537499524</v>
      </c>
      <c r="AD115" t="n">
        <v>322095.4786016019</v>
      </c>
      <c r="AE115" t="n">
        <v>440705.2436723477</v>
      </c>
      <c r="AF115" t="n">
        <v>2.098119583204233e-05</v>
      </c>
      <c r="AG115" t="n">
        <v>28</v>
      </c>
      <c r="AH115" t="n">
        <v>398644.9537499524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322.0762979896811</v>
      </c>
      <c r="AB116" t="n">
        <v>440.6789999129288</v>
      </c>
      <c r="AC116" t="n">
        <v>398.621214658099</v>
      </c>
      <c r="AD116" t="n">
        <v>322076.2979896811</v>
      </c>
      <c r="AE116" t="n">
        <v>440678.9999129288</v>
      </c>
      <c r="AF116" t="n">
        <v>2.097625865764981e-05</v>
      </c>
      <c r="AG116" t="n">
        <v>28</v>
      </c>
      <c r="AH116" t="n">
        <v>398621.214658099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322.044526299409</v>
      </c>
      <c r="AB117" t="n">
        <v>440.6355284846306</v>
      </c>
      <c r="AC117" t="n">
        <v>398.581892081905</v>
      </c>
      <c r="AD117" t="n">
        <v>322044.526299409</v>
      </c>
      <c r="AE117" t="n">
        <v>440635.5284846306</v>
      </c>
      <c r="AF117" t="n">
        <v>2.097356565343572e-05</v>
      </c>
      <c r="AG117" t="n">
        <v>28</v>
      </c>
      <c r="AH117" t="n">
        <v>398581.892081905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321.8484672166893</v>
      </c>
      <c r="AB118" t="n">
        <v>440.3672717981372</v>
      </c>
      <c r="AC118" t="n">
        <v>398.33923743707</v>
      </c>
      <c r="AD118" t="n">
        <v>321848.4672166893</v>
      </c>
      <c r="AE118" t="n">
        <v>440367.2717981372</v>
      </c>
      <c r="AF118" t="n">
        <v>2.098545975538132e-05</v>
      </c>
      <c r="AG118" t="n">
        <v>28</v>
      </c>
      <c r="AH118" t="n">
        <v>398339.23743707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321.5890111290969</v>
      </c>
      <c r="AB119" t="n">
        <v>440.0122725326986</v>
      </c>
      <c r="AC119" t="n">
        <v>398.0181188032802</v>
      </c>
      <c r="AD119" t="n">
        <v>321589.011129097</v>
      </c>
      <c r="AE119" t="n">
        <v>440012.2725326986</v>
      </c>
      <c r="AF119" t="n">
        <v>2.100251544873727e-05</v>
      </c>
      <c r="AG119" t="n">
        <v>28</v>
      </c>
      <c r="AH119" t="n">
        <v>398018.1188032802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321.6162607713022</v>
      </c>
      <c r="AB120" t="n">
        <v>440.0495566953331</v>
      </c>
      <c r="AC120" t="n">
        <v>398.0518446177616</v>
      </c>
      <c r="AD120" t="n">
        <v>321616.2607713022</v>
      </c>
      <c r="AE120" t="n">
        <v>440049.5566953331</v>
      </c>
      <c r="AF120" t="n">
        <v>2.099757827434476e-05</v>
      </c>
      <c r="AG120" t="n">
        <v>28</v>
      </c>
      <c r="AH120" t="n">
        <v>398051.8446177616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321.7296707025478</v>
      </c>
      <c r="AB121" t="n">
        <v>440.2047291665565</v>
      </c>
      <c r="AC121" t="n">
        <v>398.1922076461173</v>
      </c>
      <c r="AD121" t="n">
        <v>321729.6707025478</v>
      </c>
      <c r="AE121" t="n">
        <v>440204.7291665565</v>
      </c>
      <c r="AF121" t="n">
        <v>2.097895166186391e-05</v>
      </c>
      <c r="AG121" t="n">
        <v>28</v>
      </c>
      <c r="AH121" t="n">
        <v>398192.2076461173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321.654870253608</v>
      </c>
      <c r="AB122" t="n">
        <v>440.1023838923541</v>
      </c>
      <c r="AC122" t="n">
        <v>398.0996300612422</v>
      </c>
      <c r="AD122" t="n">
        <v>321654.870253608</v>
      </c>
      <c r="AE122" t="n">
        <v>440102.3838923541</v>
      </c>
      <c r="AF122" t="n">
        <v>2.097693190870334e-05</v>
      </c>
      <c r="AG122" t="n">
        <v>28</v>
      </c>
      <c r="AH122" t="n">
        <v>398099.6300612423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321.507213541225</v>
      </c>
      <c r="AB123" t="n">
        <v>439.9003534643173</v>
      </c>
      <c r="AC123" t="n">
        <v>397.9168811337058</v>
      </c>
      <c r="AD123" t="n">
        <v>321507.213541225</v>
      </c>
      <c r="AE123" t="n">
        <v>439900.3534643173</v>
      </c>
      <c r="AF123" t="n">
        <v>2.097580982361413e-05</v>
      </c>
      <c r="AG123" t="n">
        <v>28</v>
      </c>
      <c r="AH123" t="n">
        <v>397916.8811337058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321.4193640300132</v>
      </c>
      <c r="AB124" t="n">
        <v>439.7801538874305</v>
      </c>
      <c r="AC124" t="n">
        <v>397.808153235736</v>
      </c>
      <c r="AD124" t="n">
        <v>321419.3640300133</v>
      </c>
      <c r="AE124" t="n">
        <v>439780.1538874305</v>
      </c>
      <c r="AF124" t="n">
        <v>2.097244356834651e-05</v>
      </c>
      <c r="AG124" t="n">
        <v>28</v>
      </c>
      <c r="AH124" t="n">
        <v>397808.153235736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321.178486870189</v>
      </c>
      <c r="AB125" t="n">
        <v>439.4505751306086</v>
      </c>
      <c r="AC125" t="n">
        <v>397.5100290128984</v>
      </c>
      <c r="AD125" t="n">
        <v>321178.486870189</v>
      </c>
      <c r="AE125" t="n">
        <v>439450.5751306086</v>
      </c>
      <c r="AF125" t="n">
        <v>2.09713214832573e-05</v>
      </c>
      <c r="AG125" t="n">
        <v>28</v>
      </c>
      <c r="AH125" t="n">
        <v>397510.0290128984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321.1920504657406</v>
      </c>
      <c r="AB126" t="n">
        <v>439.4691334404259</v>
      </c>
      <c r="AC126" t="n">
        <v>397.5268161436735</v>
      </c>
      <c r="AD126" t="n">
        <v>321192.0504657406</v>
      </c>
      <c r="AE126" t="n">
        <v>439469.1334404259</v>
      </c>
      <c r="AF126" t="n">
        <v>2.099039692977383e-05</v>
      </c>
      <c r="AG126" t="n">
        <v>28</v>
      </c>
      <c r="AH126" t="n">
        <v>397526.8161436735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320.9284734131141</v>
      </c>
      <c r="AB127" t="n">
        <v>439.1084956888235</v>
      </c>
      <c r="AC127" t="n">
        <v>397.2005971529259</v>
      </c>
      <c r="AD127" t="n">
        <v>320928.4734131141</v>
      </c>
      <c r="AE127" t="n">
        <v>439108.4956888235</v>
      </c>
      <c r="AF127" t="n">
        <v>2.099802710838044e-05</v>
      </c>
      <c r="AG127" t="n">
        <v>28</v>
      </c>
      <c r="AH127" t="n">
        <v>397200.5971529259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320.8931818492189</v>
      </c>
      <c r="AB128" t="n">
        <v>439.0602082141481</v>
      </c>
      <c r="AC128" t="n">
        <v>397.1569181670615</v>
      </c>
      <c r="AD128" t="n">
        <v>320893.1818492189</v>
      </c>
      <c r="AE128" t="n">
        <v>439060.2082141481</v>
      </c>
      <c r="AF128" t="n">
        <v>2.098927484468462e-05</v>
      </c>
      <c r="AG128" t="n">
        <v>28</v>
      </c>
      <c r="AH128" t="n">
        <v>397156.9181670615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320.8480184635584</v>
      </c>
      <c r="AB129" t="n">
        <v>438.9984136774195</v>
      </c>
      <c r="AC129" t="n">
        <v>397.1010212141892</v>
      </c>
      <c r="AD129" t="n">
        <v>320848.0184635584</v>
      </c>
      <c r="AE129" t="n">
        <v>438998.4136774195</v>
      </c>
      <c r="AF129" t="n">
        <v>2.097087264922162e-05</v>
      </c>
      <c r="AG129" t="n">
        <v>28</v>
      </c>
      <c r="AH129" t="n">
        <v>397101.0212141892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320.616450865266</v>
      </c>
      <c r="AB130" t="n">
        <v>438.6815726733944</v>
      </c>
      <c r="AC130" t="n">
        <v>396.814419070899</v>
      </c>
      <c r="AD130" t="n">
        <v>320616.450865266</v>
      </c>
      <c r="AE130" t="n">
        <v>438681.5726733944</v>
      </c>
      <c r="AF130" t="n">
        <v>2.09740144874714e-05</v>
      </c>
      <c r="AG130" t="n">
        <v>28</v>
      </c>
      <c r="AH130" t="n">
        <v>396814.419070899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320.527022569082</v>
      </c>
      <c r="AB131" t="n">
        <v>438.5592129332575</v>
      </c>
      <c r="AC131" t="n">
        <v>396.7037371726278</v>
      </c>
      <c r="AD131" t="n">
        <v>320527.022569082</v>
      </c>
      <c r="AE131" t="n">
        <v>438559.2129332575</v>
      </c>
      <c r="AF131" t="n">
        <v>2.096930173009672e-05</v>
      </c>
      <c r="AG131" t="n">
        <v>28</v>
      </c>
      <c r="AH131" t="n">
        <v>396703.7371726278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320.40691096622</v>
      </c>
      <c r="AB132" t="n">
        <v>438.3948709392716</v>
      </c>
      <c r="AC132" t="n">
        <v>396.5550797478926</v>
      </c>
      <c r="AD132" t="n">
        <v>320406.91096622</v>
      </c>
      <c r="AE132" t="n">
        <v>438394.8709392716</v>
      </c>
      <c r="AF132" t="n">
        <v>2.09686284790432e-05</v>
      </c>
      <c r="AG132" t="n">
        <v>28</v>
      </c>
      <c r="AH132" t="n">
        <v>396555.0797478926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320.2707184460676</v>
      </c>
      <c r="AB133" t="n">
        <v>438.2085263248093</v>
      </c>
      <c r="AC133" t="n">
        <v>396.3865196018982</v>
      </c>
      <c r="AD133" t="n">
        <v>320270.7184460676</v>
      </c>
      <c r="AE133" t="n">
        <v>438208.5263248093</v>
      </c>
      <c r="AF133" t="n">
        <v>2.097468773852492e-05</v>
      </c>
      <c r="AG133" t="n">
        <v>28</v>
      </c>
      <c r="AH133" t="n">
        <v>396386.5196018982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319.9527812410054</v>
      </c>
      <c r="AB134" t="n">
        <v>437.7735106144437</v>
      </c>
      <c r="AC134" t="n">
        <v>395.9930211803814</v>
      </c>
      <c r="AD134" t="n">
        <v>319952.7812410054</v>
      </c>
      <c r="AE134" t="n">
        <v>437773.5106144437</v>
      </c>
      <c r="AF134" t="n">
        <v>2.099219226591656e-05</v>
      </c>
      <c r="AG134" t="n">
        <v>28</v>
      </c>
      <c r="AH134" t="n">
        <v>395993.0211803814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319.6887452918666</v>
      </c>
      <c r="AB135" t="n">
        <v>437.412244980388</v>
      </c>
      <c r="AC135" t="n">
        <v>395.6662342314006</v>
      </c>
      <c r="AD135" t="n">
        <v>319688.7452918666</v>
      </c>
      <c r="AE135" t="n">
        <v>437412.244980388</v>
      </c>
      <c r="AF135" t="n">
        <v>2.098927484468462e-05</v>
      </c>
      <c r="AG135" t="n">
        <v>28</v>
      </c>
      <c r="AH135" t="n">
        <v>395666.2342314005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319.6228448744413</v>
      </c>
      <c r="AB136" t="n">
        <v>437.3220771219454</v>
      </c>
      <c r="AC136" t="n">
        <v>395.5846718668163</v>
      </c>
      <c r="AD136" t="n">
        <v>319622.8448744413</v>
      </c>
      <c r="AE136" t="n">
        <v>437322.0771219454</v>
      </c>
      <c r="AF136" t="n">
        <v>2.096975056413241e-05</v>
      </c>
      <c r="AG136" t="n">
        <v>28</v>
      </c>
      <c r="AH136" t="n">
        <v>395584.6718668164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319.5135834084873</v>
      </c>
      <c r="AB137" t="n">
        <v>437.1725807639515</v>
      </c>
      <c r="AC137" t="n">
        <v>395.4494432314099</v>
      </c>
      <c r="AD137" t="n">
        <v>319513.5834084873</v>
      </c>
      <c r="AE137" t="n">
        <v>437172.5807639515</v>
      </c>
      <c r="AF137" t="n">
        <v>2.096750639395399e-05</v>
      </c>
      <c r="AG137" t="n">
        <v>28</v>
      </c>
      <c r="AH137" t="n">
        <v>395449.4432314099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319.3045505056014</v>
      </c>
      <c r="AB138" t="n">
        <v>436.8865727243422</v>
      </c>
      <c r="AC138" t="n">
        <v>395.1907313976861</v>
      </c>
      <c r="AD138" t="n">
        <v>319304.5505056014</v>
      </c>
      <c r="AE138" t="n">
        <v>436886.5727243422</v>
      </c>
      <c r="AF138" t="n">
        <v>2.096548664079342e-05</v>
      </c>
      <c r="AG138" t="n">
        <v>28</v>
      </c>
      <c r="AH138" t="n">
        <v>395190.7313976861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319.1424913777915</v>
      </c>
      <c r="AB139" t="n">
        <v>436.6648362761285</v>
      </c>
      <c r="AC139" t="n">
        <v>394.9901571648809</v>
      </c>
      <c r="AD139" t="n">
        <v>319142.4913777915</v>
      </c>
      <c r="AE139" t="n">
        <v>436664.8362761285</v>
      </c>
      <c r="AF139" t="n">
        <v>2.097244356834651e-05</v>
      </c>
      <c r="AG139" t="n">
        <v>28</v>
      </c>
      <c r="AH139" t="n">
        <v>394990.1571648809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318.9209077501346</v>
      </c>
      <c r="AB140" t="n">
        <v>436.3616557811887</v>
      </c>
      <c r="AC140" t="n">
        <v>394.7159117908616</v>
      </c>
      <c r="AD140" t="n">
        <v>318920.9077501346</v>
      </c>
      <c r="AE140" t="n">
        <v>436361.6557811887</v>
      </c>
      <c r="AF140" t="n">
        <v>2.096705755991831e-05</v>
      </c>
      <c r="AG140" t="n">
        <v>28</v>
      </c>
      <c r="AH140" t="n">
        <v>394715.9117908616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318.0710335374029</v>
      </c>
      <c r="AB141" t="n">
        <v>435.1988203895251</v>
      </c>
      <c r="AC141" t="n">
        <v>393.6640557769286</v>
      </c>
      <c r="AD141" t="n">
        <v>318071.0335374029</v>
      </c>
      <c r="AE141" t="n">
        <v>435198.820389525</v>
      </c>
      <c r="AF141" t="n">
        <v>2.112325180433603e-05</v>
      </c>
      <c r="AG141" t="n">
        <v>28</v>
      </c>
      <c r="AH141" t="n">
        <v>393664.0557769286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318.1195596949803</v>
      </c>
      <c r="AB142" t="n">
        <v>435.2652160191454</v>
      </c>
      <c r="AC142" t="n">
        <v>393.7241147008448</v>
      </c>
      <c r="AD142" t="n">
        <v>318119.5596949803</v>
      </c>
      <c r="AE142" t="n">
        <v>435265.2160191454</v>
      </c>
      <c r="AF142" t="n">
        <v>2.112437388942524e-05</v>
      </c>
      <c r="AG142" t="n">
        <v>28</v>
      </c>
      <c r="AH142" t="n">
        <v>393724.1147008449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318.2231245837258</v>
      </c>
      <c r="AB143" t="n">
        <v>435.4069180688875</v>
      </c>
      <c r="AC143" t="n">
        <v>393.8522929058397</v>
      </c>
      <c r="AD143" t="n">
        <v>318223.1245837258</v>
      </c>
      <c r="AE143" t="n">
        <v>435406.9180688875</v>
      </c>
      <c r="AF143" t="n">
        <v>2.11187634639792e-05</v>
      </c>
      <c r="AG143" t="n">
        <v>28</v>
      </c>
      <c r="AH143" t="n">
        <v>393852.2929058397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318.4111277095253</v>
      </c>
      <c r="AB144" t="n">
        <v>435.6641522397189</v>
      </c>
      <c r="AC144" t="n">
        <v>394.0849770084373</v>
      </c>
      <c r="AD144" t="n">
        <v>318411.1277095253</v>
      </c>
      <c r="AE144" t="n">
        <v>435664.1522397189</v>
      </c>
      <c r="AF144" t="n">
        <v>2.111046003431906e-05</v>
      </c>
      <c r="AG144" t="n">
        <v>28</v>
      </c>
      <c r="AH144" t="n">
        <v>394084.9770084373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318.6150825038966</v>
      </c>
      <c r="AB145" t="n">
        <v>435.9432121872283</v>
      </c>
      <c r="AC145" t="n">
        <v>394.3374038662196</v>
      </c>
      <c r="AD145" t="n">
        <v>318615.0825038967</v>
      </c>
      <c r="AE145" t="n">
        <v>435943.2121872283</v>
      </c>
      <c r="AF145" t="n">
        <v>2.110058568553403e-05</v>
      </c>
      <c r="AG145" t="n">
        <v>28</v>
      </c>
      <c r="AH145" t="n">
        <v>394337.4038662196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318.6190155483996</v>
      </c>
      <c r="AB146" t="n">
        <v>435.9485935522309</v>
      </c>
      <c r="AC146" t="n">
        <v>394.3422716412991</v>
      </c>
      <c r="AD146" t="n">
        <v>318619.0155483996</v>
      </c>
      <c r="AE146" t="n">
        <v>435948.5935522309</v>
      </c>
      <c r="AF146" t="n">
        <v>2.110507402589087e-05</v>
      </c>
      <c r="AG146" t="n">
        <v>28</v>
      </c>
      <c r="AH146" t="n">
        <v>394342.2716412991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318.6630857226042</v>
      </c>
      <c r="AB147" t="n">
        <v>436.0088923088164</v>
      </c>
      <c r="AC147" t="n">
        <v>394.3968155691859</v>
      </c>
      <c r="AD147" t="n">
        <v>318663.0857226042</v>
      </c>
      <c r="AE147" t="n">
        <v>436008.8923088164</v>
      </c>
      <c r="AF147" t="n">
        <v>2.111494837467589e-05</v>
      </c>
      <c r="AG147" t="n">
        <v>28</v>
      </c>
      <c r="AH147" t="n">
        <v>394396.8155691859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318.7445201527635</v>
      </c>
      <c r="AB148" t="n">
        <v>436.1203144887939</v>
      </c>
      <c r="AC148" t="n">
        <v>394.4976037726884</v>
      </c>
      <c r="AD148" t="n">
        <v>318744.5201527635</v>
      </c>
      <c r="AE148" t="n">
        <v>436120.3144887939</v>
      </c>
      <c r="AF148" t="n">
        <v>2.112212971924682e-05</v>
      </c>
      <c r="AG148" t="n">
        <v>28</v>
      </c>
      <c r="AH148" t="n">
        <v>394497.6037726884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318.9388762724208</v>
      </c>
      <c r="AB149" t="n">
        <v>436.3862411060958</v>
      </c>
      <c r="AC149" t="n">
        <v>394.7381507268653</v>
      </c>
      <c r="AD149" t="n">
        <v>318938.8762724207</v>
      </c>
      <c r="AE149" t="n">
        <v>436386.2411060958</v>
      </c>
      <c r="AF149" t="n">
        <v>2.112100763415762e-05</v>
      </c>
      <c r="AG149" t="n">
        <v>28</v>
      </c>
      <c r="AH149" t="n">
        <v>394738.1507268653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772.7878535086245</v>
      </c>
      <c r="AB2" t="n">
        <v>1057.362434164435</v>
      </c>
      <c r="AC2" t="n">
        <v>956.4492474652775</v>
      </c>
      <c r="AD2" t="n">
        <v>772787.8535086245</v>
      </c>
      <c r="AE2" t="n">
        <v>1057362.434164435</v>
      </c>
      <c r="AF2" t="n">
        <v>9.135254809127237e-06</v>
      </c>
      <c r="AG2" t="n">
        <v>57</v>
      </c>
      <c r="AH2" t="n">
        <v>956449.2474652774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649.5928315538976</v>
      </c>
      <c r="AB3" t="n">
        <v>888.8015701451906</v>
      </c>
      <c r="AC3" t="n">
        <v>803.9755957313713</v>
      </c>
      <c r="AD3" t="n">
        <v>649592.8315538976</v>
      </c>
      <c r="AE3" t="n">
        <v>888801.5701451906</v>
      </c>
      <c r="AF3" t="n">
        <v>1.052716727885227e-05</v>
      </c>
      <c r="AG3" t="n">
        <v>49</v>
      </c>
      <c r="AH3" t="n">
        <v>803975.5957313713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587.5884215816765</v>
      </c>
      <c r="AB4" t="n">
        <v>803.9644009796874</v>
      </c>
      <c r="AC4" t="n">
        <v>727.2351669213092</v>
      </c>
      <c r="AD4" t="n">
        <v>587588.4215816765</v>
      </c>
      <c r="AE4" t="n">
        <v>803964.4009796875</v>
      </c>
      <c r="AF4" t="n">
        <v>1.150699127944972e-05</v>
      </c>
      <c r="AG4" t="n">
        <v>45</v>
      </c>
      <c r="AH4" t="n">
        <v>727235.1669213092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552.6663182044643</v>
      </c>
      <c r="AB5" t="n">
        <v>756.1824384845188</v>
      </c>
      <c r="AC5" t="n">
        <v>684.0134478642738</v>
      </c>
      <c r="AD5" t="n">
        <v>552666.3182044644</v>
      </c>
      <c r="AE5" t="n">
        <v>756182.4384845188</v>
      </c>
      <c r="AF5" t="n">
        <v>1.227968191209549e-05</v>
      </c>
      <c r="AG5" t="n">
        <v>43</v>
      </c>
      <c r="AH5" t="n">
        <v>684013.4478642738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523.6487142378086</v>
      </c>
      <c r="AB6" t="n">
        <v>716.4792725710031</v>
      </c>
      <c r="AC6" t="n">
        <v>648.0994963818005</v>
      </c>
      <c r="AD6" t="n">
        <v>523648.7142378086</v>
      </c>
      <c r="AE6" t="n">
        <v>716479.2725710031</v>
      </c>
      <c r="AF6" t="n">
        <v>1.287890329968803e-05</v>
      </c>
      <c r="AG6" t="n">
        <v>41</v>
      </c>
      <c r="AH6" t="n">
        <v>648099.4963818005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498.2841211114036</v>
      </c>
      <c r="AB7" t="n">
        <v>681.7743172485826</v>
      </c>
      <c r="AC7" t="n">
        <v>616.7067332866412</v>
      </c>
      <c r="AD7" t="n">
        <v>498284.1211114036</v>
      </c>
      <c r="AE7" t="n">
        <v>681774.3172485826</v>
      </c>
      <c r="AF7" t="n">
        <v>1.332881440101329e-05</v>
      </c>
      <c r="AG7" t="n">
        <v>39</v>
      </c>
      <c r="AH7" t="n">
        <v>616706.7332866412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482.3554496534382</v>
      </c>
      <c r="AB8" t="n">
        <v>659.9800062364052</v>
      </c>
      <c r="AC8" t="n">
        <v>596.9924407289585</v>
      </c>
      <c r="AD8" t="n">
        <v>482355.4496534382</v>
      </c>
      <c r="AE8" t="n">
        <v>659980.0062364052</v>
      </c>
      <c r="AF8" t="n">
        <v>1.376743811995495e-05</v>
      </c>
      <c r="AG8" t="n">
        <v>38</v>
      </c>
      <c r="AH8" t="n">
        <v>596992.4407289585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467.7364995453136</v>
      </c>
      <c r="AB9" t="n">
        <v>639.9777137559082</v>
      </c>
      <c r="AC9" t="n">
        <v>578.8991389694062</v>
      </c>
      <c r="AD9" t="n">
        <v>467736.4995453136</v>
      </c>
      <c r="AE9" t="n">
        <v>639977.7137559082</v>
      </c>
      <c r="AF9" t="n">
        <v>1.415338738777315e-05</v>
      </c>
      <c r="AG9" t="n">
        <v>37</v>
      </c>
      <c r="AH9" t="n">
        <v>578899.1389694061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453.8034175636016</v>
      </c>
      <c r="AB10" t="n">
        <v>620.9138563043351</v>
      </c>
      <c r="AC10" t="n">
        <v>561.6547093167192</v>
      </c>
      <c r="AD10" t="n">
        <v>453803.4175636016</v>
      </c>
      <c r="AE10" t="n">
        <v>620913.8563043352</v>
      </c>
      <c r="AF10" t="n">
        <v>1.450131599914132e-05</v>
      </c>
      <c r="AG10" t="n">
        <v>36</v>
      </c>
      <c r="AH10" t="n">
        <v>561654.7093167192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440.8858723649678</v>
      </c>
      <c r="AB11" t="n">
        <v>603.2395010816905</v>
      </c>
      <c r="AC11" t="n">
        <v>545.6671697504105</v>
      </c>
      <c r="AD11" t="n">
        <v>440885.8723649678</v>
      </c>
      <c r="AE11" t="n">
        <v>603239.5010816905</v>
      </c>
      <c r="AF11" t="n">
        <v>1.478251043746961e-05</v>
      </c>
      <c r="AG11" t="n">
        <v>35</v>
      </c>
      <c r="AH11" t="n">
        <v>545667.1697504105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442.4872232086241</v>
      </c>
      <c r="AB12" t="n">
        <v>605.4305399525942</v>
      </c>
      <c r="AC12" t="n">
        <v>547.6490989466175</v>
      </c>
      <c r="AD12" t="n">
        <v>442487.2232086241</v>
      </c>
      <c r="AE12" t="n">
        <v>605430.5399525942</v>
      </c>
      <c r="AF12" t="n">
        <v>1.478567882550711e-05</v>
      </c>
      <c r="AG12" t="n">
        <v>35</v>
      </c>
      <c r="AH12" t="n">
        <v>547649.0989466176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439.3762459385488</v>
      </c>
      <c r="AB13" t="n">
        <v>601.1739636050465</v>
      </c>
      <c r="AC13" t="n">
        <v>543.7987642715373</v>
      </c>
      <c r="AD13" t="n">
        <v>439376.2459385488</v>
      </c>
      <c r="AE13" t="n">
        <v>601173.9636050465</v>
      </c>
      <c r="AF13" t="n">
        <v>1.500469364859943e-05</v>
      </c>
      <c r="AG13" t="n">
        <v>35</v>
      </c>
      <c r="AH13" t="n">
        <v>543798.7642715373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428.1877000626168</v>
      </c>
      <c r="AB14" t="n">
        <v>585.8653015337889</v>
      </c>
      <c r="AC14" t="n">
        <v>529.9511394225184</v>
      </c>
      <c r="AD14" t="n">
        <v>428187.7000626168</v>
      </c>
      <c r="AE14" t="n">
        <v>585865.3015337889</v>
      </c>
      <c r="AF14" t="n">
        <v>1.518747003351282e-05</v>
      </c>
      <c r="AG14" t="n">
        <v>34</v>
      </c>
      <c r="AH14" t="n">
        <v>529951.1394225184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425.9369340576905</v>
      </c>
      <c r="AB15" t="n">
        <v>582.7857041890607</v>
      </c>
      <c r="AC15" t="n">
        <v>527.165454526129</v>
      </c>
      <c r="AD15" t="n">
        <v>425936.9340576905</v>
      </c>
      <c r="AE15" t="n">
        <v>582785.7041890606</v>
      </c>
      <c r="AF15" t="n">
        <v>1.537895948552934e-05</v>
      </c>
      <c r="AG15" t="n">
        <v>34</v>
      </c>
      <c r="AH15" t="n">
        <v>527165.4545261289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423.8767952957717</v>
      </c>
      <c r="AB16" t="n">
        <v>579.9669314480957</v>
      </c>
      <c r="AC16" t="n">
        <v>524.6157014993893</v>
      </c>
      <c r="AD16" t="n">
        <v>423876.7952957717</v>
      </c>
      <c r="AE16" t="n">
        <v>579966.9314480957</v>
      </c>
      <c r="AF16" t="n">
        <v>1.556450820997554e-05</v>
      </c>
      <c r="AG16" t="n">
        <v>34</v>
      </c>
      <c r="AH16" t="n">
        <v>524615.7014993893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414.188565539804</v>
      </c>
      <c r="AB17" t="n">
        <v>566.7110680814492</v>
      </c>
      <c r="AC17" t="n">
        <v>512.6249591277345</v>
      </c>
      <c r="AD17" t="n">
        <v>414188.5655398039</v>
      </c>
      <c r="AE17" t="n">
        <v>566711.0680814491</v>
      </c>
      <c r="AF17" t="n">
        <v>1.564074754712793e-05</v>
      </c>
      <c r="AG17" t="n">
        <v>33</v>
      </c>
      <c r="AH17" t="n">
        <v>512624.9591277345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412.8653854065279</v>
      </c>
      <c r="AB18" t="n">
        <v>564.9006346485132</v>
      </c>
      <c r="AC18" t="n">
        <v>510.9873109206789</v>
      </c>
      <c r="AD18" t="n">
        <v>412865.385406528</v>
      </c>
      <c r="AE18" t="n">
        <v>564900.6346485133</v>
      </c>
      <c r="AF18" t="n">
        <v>1.575342334671159e-05</v>
      </c>
      <c r="AG18" t="n">
        <v>33</v>
      </c>
      <c r="AH18" t="n">
        <v>510987.3109206788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411.8225222479603</v>
      </c>
      <c r="AB19" t="n">
        <v>563.4737432670856</v>
      </c>
      <c r="AC19" t="n">
        <v>509.6966000500399</v>
      </c>
      <c r="AD19" t="n">
        <v>411822.5222479603</v>
      </c>
      <c r="AE19" t="n">
        <v>563473.7432670856</v>
      </c>
      <c r="AF19" t="n">
        <v>1.585421769115462e-05</v>
      </c>
      <c r="AG19" t="n">
        <v>33</v>
      </c>
      <c r="AH19" t="n">
        <v>509696.6000500399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410.8564795316186</v>
      </c>
      <c r="AB20" t="n">
        <v>562.15196100379</v>
      </c>
      <c r="AC20" t="n">
        <v>508.5009668308202</v>
      </c>
      <c r="AD20" t="n">
        <v>410856.4795316185</v>
      </c>
      <c r="AE20" t="n">
        <v>562151.96100379</v>
      </c>
      <c r="AF20" t="n">
        <v>1.594610094424217e-05</v>
      </c>
      <c r="AG20" t="n">
        <v>33</v>
      </c>
      <c r="AH20" t="n">
        <v>508500.9668308202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409.7742520277578</v>
      </c>
      <c r="AB21" t="n">
        <v>560.6712095884999</v>
      </c>
      <c r="AC21" t="n">
        <v>507.1615362523577</v>
      </c>
      <c r="AD21" t="n">
        <v>409774.2520277578</v>
      </c>
      <c r="AE21" t="n">
        <v>560671.2095884999</v>
      </c>
      <c r="AF21" t="n">
        <v>1.605243996775082e-05</v>
      </c>
      <c r="AG21" t="n">
        <v>33</v>
      </c>
      <c r="AH21" t="n">
        <v>507161.5362523577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399.509617704232</v>
      </c>
      <c r="AB22" t="n">
        <v>546.6266840633457</v>
      </c>
      <c r="AC22" t="n">
        <v>494.4574005317089</v>
      </c>
      <c r="AD22" t="n">
        <v>399509.617704232</v>
      </c>
      <c r="AE22" t="n">
        <v>546626.6840633457</v>
      </c>
      <c r="AF22" t="n">
        <v>1.616749205836262e-05</v>
      </c>
      <c r="AG22" t="n">
        <v>32</v>
      </c>
      <c r="AH22" t="n">
        <v>494457.4005317088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397.4639587221185</v>
      </c>
      <c r="AB23" t="n">
        <v>543.827723195913</v>
      </c>
      <c r="AC23" t="n">
        <v>491.9255685610977</v>
      </c>
      <c r="AD23" t="n">
        <v>397463.9587221185</v>
      </c>
      <c r="AE23" t="n">
        <v>543827.723195913</v>
      </c>
      <c r="AF23" t="n">
        <v>1.633106009079865e-05</v>
      </c>
      <c r="AG23" t="n">
        <v>32</v>
      </c>
      <c r="AH23" t="n">
        <v>491925.5685610977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399.7144866742516</v>
      </c>
      <c r="AB24" t="n">
        <v>546.9069948263076</v>
      </c>
      <c r="AC24" t="n">
        <v>494.7109588288723</v>
      </c>
      <c r="AD24" t="n">
        <v>399714.4866742516</v>
      </c>
      <c r="AE24" t="n">
        <v>546906.9948263076</v>
      </c>
      <c r="AF24" t="n">
        <v>1.619937396298998e-05</v>
      </c>
      <c r="AG24" t="n">
        <v>32</v>
      </c>
      <c r="AH24" t="n">
        <v>494710.9588288723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398.0659690669812</v>
      </c>
      <c r="AB25" t="n">
        <v>544.6514203085763</v>
      </c>
      <c r="AC25" t="n">
        <v>492.6706531773945</v>
      </c>
      <c r="AD25" t="n">
        <v>398065.9690669812</v>
      </c>
      <c r="AE25" t="n">
        <v>544651.4203085763</v>
      </c>
      <c r="AF25" t="n">
        <v>1.633640674561193e-05</v>
      </c>
      <c r="AG25" t="n">
        <v>32</v>
      </c>
      <c r="AH25" t="n">
        <v>492670.6531773945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398.3333969069286</v>
      </c>
      <c r="AB26" t="n">
        <v>545.017326877276</v>
      </c>
      <c r="AC26" t="n">
        <v>493.0016381367307</v>
      </c>
      <c r="AD26" t="n">
        <v>398333.3969069286</v>
      </c>
      <c r="AE26" t="n">
        <v>545017.3268772759</v>
      </c>
      <c r="AF26" t="n">
        <v>1.631917863565801e-05</v>
      </c>
      <c r="AG26" t="n">
        <v>32</v>
      </c>
      <c r="AH26" t="n">
        <v>493001.6381367306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397.032325354288</v>
      </c>
      <c r="AB27" t="n">
        <v>543.2371433797272</v>
      </c>
      <c r="AC27" t="n">
        <v>491.3913528536846</v>
      </c>
      <c r="AD27" t="n">
        <v>397032.325354288</v>
      </c>
      <c r="AE27" t="n">
        <v>543237.1433797271</v>
      </c>
      <c r="AF27" t="n">
        <v>1.643997342958777e-05</v>
      </c>
      <c r="AG27" t="n">
        <v>32</v>
      </c>
      <c r="AH27" t="n">
        <v>491391.3528536846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396.0239040198472</v>
      </c>
      <c r="AB28" t="n">
        <v>541.8573768215359</v>
      </c>
      <c r="AC28" t="n">
        <v>490.1432692792926</v>
      </c>
      <c r="AD28" t="n">
        <v>396023.9040198472</v>
      </c>
      <c r="AE28" t="n">
        <v>541857.3768215359</v>
      </c>
      <c r="AF28" t="n">
        <v>1.654769862286284e-05</v>
      </c>
      <c r="AG28" t="n">
        <v>32</v>
      </c>
      <c r="AH28" t="n">
        <v>490143.2692792926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396.2563423061047</v>
      </c>
      <c r="AB29" t="n">
        <v>542.1754091392468</v>
      </c>
      <c r="AC29" t="n">
        <v>490.4309490389624</v>
      </c>
      <c r="AD29" t="n">
        <v>396256.3423061047</v>
      </c>
      <c r="AE29" t="n">
        <v>542175.4091392468</v>
      </c>
      <c r="AF29" t="n">
        <v>1.653502507071283e-05</v>
      </c>
      <c r="AG29" t="n">
        <v>32</v>
      </c>
      <c r="AH29" t="n">
        <v>490430.9490389624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396.0857025400442</v>
      </c>
      <c r="AB30" t="n">
        <v>541.9419322832276</v>
      </c>
      <c r="AC30" t="n">
        <v>490.2197548863948</v>
      </c>
      <c r="AD30" t="n">
        <v>396085.7025400442</v>
      </c>
      <c r="AE30" t="n">
        <v>541941.9322832277</v>
      </c>
      <c r="AF30" t="n">
        <v>1.654215394379721e-05</v>
      </c>
      <c r="AG30" t="n">
        <v>32</v>
      </c>
      <c r="AH30" t="n">
        <v>490219.7548863948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386.0419137674408</v>
      </c>
      <c r="AB31" t="n">
        <v>528.1995773838635</v>
      </c>
      <c r="AC31" t="n">
        <v>477.7889510511097</v>
      </c>
      <c r="AD31" t="n">
        <v>386041.9137674408</v>
      </c>
      <c r="AE31" t="n">
        <v>528199.5773838635</v>
      </c>
      <c r="AF31" t="n">
        <v>1.665978034968947e-05</v>
      </c>
      <c r="AG31" t="n">
        <v>31</v>
      </c>
      <c r="AH31" t="n">
        <v>477788.9510511098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386.1330696432625</v>
      </c>
      <c r="AB32" t="n">
        <v>528.3243008746762</v>
      </c>
      <c r="AC32" t="n">
        <v>477.9017711070097</v>
      </c>
      <c r="AD32" t="n">
        <v>386133.0696432625</v>
      </c>
      <c r="AE32" t="n">
        <v>528324.3008746762</v>
      </c>
      <c r="AF32" t="n">
        <v>1.665166135534337e-05</v>
      </c>
      <c r="AG32" t="n">
        <v>31</v>
      </c>
      <c r="AH32" t="n">
        <v>477901.7711070097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384.8582588367677</v>
      </c>
      <c r="AB33" t="n">
        <v>526.5800484885466</v>
      </c>
      <c r="AC33" t="n">
        <v>476.3239877205388</v>
      </c>
      <c r="AD33" t="n">
        <v>384858.2588367677</v>
      </c>
      <c r="AE33" t="n">
        <v>526580.0484885466</v>
      </c>
      <c r="AF33" t="n">
        <v>1.677503046455359e-05</v>
      </c>
      <c r="AG33" t="n">
        <v>31</v>
      </c>
      <c r="AH33" t="n">
        <v>476323.9877205387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384.5443836178075</v>
      </c>
      <c r="AB34" t="n">
        <v>526.1505905667678</v>
      </c>
      <c r="AC34" t="n">
        <v>475.9355166600666</v>
      </c>
      <c r="AD34" t="n">
        <v>384544.3836178075</v>
      </c>
      <c r="AE34" t="n">
        <v>526150.5905667678</v>
      </c>
      <c r="AF34" t="n">
        <v>1.679324869576923e-05</v>
      </c>
      <c r="AG34" t="n">
        <v>31</v>
      </c>
      <c r="AH34" t="n">
        <v>475935.5166600666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384.0089871713037</v>
      </c>
      <c r="AB35" t="n">
        <v>525.4180375286371</v>
      </c>
      <c r="AC35" t="n">
        <v>475.2728774557503</v>
      </c>
      <c r="AD35" t="n">
        <v>384008.9871713037</v>
      </c>
      <c r="AE35" t="n">
        <v>525418.0375286371</v>
      </c>
      <c r="AF35" t="n">
        <v>1.682255628511613e-05</v>
      </c>
      <c r="AG35" t="n">
        <v>31</v>
      </c>
      <c r="AH35" t="n">
        <v>475272.8774557504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384.6982490022339</v>
      </c>
      <c r="AB36" t="n">
        <v>526.3611159738016</v>
      </c>
      <c r="AC36" t="n">
        <v>476.1259498177274</v>
      </c>
      <c r="AD36" t="n">
        <v>384698.2490022338</v>
      </c>
      <c r="AE36" t="n">
        <v>526361.1159738016</v>
      </c>
      <c r="AF36" t="n">
        <v>1.682374443063018e-05</v>
      </c>
      <c r="AG36" t="n">
        <v>31</v>
      </c>
      <c r="AH36" t="n">
        <v>476125.9498177274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384.3523686360443</v>
      </c>
      <c r="AB37" t="n">
        <v>525.8878671976163</v>
      </c>
      <c r="AC37" t="n">
        <v>475.6978672405323</v>
      </c>
      <c r="AD37" t="n">
        <v>384352.3686360443</v>
      </c>
      <c r="AE37" t="n">
        <v>525887.8671976163</v>
      </c>
      <c r="AF37" t="n">
        <v>1.685146782595833e-05</v>
      </c>
      <c r="AG37" t="n">
        <v>31</v>
      </c>
      <c r="AH37" t="n">
        <v>475697.8672405323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384.2689612162646</v>
      </c>
      <c r="AB38" t="n">
        <v>525.773745486198</v>
      </c>
      <c r="AC38" t="n">
        <v>475.594637145081</v>
      </c>
      <c r="AD38" t="n">
        <v>384268.9612162646</v>
      </c>
      <c r="AE38" t="n">
        <v>525773.745486198</v>
      </c>
      <c r="AF38" t="n">
        <v>1.685760657778099e-05</v>
      </c>
      <c r="AG38" t="n">
        <v>31</v>
      </c>
      <c r="AH38" t="n">
        <v>475594.637145081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384.1428974778377</v>
      </c>
      <c r="AB39" t="n">
        <v>525.6012595177426</v>
      </c>
      <c r="AC39" t="n">
        <v>475.4386129953695</v>
      </c>
      <c r="AD39" t="n">
        <v>384142.8974778377</v>
      </c>
      <c r="AE39" t="n">
        <v>525601.2595177427</v>
      </c>
      <c r="AF39" t="n">
        <v>1.68635473053513e-05</v>
      </c>
      <c r="AG39" t="n">
        <v>31</v>
      </c>
      <c r="AH39" t="n">
        <v>475438.6129953695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383.1384460630413</v>
      </c>
      <c r="AB40" t="n">
        <v>524.2269247787493</v>
      </c>
      <c r="AC40" t="n">
        <v>474.1954428349748</v>
      </c>
      <c r="AD40" t="n">
        <v>383138.4460630413</v>
      </c>
      <c r="AE40" t="n">
        <v>524226.9247787494</v>
      </c>
      <c r="AF40" t="n">
        <v>1.697463891091621e-05</v>
      </c>
      <c r="AG40" t="n">
        <v>31</v>
      </c>
      <c r="AH40" t="n">
        <v>474195.4428349747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383.3451445050019</v>
      </c>
      <c r="AB41" t="n">
        <v>524.5097387059316</v>
      </c>
      <c r="AC41" t="n">
        <v>474.4512653978785</v>
      </c>
      <c r="AD41" t="n">
        <v>383345.144505002</v>
      </c>
      <c r="AE41" t="n">
        <v>524509.7387059316</v>
      </c>
      <c r="AF41" t="n">
        <v>1.69605791889998e-05</v>
      </c>
      <c r="AG41" t="n">
        <v>31</v>
      </c>
      <c r="AH41" t="n">
        <v>474451.2653978785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383.1550936829436</v>
      </c>
      <c r="AB42" t="n">
        <v>524.2497027867407</v>
      </c>
      <c r="AC42" t="n">
        <v>474.2160469418525</v>
      </c>
      <c r="AD42" t="n">
        <v>383155.0936829436</v>
      </c>
      <c r="AE42" t="n">
        <v>524249.7027867407</v>
      </c>
      <c r="AF42" t="n">
        <v>1.69750349594209e-05</v>
      </c>
      <c r="AG42" t="n">
        <v>31</v>
      </c>
      <c r="AH42" t="n">
        <v>474216.0469418525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383.0512931363045</v>
      </c>
      <c r="AB43" t="n">
        <v>524.1076782994722</v>
      </c>
      <c r="AC43" t="n">
        <v>474.0875770723163</v>
      </c>
      <c r="AD43" t="n">
        <v>383051.2931363045</v>
      </c>
      <c r="AE43" t="n">
        <v>524107.6782994722</v>
      </c>
      <c r="AF43" t="n">
        <v>1.698156975974825e-05</v>
      </c>
      <c r="AG43" t="n">
        <v>31</v>
      </c>
      <c r="AH43" t="n">
        <v>474087.5770723163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382.0510336327896</v>
      </c>
      <c r="AB44" t="n">
        <v>522.7390791184283</v>
      </c>
      <c r="AC44" t="n">
        <v>472.8495950762703</v>
      </c>
      <c r="AD44" t="n">
        <v>382051.0336327896</v>
      </c>
      <c r="AE44" t="n">
        <v>522739.0791184283</v>
      </c>
      <c r="AF44" t="n">
        <v>1.709325543807019e-05</v>
      </c>
      <c r="AG44" t="n">
        <v>31</v>
      </c>
      <c r="AH44" t="n">
        <v>472849.5950762703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382.1094208207048</v>
      </c>
      <c r="AB45" t="n">
        <v>522.8189670447948</v>
      </c>
      <c r="AC45" t="n">
        <v>472.9218586110678</v>
      </c>
      <c r="AD45" t="n">
        <v>382109.4208207048</v>
      </c>
      <c r="AE45" t="n">
        <v>522818.9670447949</v>
      </c>
      <c r="AF45" t="n">
        <v>1.709721592311707e-05</v>
      </c>
      <c r="AG45" t="n">
        <v>31</v>
      </c>
      <c r="AH45" t="n">
        <v>472921.8586110678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381.9723129897788</v>
      </c>
      <c r="AB46" t="n">
        <v>522.6313700617513</v>
      </c>
      <c r="AC46" t="n">
        <v>472.7521656207919</v>
      </c>
      <c r="AD46" t="n">
        <v>381972.3129897788</v>
      </c>
      <c r="AE46" t="n">
        <v>522631.3700617513</v>
      </c>
      <c r="AF46" t="n">
        <v>1.711167169353817e-05</v>
      </c>
      <c r="AG46" t="n">
        <v>31</v>
      </c>
      <c r="AH46" t="n">
        <v>472752.1656207918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381.3498967027398</v>
      </c>
      <c r="AB47" t="n">
        <v>521.7797526387557</v>
      </c>
      <c r="AC47" t="n">
        <v>471.9818253693945</v>
      </c>
      <c r="AD47" t="n">
        <v>381349.8967027398</v>
      </c>
      <c r="AE47" t="n">
        <v>521779.7526387557</v>
      </c>
      <c r="AF47" t="n">
        <v>1.714751408321241e-05</v>
      </c>
      <c r="AG47" t="n">
        <v>31</v>
      </c>
      <c r="AH47" t="n">
        <v>471981.8253693945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382.6536069094325</v>
      </c>
      <c r="AB48" t="n">
        <v>523.5635464591878</v>
      </c>
      <c r="AC48" t="n">
        <v>473.5953764111749</v>
      </c>
      <c r="AD48" t="n">
        <v>382653.6069094325</v>
      </c>
      <c r="AE48" t="n">
        <v>523563.5464591879</v>
      </c>
      <c r="AF48" t="n">
        <v>1.70572150241436e-05</v>
      </c>
      <c r="AG48" t="n">
        <v>31</v>
      </c>
      <c r="AH48" t="n">
        <v>473595.3764111749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382.2325246076537</v>
      </c>
      <c r="AB49" t="n">
        <v>522.9874030770541</v>
      </c>
      <c r="AC49" t="n">
        <v>473.0742193448096</v>
      </c>
      <c r="AD49" t="n">
        <v>382232.5246076537</v>
      </c>
      <c r="AE49" t="n">
        <v>522987.4030770541</v>
      </c>
      <c r="AF49" t="n">
        <v>1.707879966764908e-05</v>
      </c>
      <c r="AG49" t="n">
        <v>31</v>
      </c>
      <c r="AH49" t="n">
        <v>473074.2193448096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372.2614627119676</v>
      </c>
      <c r="AB50" t="n">
        <v>509.3445562991716</v>
      </c>
      <c r="AC50" t="n">
        <v>460.7334267155526</v>
      </c>
      <c r="AD50" t="n">
        <v>372261.4627119676</v>
      </c>
      <c r="AE50" t="n">
        <v>509344.5562991716</v>
      </c>
      <c r="AF50" t="n">
        <v>1.718672288517649e-05</v>
      </c>
      <c r="AG50" t="n">
        <v>30</v>
      </c>
      <c r="AH50" t="n">
        <v>460733.4267155526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372.0615142345682</v>
      </c>
      <c r="AB51" t="n">
        <v>509.0709779712896</v>
      </c>
      <c r="AC51" t="n">
        <v>460.485958319314</v>
      </c>
      <c r="AD51" t="n">
        <v>372061.5142345682</v>
      </c>
      <c r="AE51" t="n">
        <v>509070.9779712895</v>
      </c>
      <c r="AF51" t="n">
        <v>1.720573321340151e-05</v>
      </c>
      <c r="AG51" t="n">
        <v>30</v>
      </c>
      <c r="AH51" t="n">
        <v>460485.9583193139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372.3175839411084</v>
      </c>
      <c r="AB52" t="n">
        <v>509.4213438407758</v>
      </c>
      <c r="AC52" t="n">
        <v>460.802885761958</v>
      </c>
      <c r="AD52" t="n">
        <v>372317.5839411084</v>
      </c>
      <c r="AE52" t="n">
        <v>509421.3438407758</v>
      </c>
      <c r="AF52" t="n">
        <v>1.719424780676556e-05</v>
      </c>
      <c r="AG52" t="n">
        <v>30</v>
      </c>
      <c r="AH52" t="n">
        <v>460802.885761958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372.4784808242563</v>
      </c>
      <c r="AB53" t="n">
        <v>509.6414900545684</v>
      </c>
      <c r="AC53" t="n">
        <v>461.0020215300834</v>
      </c>
      <c r="AD53" t="n">
        <v>372478.4808242563</v>
      </c>
      <c r="AE53" t="n">
        <v>509641.4900545683</v>
      </c>
      <c r="AF53" t="n">
        <v>1.718513869115774e-05</v>
      </c>
      <c r="AG53" t="n">
        <v>30</v>
      </c>
      <c r="AH53" t="n">
        <v>461002.0215300834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372.2221680156592</v>
      </c>
      <c r="AB54" t="n">
        <v>509.2907915621228</v>
      </c>
      <c r="AC54" t="n">
        <v>460.6847932095483</v>
      </c>
      <c r="AD54" t="n">
        <v>372222.1680156592</v>
      </c>
      <c r="AE54" t="n">
        <v>509290.7915621228</v>
      </c>
      <c r="AF54" t="n">
        <v>1.719662409779369e-05</v>
      </c>
      <c r="AG54" t="n">
        <v>30</v>
      </c>
      <c r="AH54" t="n">
        <v>460684.7932095483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372.1822465979</v>
      </c>
      <c r="AB55" t="n">
        <v>509.2361693171359</v>
      </c>
      <c r="AC55" t="n">
        <v>460.6353840349602</v>
      </c>
      <c r="AD55" t="n">
        <v>372182.2465978999</v>
      </c>
      <c r="AE55" t="n">
        <v>509236.1693171359</v>
      </c>
      <c r="AF55" t="n">
        <v>1.719702014629837e-05</v>
      </c>
      <c r="AG55" t="n">
        <v>30</v>
      </c>
      <c r="AH55" t="n">
        <v>460635.3840349602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372.1564888463021</v>
      </c>
      <c r="AB56" t="n">
        <v>509.2009264250479</v>
      </c>
      <c r="AC56" t="n">
        <v>460.6035046750295</v>
      </c>
      <c r="AD56" t="n">
        <v>372156.4888463021</v>
      </c>
      <c r="AE56" t="n">
        <v>509200.9264250479</v>
      </c>
      <c r="AF56" t="n">
        <v>1.719286163699915e-05</v>
      </c>
      <c r="AG56" t="n">
        <v>30</v>
      </c>
      <c r="AH56" t="n">
        <v>460603.5046750294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370.9400687764806</v>
      </c>
      <c r="AB57" t="n">
        <v>507.536566820852</v>
      </c>
      <c r="AC57" t="n">
        <v>459.0979892155146</v>
      </c>
      <c r="AD57" t="n">
        <v>370940.0687764806</v>
      </c>
      <c r="AE57" t="n">
        <v>507536.5668208521</v>
      </c>
      <c r="AF57" t="n">
        <v>1.732672603158361e-05</v>
      </c>
      <c r="AG57" t="n">
        <v>30</v>
      </c>
      <c r="AH57" t="n">
        <v>459097.9892155146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370.7614707649652</v>
      </c>
      <c r="AB58" t="n">
        <v>507.2922011423086</v>
      </c>
      <c r="AC58" t="n">
        <v>458.876945454362</v>
      </c>
      <c r="AD58" t="n">
        <v>370761.4707649652</v>
      </c>
      <c r="AE58" t="n">
        <v>507292.2011423086</v>
      </c>
      <c r="AF58" t="n">
        <v>1.73510830146219e-05</v>
      </c>
      <c r="AG58" t="n">
        <v>30</v>
      </c>
      <c r="AH58" t="n">
        <v>458876.945454362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370.5973530207184</v>
      </c>
      <c r="AB59" t="n">
        <v>507.0676480042662</v>
      </c>
      <c r="AC59" t="n">
        <v>458.673823352652</v>
      </c>
      <c r="AD59" t="n">
        <v>370597.3530207184</v>
      </c>
      <c r="AE59" t="n">
        <v>507067.6480042662</v>
      </c>
      <c r="AF59" t="n">
        <v>1.736118225149144e-05</v>
      </c>
      <c r="AG59" t="n">
        <v>30</v>
      </c>
      <c r="AH59" t="n">
        <v>458673.823352652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371.4641620093126</v>
      </c>
      <c r="AB60" t="n">
        <v>508.2536543033746</v>
      </c>
      <c r="AC60" t="n">
        <v>459.7466388751438</v>
      </c>
      <c r="AD60" t="n">
        <v>371464.1620093127</v>
      </c>
      <c r="AE60" t="n">
        <v>508253.6543033746</v>
      </c>
      <c r="AF60" t="n">
        <v>1.729979473326484e-05</v>
      </c>
      <c r="AG60" t="n">
        <v>30</v>
      </c>
      <c r="AH60" t="n">
        <v>459746.6388751438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371.3569601534045</v>
      </c>
      <c r="AB61" t="n">
        <v>508.1069759947089</v>
      </c>
      <c r="AC61" t="n">
        <v>459.6139593383928</v>
      </c>
      <c r="AD61" t="n">
        <v>371356.9601534045</v>
      </c>
      <c r="AE61" t="n">
        <v>508106.9759947089</v>
      </c>
      <c r="AF61" t="n">
        <v>1.730850780036797e-05</v>
      </c>
      <c r="AG61" t="n">
        <v>30</v>
      </c>
      <c r="AH61" t="n">
        <v>459613.9593383928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371.4745510633112</v>
      </c>
      <c r="AB62" t="n">
        <v>508.2678690653881</v>
      </c>
      <c r="AC62" t="n">
        <v>459.7594970002213</v>
      </c>
      <c r="AD62" t="n">
        <v>371474.5510633112</v>
      </c>
      <c r="AE62" t="n">
        <v>508267.8690653881</v>
      </c>
      <c r="AF62" t="n">
        <v>1.730217102429297e-05</v>
      </c>
      <c r="AG62" t="n">
        <v>30</v>
      </c>
      <c r="AH62" t="n">
        <v>459759.4970002213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371.3420899784687</v>
      </c>
      <c r="AB63" t="n">
        <v>508.0866299653359</v>
      </c>
      <c r="AC63" t="n">
        <v>459.5955551055075</v>
      </c>
      <c r="AD63" t="n">
        <v>371342.0899784687</v>
      </c>
      <c r="AE63" t="n">
        <v>508086.6299653359</v>
      </c>
      <c r="AF63" t="n">
        <v>1.731108211564844e-05</v>
      </c>
      <c r="AG63" t="n">
        <v>30</v>
      </c>
      <c r="AH63" t="n">
        <v>459595.5551055074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371.275243861921</v>
      </c>
      <c r="AB64" t="n">
        <v>507.9951681596328</v>
      </c>
      <c r="AC64" t="n">
        <v>459.5128222861731</v>
      </c>
      <c r="AD64" t="n">
        <v>371275.243861921</v>
      </c>
      <c r="AE64" t="n">
        <v>507995.1681596328</v>
      </c>
      <c r="AF64" t="n">
        <v>1.730217102429297e-05</v>
      </c>
      <c r="AG64" t="n">
        <v>30</v>
      </c>
      <c r="AH64" t="n">
        <v>459512.8222861731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371.29152204608</v>
      </c>
      <c r="AB65" t="n">
        <v>508.017440689342</v>
      </c>
      <c r="AC65" t="n">
        <v>459.5329691569066</v>
      </c>
      <c r="AD65" t="n">
        <v>371291.52204608</v>
      </c>
      <c r="AE65" t="n">
        <v>508017.440689342</v>
      </c>
      <c r="AF65" t="n">
        <v>1.729840856349843e-05</v>
      </c>
      <c r="AG65" t="n">
        <v>30</v>
      </c>
      <c r="AH65" t="n">
        <v>459532.9691569066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369.9552035182473</v>
      </c>
      <c r="AB66" t="n">
        <v>506.1890307253486</v>
      </c>
      <c r="AC66" t="n">
        <v>457.8790600736873</v>
      </c>
      <c r="AD66" t="n">
        <v>369955.2035182473</v>
      </c>
      <c r="AE66" t="n">
        <v>506189.0307253486</v>
      </c>
      <c r="AF66" t="n">
        <v>1.74350452976157e-05</v>
      </c>
      <c r="AG66" t="n">
        <v>30</v>
      </c>
      <c r="AH66" t="n">
        <v>457879.0600736873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370.035554999161</v>
      </c>
      <c r="AB67" t="n">
        <v>506.298971166392</v>
      </c>
      <c r="AC67" t="n">
        <v>457.9785079533397</v>
      </c>
      <c r="AD67" t="n">
        <v>370035.554999161</v>
      </c>
      <c r="AE67" t="n">
        <v>506298.971166392</v>
      </c>
      <c r="AF67" t="n">
        <v>1.74350452976157e-05</v>
      </c>
      <c r="AG67" t="n">
        <v>30</v>
      </c>
      <c r="AH67" t="n">
        <v>457978.5079533397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370.0726987429932</v>
      </c>
      <c r="AB68" t="n">
        <v>506.3497928753694</v>
      </c>
      <c r="AC68" t="n">
        <v>458.0244793097412</v>
      </c>
      <c r="AD68" t="n">
        <v>370072.6987429932</v>
      </c>
      <c r="AE68" t="n">
        <v>506349.7928753694</v>
      </c>
      <c r="AF68" t="n">
        <v>1.743940183116727e-05</v>
      </c>
      <c r="AG68" t="n">
        <v>30</v>
      </c>
      <c r="AH68" t="n">
        <v>458024.4793097412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370.1614350946039</v>
      </c>
      <c r="AB69" t="n">
        <v>506.4712058664147</v>
      </c>
      <c r="AC69" t="n">
        <v>458.1343048153253</v>
      </c>
      <c r="AD69" t="n">
        <v>370161.4350946039</v>
      </c>
      <c r="AE69" t="n">
        <v>506471.2058664147</v>
      </c>
      <c r="AF69" t="n">
        <v>1.74368275158868e-05</v>
      </c>
      <c r="AG69" t="n">
        <v>30</v>
      </c>
      <c r="AH69" t="n">
        <v>458134.3048153253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369.6886004776885</v>
      </c>
      <c r="AB70" t="n">
        <v>505.82425268356</v>
      </c>
      <c r="AC70" t="n">
        <v>457.5490959362377</v>
      </c>
      <c r="AD70" t="n">
        <v>369688.6004776885</v>
      </c>
      <c r="AE70" t="n">
        <v>505824.25268356</v>
      </c>
      <c r="AF70" t="n">
        <v>1.747108571154228e-05</v>
      </c>
      <c r="AG70" t="n">
        <v>30</v>
      </c>
      <c r="AH70" t="n">
        <v>457549.0959362377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369.8493305398059</v>
      </c>
      <c r="AB71" t="n">
        <v>506.0441706454588</v>
      </c>
      <c r="AC71" t="n">
        <v>457.7480252365098</v>
      </c>
      <c r="AD71" t="n">
        <v>369849.3305398059</v>
      </c>
      <c r="AE71" t="n">
        <v>506044.1706454589</v>
      </c>
      <c r="AF71" t="n">
        <v>1.746336276570087e-05</v>
      </c>
      <c r="AG71" t="n">
        <v>30</v>
      </c>
      <c r="AH71" t="n">
        <v>457748.0252365097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370.4736360018966</v>
      </c>
      <c r="AB72" t="n">
        <v>506.8983729211046</v>
      </c>
      <c r="AC72" t="n">
        <v>458.5207036458482</v>
      </c>
      <c r="AD72" t="n">
        <v>370473.6360018966</v>
      </c>
      <c r="AE72" t="n">
        <v>506898.3729211045</v>
      </c>
      <c r="AF72" t="n">
        <v>1.741900533317585e-05</v>
      </c>
      <c r="AG72" t="n">
        <v>30</v>
      </c>
      <c r="AH72" t="n">
        <v>458520.7036458483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370.4938744575878</v>
      </c>
      <c r="AB73" t="n">
        <v>506.9260640690389</v>
      </c>
      <c r="AC73" t="n">
        <v>458.5457519894886</v>
      </c>
      <c r="AD73" t="n">
        <v>370493.8744575878</v>
      </c>
      <c r="AE73" t="n">
        <v>506926.064069039</v>
      </c>
      <c r="AF73" t="n">
        <v>1.741979743018522e-05</v>
      </c>
      <c r="AG73" t="n">
        <v>30</v>
      </c>
      <c r="AH73" t="n">
        <v>458545.7519894886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370.3133437180135</v>
      </c>
      <c r="AB74" t="n">
        <v>506.6790539466992</v>
      </c>
      <c r="AC74" t="n">
        <v>458.3223161665441</v>
      </c>
      <c r="AD74" t="n">
        <v>370313.3437180135</v>
      </c>
      <c r="AE74" t="n">
        <v>506679.0539466992</v>
      </c>
      <c r="AF74" t="n">
        <v>1.74287085215407e-05</v>
      </c>
      <c r="AG74" t="n">
        <v>30</v>
      </c>
      <c r="AH74" t="n">
        <v>458322.3161665441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370.3763261640483</v>
      </c>
      <c r="AB75" t="n">
        <v>506.7652293079534</v>
      </c>
      <c r="AC75" t="n">
        <v>458.400267072268</v>
      </c>
      <c r="AD75" t="n">
        <v>370376.3261640483</v>
      </c>
      <c r="AE75" t="n">
        <v>506765.2293079534</v>
      </c>
      <c r="AF75" t="n">
        <v>1.7421975696961e-05</v>
      </c>
      <c r="AG75" t="n">
        <v>30</v>
      </c>
      <c r="AH75" t="n">
        <v>458400.2670722681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370.2745531658702</v>
      </c>
      <c r="AB76" t="n">
        <v>506.6259790019384</v>
      </c>
      <c r="AC76" t="n">
        <v>458.2743066200201</v>
      </c>
      <c r="AD76" t="n">
        <v>370274.5531658702</v>
      </c>
      <c r="AE76" t="n">
        <v>506625.9790019384</v>
      </c>
      <c r="AF76" t="n">
        <v>1.742573815775554e-05</v>
      </c>
      <c r="AG76" t="n">
        <v>30</v>
      </c>
      <c r="AH76" t="n">
        <v>458274.3066200201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370.3887280099536</v>
      </c>
      <c r="AB77" t="n">
        <v>506.7821980606519</v>
      </c>
      <c r="AC77" t="n">
        <v>458.4156163510248</v>
      </c>
      <c r="AD77" t="n">
        <v>370388.7280099536</v>
      </c>
      <c r="AE77" t="n">
        <v>506782.1980606519</v>
      </c>
      <c r="AF77" t="n">
        <v>1.741544089663366e-05</v>
      </c>
      <c r="AG77" t="n">
        <v>30</v>
      </c>
      <c r="AH77" t="n">
        <v>458415.6163510248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370.2110203818342</v>
      </c>
      <c r="AB78" t="n">
        <v>506.5390506439517</v>
      </c>
      <c r="AC78" t="n">
        <v>458.1956745825149</v>
      </c>
      <c r="AD78" t="n">
        <v>370211.0203818342</v>
      </c>
      <c r="AE78" t="n">
        <v>506539.0506439517</v>
      </c>
      <c r="AF78" t="n">
        <v>1.742494606074617e-05</v>
      </c>
      <c r="AG78" t="n">
        <v>30</v>
      </c>
      <c r="AH78" t="n">
        <v>458195.6745825149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370.1536474470698</v>
      </c>
      <c r="AB79" t="n">
        <v>506.4605504634918</v>
      </c>
      <c r="AC79" t="n">
        <v>458.1246663491023</v>
      </c>
      <c r="AD79" t="n">
        <v>370153.6474470698</v>
      </c>
      <c r="AE79" t="n">
        <v>506460.5504634918</v>
      </c>
      <c r="AF79" t="n">
        <v>1.7421975696961e-05</v>
      </c>
      <c r="AG79" t="n">
        <v>30</v>
      </c>
      <c r="AH79" t="n">
        <v>458124.6663491023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368.9598669685571</v>
      </c>
      <c r="AB80" t="n">
        <v>504.827167346913</v>
      </c>
      <c r="AC80" t="n">
        <v>456.6471710247022</v>
      </c>
      <c r="AD80" t="n">
        <v>368959.8669685571</v>
      </c>
      <c r="AE80" t="n">
        <v>504827.167346913</v>
      </c>
      <c r="AF80" t="n">
        <v>1.755405787327436e-05</v>
      </c>
      <c r="AG80" t="n">
        <v>30</v>
      </c>
      <c r="AH80" t="n">
        <v>456647.1710247023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368.9778157526362</v>
      </c>
      <c r="AB81" t="n">
        <v>504.8517256651344</v>
      </c>
      <c r="AC81" t="n">
        <v>456.6693855315004</v>
      </c>
      <c r="AD81" t="n">
        <v>368977.8157526362</v>
      </c>
      <c r="AE81" t="n">
        <v>504851.7256651344</v>
      </c>
      <c r="AF81" t="n">
        <v>1.755524601878843e-05</v>
      </c>
      <c r="AG81" t="n">
        <v>30</v>
      </c>
      <c r="AH81" t="n">
        <v>456669.3855315004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368.5988732065886</v>
      </c>
      <c r="AB82" t="n">
        <v>504.3332397558669</v>
      </c>
      <c r="AC82" t="n">
        <v>456.2003831897139</v>
      </c>
      <c r="AD82" t="n">
        <v>368598.8732065886</v>
      </c>
      <c r="AE82" t="n">
        <v>504333.2397558669</v>
      </c>
      <c r="AF82" t="n">
        <v>1.758792002042517e-05</v>
      </c>
      <c r="AG82" t="n">
        <v>30</v>
      </c>
      <c r="AH82" t="n">
        <v>456200.3831897139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368.8983592660069</v>
      </c>
      <c r="AB83" t="n">
        <v>504.7430097947555</v>
      </c>
      <c r="AC83" t="n">
        <v>456.5710453512068</v>
      </c>
      <c r="AD83" t="n">
        <v>368898.3592660069</v>
      </c>
      <c r="AE83" t="n">
        <v>504743.0097947555</v>
      </c>
      <c r="AF83" t="n">
        <v>1.757603856528453e-05</v>
      </c>
      <c r="AG83" t="n">
        <v>30</v>
      </c>
      <c r="AH83" t="n">
        <v>456571.0453512068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369.3921183543449</v>
      </c>
      <c r="AB84" t="n">
        <v>505.4185927625332</v>
      </c>
      <c r="AC84" t="n">
        <v>457.1821516287264</v>
      </c>
      <c r="AD84" t="n">
        <v>369392.1183543449</v>
      </c>
      <c r="AE84" t="n">
        <v>505418.5927625332</v>
      </c>
      <c r="AF84" t="n">
        <v>1.754494875766655e-05</v>
      </c>
      <c r="AG84" t="n">
        <v>30</v>
      </c>
      <c r="AH84" t="n">
        <v>457182.1516287264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369.4762929634317</v>
      </c>
      <c r="AB85" t="n">
        <v>505.5337641762073</v>
      </c>
      <c r="AC85" t="n">
        <v>457.2863312443237</v>
      </c>
      <c r="AD85" t="n">
        <v>369476.2929634317</v>
      </c>
      <c r="AE85" t="n">
        <v>505533.7641762074</v>
      </c>
      <c r="AF85" t="n">
        <v>1.754197839388139e-05</v>
      </c>
      <c r="AG85" t="n">
        <v>30</v>
      </c>
      <c r="AH85" t="n">
        <v>457286.3312443236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369.4000457283987</v>
      </c>
      <c r="AB86" t="n">
        <v>505.4294393454447</v>
      </c>
      <c r="AC86" t="n">
        <v>457.1919630289881</v>
      </c>
      <c r="AD86" t="n">
        <v>369400.0457283987</v>
      </c>
      <c r="AE86" t="n">
        <v>505429.4393454447</v>
      </c>
      <c r="AF86" t="n">
        <v>1.755108750948921e-05</v>
      </c>
      <c r="AG86" t="n">
        <v>30</v>
      </c>
      <c r="AH86" t="n">
        <v>457191.9630289881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369.5784195825531</v>
      </c>
      <c r="AB87" t="n">
        <v>505.6734983219977</v>
      </c>
      <c r="AC87" t="n">
        <v>457.4127293593579</v>
      </c>
      <c r="AD87" t="n">
        <v>369578.4195825531</v>
      </c>
      <c r="AE87" t="n">
        <v>505673.4983219977</v>
      </c>
      <c r="AF87" t="n">
        <v>1.754019617561029e-05</v>
      </c>
      <c r="AG87" t="n">
        <v>30</v>
      </c>
      <c r="AH87" t="n">
        <v>457412.7293593579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369.7341654301339</v>
      </c>
      <c r="AB88" t="n">
        <v>505.8865966616797</v>
      </c>
      <c r="AC88" t="n">
        <v>457.605489892586</v>
      </c>
      <c r="AD88" t="n">
        <v>369734.1654301339</v>
      </c>
      <c r="AE88" t="n">
        <v>505886.5966616797</v>
      </c>
      <c r="AF88" t="n">
        <v>1.753762186032982e-05</v>
      </c>
      <c r="AG88" t="n">
        <v>30</v>
      </c>
      <c r="AH88" t="n">
        <v>457605.489892586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369.5489268143579</v>
      </c>
      <c r="AB89" t="n">
        <v>505.6331450154241</v>
      </c>
      <c r="AC89" t="n">
        <v>457.3762273157274</v>
      </c>
      <c r="AD89" t="n">
        <v>369548.9268143579</v>
      </c>
      <c r="AE89" t="n">
        <v>505633.1450154241</v>
      </c>
      <c r="AF89" t="n">
        <v>1.754752307294702e-05</v>
      </c>
      <c r="AG89" t="n">
        <v>30</v>
      </c>
      <c r="AH89" t="n">
        <v>457376.2273157274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369.596939202064</v>
      </c>
      <c r="AB90" t="n">
        <v>505.6988376824405</v>
      </c>
      <c r="AC90" t="n">
        <v>457.4356503668041</v>
      </c>
      <c r="AD90" t="n">
        <v>369596.939202064</v>
      </c>
      <c r="AE90" t="n">
        <v>505698.8376824405</v>
      </c>
      <c r="AF90" t="n">
        <v>1.754237444238608e-05</v>
      </c>
      <c r="AG90" t="n">
        <v>30</v>
      </c>
      <c r="AH90" t="n">
        <v>457435.6503668041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369.6293604973518</v>
      </c>
      <c r="AB91" t="n">
        <v>505.7431979289799</v>
      </c>
      <c r="AC91" t="n">
        <v>457.4757769336737</v>
      </c>
      <c r="AD91" t="n">
        <v>369629.3604973518</v>
      </c>
      <c r="AE91" t="n">
        <v>505743.1979289799</v>
      </c>
      <c r="AF91" t="n">
        <v>1.754316653939545e-05</v>
      </c>
      <c r="AG91" t="n">
        <v>30</v>
      </c>
      <c r="AH91" t="n">
        <v>457475.7769336737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369.5518146554069</v>
      </c>
      <c r="AB92" t="n">
        <v>505.6370962869498</v>
      </c>
      <c r="AC92" t="n">
        <v>457.3798014834443</v>
      </c>
      <c r="AD92" t="n">
        <v>369551.8146554069</v>
      </c>
      <c r="AE92" t="n">
        <v>505637.0962869498</v>
      </c>
      <c r="AF92" t="n">
        <v>1.754494875766655e-05</v>
      </c>
      <c r="AG92" t="n">
        <v>30</v>
      </c>
      <c r="AH92" t="n">
        <v>457379.8014834443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369.4670845653087</v>
      </c>
      <c r="AB93" t="n">
        <v>505.5211648396497</v>
      </c>
      <c r="AC93" t="n">
        <v>457.2749343707637</v>
      </c>
      <c r="AD93" t="n">
        <v>369467.0845653087</v>
      </c>
      <c r="AE93" t="n">
        <v>505521.1648396496</v>
      </c>
      <c r="AF93" t="n">
        <v>1.755227565500327e-05</v>
      </c>
      <c r="AG93" t="n">
        <v>30</v>
      </c>
      <c r="AH93" t="n">
        <v>457274.9343707637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369.0788432791977</v>
      </c>
      <c r="AB94" t="n">
        <v>504.9899559839958</v>
      </c>
      <c r="AC94" t="n">
        <v>456.7944233427372</v>
      </c>
      <c r="AD94" t="n">
        <v>369078.8432791977</v>
      </c>
      <c r="AE94" t="n">
        <v>504989.9559839958</v>
      </c>
      <c r="AF94" t="n">
        <v>1.757445437126579e-05</v>
      </c>
      <c r="AG94" t="n">
        <v>30</v>
      </c>
      <c r="AH94" t="n">
        <v>456794.4233427371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369.0412665989583</v>
      </c>
      <c r="AB95" t="n">
        <v>504.9385419123262</v>
      </c>
      <c r="AC95" t="n">
        <v>456.7479161579076</v>
      </c>
      <c r="AD95" t="n">
        <v>369041.2665989583</v>
      </c>
      <c r="AE95" t="n">
        <v>504938.5419123262</v>
      </c>
      <c r="AF95" t="n">
        <v>1.757128598322828e-05</v>
      </c>
      <c r="AG95" t="n">
        <v>30</v>
      </c>
      <c r="AH95" t="n">
        <v>456747.9161579076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369.4372194658263</v>
      </c>
      <c r="AB96" t="n">
        <v>505.4803020929826</v>
      </c>
      <c r="AC96" t="n">
        <v>457.2379715072873</v>
      </c>
      <c r="AD96" t="n">
        <v>369437.2194658263</v>
      </c>
      <c r="AE96" t="n">
        <v>505480.3020929826</v>
      </c>
      <c r="AF96" t="n">
        <v>1.754237444238608e-05</v>
      </c>
      <c r="AG96" t="n">
        <v>30</v>
      </c>
      <c r="AH96" t="n">
        <v>457237.9715072874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369.6100697841885</v>
      </c>
      <c r="AB97" t="n">
        <v>505.7168035241835</v>
      </c>
      <c r="AC97" t="n">
        <v>457.4519015738264</v>
      </c>
      <c r="AD97" t="n">
        <v>369610.0697841885</v>
      </c>
      <c r="AE97" t="n">
        <v>505716.8035241836</v>
      </c>
      <c r="AF97" t="n">
        <v>1.75302949629931e-05</v>
      </c>
      <c r="AG97" t="n">
        <v>30</v>
      </c>
      <c r="AH97" t="n">
        <v>457451.9015738264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369.3471665115728</v>
      </c>
      <c r="AB98" t="n">
        <v>505.3570876681169</v>
      </c>
      <c r="AC98" t="n">
        <v>457.1265164941984</v>
      </c>
      <c r="AD98" t="n">
        <v>369347.1665115728</v>
      </c>
      <c r="AE98" t="n">
        <v>505357.0876681169</v>
      </c>
      <c r="AF98" t="n">
        <v>1.753980012710561e-05</v>
      </c>
      <c r="AG98" t="n">
        <v>30</v>
      </c>
      <c r="AH98" t="n">
        <v>457126.5164941984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369.2939563409752</v>
      </c>
      <c r="AB99" t="n">
        <v>505.2842831652384</v>
      </c>
      <c r="AC99" t="n">
        <v>457.0606603508928</v>
      </c>
      <c r="AD99" t="n">
        <v>369293.9563409752</v>
      </c>
      <c r="AE99" t="n">
        <v>505284.2831652384</v>
      </c>
      <c r="AF99" t="n">
        <v>1.753722581182514e-05</v>
      </c>
      <c r="AG99" t="n">
        <v>30</v>
      </c>
      <c r="AH99" t="n">
        <v>457060.6603508928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368.1716829162565</v>
      </c>
      <c r="AB100" t="n">
        <v>503.748739154329</v>
      </c>
      <c r="AC100" t="n">
        <v>455.671666505235</v>
      </c>
      <c r="AD100" t="n">
        <v>368171.6829162565</v>
      </c>
      <c r="AE100" t="n">
        <v>503748.7391543291</v>
      </c>
      <c r="AF100" t="n">
        <v>1.766455540608224e-05</v>
      </c>
      <c r="AG100" t="n">
        <v>30</v>
      </c>
      <c r="AH100" t="n">
        <v>455671.666505235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368.27146490858</v>
      </c>
      <c r="AB101" t="n">
        <v>503.8852652782968</v>
      </c>
      <c r="AC101" t="n">
        <v>455.7951627675469</v>
      </c>
      <c r="AD101" t="n">
        <v>368271.4649085799</v>
      </c>
      <c r="AE101" t="n">
        <v>503885.2652782968</v>
      </c>
      <c r="AF101" t="n">
        <v>1.766415935757755e-05</v>
      </c>
      <c r="AG101" t="n">
        <v>30</v>
      </c>
      <c r="AH101" t="n">
        <v>455795.1627675469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368.1848438393208</v>
      </c>
      <c r="AB102" t="n">
        <v>503.7667465098846</v>
      </c>
      <c r="AC102" t="n">
        <v>455.6879552640498</v>
      </c>
      <c r="AD102" t="n">
        <v>368184.8438393208</v>
      </c>
      <c r="AE102" t="n">
        <v>503766.7465098846</v>
      </c>
      <c r="AF102" t="n">
        <v>1.767425859444709e-05</v>
      </c>
      <c r="AG102" t="n">
        <v>30</v>
      </c>
      <c r="AH102" t="n">
        <v>455687.9552640498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368.3527290714967</v>
      </c>
      <c r="AB103" t="n">
        <v>503.9964544911214</v>
      </c>
      <c r="AC103" t="n">
        <v>455.8957402379546</v>
      </c>
      <c r="AD103" t="n">
        <v>368352.7290714967</v>
      </c>
      <c r="AE103" t="n">
        <v>503996.4544911213</v>
      </c>
      <c r="AF103" t="n">
        <v>1.767366452169006e-05</v>
      </c>
      <c r="AG103" t="n">
        <v>30</v>
      </c>
      <c r="AH103" t="n">
        <v>455895.7402379545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368.5286781064</v>
      </c>
      <c r="AB104" t="n">
        <v>504.2371957229996</v>
      </c>
      <c r="AC104" t="n">
        <v>456.1135054645447</v>
      </c>
      <c r="AD104" t="n">
        <v>368528.6781064</v>
      </c>
      <c r="AE104" t="n">
        <v>504237.1957229996</v>
      </c>
      <c r="AF104" t="n">
        <v>1.766495145458693e-05</v>
      </c>
      <c r="AG104" t="n">
        <v>30</v>
      </c>
      <c r="AH104" t="n">
        <v>456113.5054645448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368.4631644634301</v>
      </c>
      <c r="AB105" t="n">
        <v>504.1475570664302</v>
      </c>
      <c r="AC105" t="n">
        <v>456.0324217955497</v>
      </c>
      <c r="AD105" t="n">
        <v>368463.1644634301</v>
      </c>
      <c r="AE105" t="n">
        <v>504147.5570664302</v>
      </c>
      <c r="AF105" t="n">
        <v>1.768019932201741e-05</v>
      </c>
      <c r="AG105" t="n">
        <v>30</v>
      </c>
      <c r="AH105" t="n">
        <v>456032.4217955497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368.3210908104419</v>
      </c>
      <c r="AB106" t="n">
        <v>503.9531656265647</v>
      </c>
      <c r="AC106" t="n">
        <v>455.8565828018748</v>
      </c>
      <c r="AD106" t="n">
        <v>368321.0908104419</v>
      </c>
      <c r="AE106" t="n">
        <v>503953.1656265646</v>
      </c>
      <c r="AF106" t="n">
        <v>1.769485311669085e-05</v>
      </c>
      <c r="AG106" t="n">
        <v>30</v>
      </c>
      <c r="AH106" t="n">
        <v>455856.5828018748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368.4300545217583</v>
      </c>
      <c r="AB107" t="n">
        <v>504.1022545835274</v>
      </c>
      <c r="AC107" t="n">
        <v>455.9914429180328</v>
      </c>
      <c r="AD107" t="n">
        <v>368430.0545217583</v>
      </c>
      <c r="AE107" t="n">
        <v>504102.2545835275</v>
      </c>
      <c r="AF107" t="n">
        <v>1.769386299542913e-05</v>
      </c>
      <c r="AG107" t="n">
        <v>30</v>
      </c>
      <c r="AH107" t="n">
        <v>455991.4429180328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368.7551596209861</v>
      </c>
      <c r="AB108" t="n">
        <v>504.5470777229156</v>
      </c>
      <c r="AC108" t="n">
        <v>456.3938127613109</v>
      </c>
      <c r="AD108" t="n">
        <v>368755.1596209861</v>
      </c>
      <c r="AE108" t="n">
        <v>504547.0777229156</v>
      </c>
      <c r="AF108" t="n">
        <v>1.767366452169006e-05</v>
      </c>
      <c r="AG108" t="n">
        <v>30</v>
      </c>
      <c r="AH108" t="n">
        <v>456393.812761311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368.9841304218151</v>
      </c>
      <c r="AB109" t="n">
        <v>504.8603656740885</v>
      </c>
      <c r="AC109" t="n">
        <v>456.6772009501263</v>
      </c>
      <c r="AD109" t="n">
        <v>368984.130421815</v>
      </c>
      <c r="AE109" t="n">
        <v>504860.3656740885</v>
      </c>
      <c r="AF109" t="n">
        <v>1.765663443598849e-05</v>
      </c>
      <c r="AG109" t="n">
        <v>30</v>
      </c>
      <c r="AH109" t="n">
        <v>456677.2009501263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369.0415633858665</v>
      </c>
      <c r="AB110" t="n">
        <v>504.9389479892673</v>
      </c>
      <c r="AC110" t="n">
        <v>456.7482834794354</v>
      </c>
      <c r="AD110" t="n">
        <v>369041.5633858665</v>
      </c>
      <c r="AE110" t="n">
        <v>504938.9479892672</v>
      </c>
      <c r="AF110" t="n">
        <v>1.766059492103536e-05</v>
      </c>
      <c r="AG110" t="n">
        <v>30</v>
      </c>
      <c r="AH110" t="n">
        <v>456748.2834794354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368.9680748447107</v>
      </c>
      <c r="AB111" t="n">
        <v>504.8383977251723</v>
      </c>
      <c r="AC111" t="n">
        <v>456.6573295914225</v>
      </c>
      <c r="AD111" t="n">
        <v>368968.0748447107</v>
      </c>
      <c r="AE111" t="n">
        <v>504838.3977251723</v>
      </c>
      <c r="AF111" t="n">
        <v>1.766712972136271e-05</v>
      </c>
      <c r="AG111" t="n">
        <v>30</v>
      </c>
      <c r="AH111" t="n">
        <v>456657.3295914225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369.0622136867288</v>
      </c>
      <c r="AB112" t="n">
        <v>504.967202641934</v>
      </c>
      <c r="AC112" t="n">
        <v>456.7738415477073</v>
      </c>
      <c r="AD112" t="n">
        <v>369062.2136867288</v>
      </c>
      <c r="AE112" t="n">
        <v>504967.202641934</v>
      </c>
      <c r="AF112" t="n">
        <v>1.766237713930646e-05</v>
      </c>
      <c r="AG112" t="n">
        <v>30</v>
      </c>
      <c r="AH112" t="n">
        <v>456773.8415477073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369.2586502518489</v>
      </c>
      <c r="AB113" t="n">
        <v>505.2359758165011</v>
      </c>
      <c r="AC113" t="n">
        <v>457.0169633877191</v>
      </c>
      <c r="AD113" t="n">
        <v>369258.6502518489</v>
      </c>
      <c r="AE113" t="n">
        <v>505235.9758165011</v>
      </c>
      <c r="AF113" t="n">
        <v>1.765445616921271e-05</v>
      </c>
      <c r="AG113" t="n">
        <v>30</v>
      </c>
      <c r="AH113" t="n">
        <v>457016.9633877191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369.1831393259739</v>
      </c>
      <c r="AB114" t="n">
        <v>505.132658436412</v>
      </c>
      <c r="AC114" t="n">
        <v>456.9235064733789</v>
      </c>
      <c r="AD114" t="n">
        <v>369183.1393259739</v>
      </c>
      <c r="AE114" t="n">
        <v>505132.658436412</v>
      </c>
      <c r="AF114" t="n">
        <v>1.766574355159631e-05</v>
      </c>
      <c r="AG114" t="n">
        <v>30</v>
      </c>
      <c r="AH114" t="n">
        <v>456923.5064733789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369.2242617371328</v>
      </c>
      <c r="AB115" t="n">
        <v>505.1889239335523</v>
      </c>
      <c r="AC115" t="n">
        <v>456.9744020704413</v>
      </c>
      <c r="AD115" t="n">
        <v>369224.2617371329</v>
      </c>
      <c r="AE115" t="n">
        <v>505188.9239335523</v>
      </c>
      <c r="AF115" t="n">
        <v>1.766712972136271e-05</v>
      </c>
      <c r="AG115" t="n">
        <v>30</v>
      </c>
      <c r="AH115" t="n">
        <v>456974.4020704413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369.2730592404513</v>
      </c>
      <c r="AB116" t="n">
        <v>505.2556908303866</v>
      </c>
      <c r="AC116" t="n">
        <v>457.0347968283496</v>
      </c>
      <c r="AD116" t="n">
        <v>369273.0592404513</v>
      </c>
      <c r="AE116" t="n">
        <v>505255.6908303866</v>
      </c>
      <c r="AF116" t="n">
        <v>1.766712972136271e-05</v>
      </c>
      <c r="AG116" t="n">
        <v>30</v>
      </c>
      <c r="AH116" t="n">
        <v>457034.7968283496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369.2935536628559</v>
      </c>
      <c r="AB117" t="n">
        <v>505.2837322032707</v>
      </c>
      <c r="AC117" t="n">
        <v>457.060161971962</v>
      </c>
      <c r="AD117" t="n">
        <v>369293.5536628559</v>
      </c>
      <c r="AE117" t="n">
        <v>505283.7322032707</v>
      </c>
      <c r="AF117" t="n">
        <v>1.766673367285802e-05</v>
      </c>
      <c r="AG117" t="n">
        <v>30</v>
      </c>
      <c r="AH117" t="n">
        <v>457060.161971962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368.9898916547135</v>
      </c>
      <c r="AB118" t="n">
        <v>504.8682484471079</v>
      </c>
      <c r="AC118" t="n">
        <v>456.6843314023522</v>
      </c>
      <c r="AD118" t="n">
        <v>368989.8916547135</v>
      </c>
      <c r="AE118" t="n">
        <v>504868.2484471078</v>
      </c>
      <c r="AF118" t="n">
        <v>1.768732819510179e-05</v>
      </c>
      <c r="AG118" t="n">
        <v>30</v>
      </c>
      <c r="AH118" t="n">
        <v>456684.3314023522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368.9595939326409</v>
      </c>
      <c r="AB119" t="n">
        <v>504.826793767127</v>
      </c>
      <c r="AC119" t="n">
        <v>456.6468330988467</v>
      </c>
      <c r="AD119" t="n">
        <v>368959.5939326409</v>
      </c>
      <c r="AE119" t="n">
        <v>504826.793767127</v>
      </c>
      <c r="AF119" t="n">
        <v>1.768950646187757e-05</v>
      </c>
      <c r="AG119" t="n">
        <v>30</v>
      </c>
      <c r="AH119" t="n">
        <v>456646.8330988467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369.1904071385924</v>
      </c>
      <c r="AB120" t="n">
        <v>505.1426025782698</v>
      </c>
      <c r="AC120" t="n">
        <v>456.9325015602944</v>
      </c>
      <c r="AD120" t="n">
        <v>369190.4071385924</v>
      </c>
      <c r="AE120" t="n">
        <v>505142.6025782698</v>
      </c>
      <c r="AF120" t="n">
        <v>1.767544673996115e-05</v>
      </c>
      <c r="AG120" t="n">
        <v>30</v>
      </c>
      <c r="AH120" t="n">
        <v>456932.5015602944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369.4195557468053</v>
      </c>
      <c r="AB121" t="n">
        <v>505.4561338133498</v>
      </c>
      <c r="AC121" t="n">
        <v>457.2161098143424</v>
      </c>
      <c r="AD121" t="n">
        <v>369419.5557468053</v>
      </c>
      <c r="AE121" t="n">
        <v>505456.1338133498</v>
      </c>
      <c r="AF121" t="n">
        <v>1.765406012070802e-05</v>
      </c>
      <c r="AG121" t="n">
        <v>30</v>
      </c>
      <c r="AH121" t="n">
        <v>457216.1098143423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369.4704871644454</v>
      </c>
      <c r="AB122" t="n">
        <v>505.5258204259006</v>
      </c>
      <c r="AC122" t="n">
        <v>457.279145634397</v>
      </c>
      <c r="AD122" t="n">
        <v>369470.4871644454</v>
      </c>
      <c r="AE122" t="n">
        <v>505525.8204259006</v>
      </c>
      <c r="AF122" t="n">
        <v>1.765148580542755e-05</v>
      </c>
      <c r="AG122" t="n">
        <v>30</v>
      </c>
      <c r="AH122" t="n">
        <v>457279.145634397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369.3449533347807</v>
      </c>
      <c r="AB123" t="n">
        <v>505.3540595019916</v>
      </c>
      <c r="AC123" t="n">
        <v>457.1237773319979</v>
      </c>
      <c r="AD123" t="n">
        <v>369344.9533347806</v>
      </c>
      <c r="AE123" t="n">
        <v>505354.0595019915</v>
      </c>
      <c r="AF123" t="n">
        <v>1.765980282402599e-05</v>
      </c>
      <c r="AG123" t="n">
        <v>30</v>
      </c>
      <c r="AH123" t="n">
        <v>457123.7773319979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369.2568427079163</v>
      </c>
      <c r="AB124" t="n">
        <v>505.2335026551492</v>
      </c>
      <c r="AC124" t="n">
        <v>457.0147262614156</v>
      </c>
      <c r="AD124" t="n">
        <v>369256.8427079163</v>
      </c>
      <c r="AE124" t="n">
        <v>505233.5026551492</v>
      </c>
      <c r="AF124" t="n">
        <v>1.766138701804474e-05</v>
      </c>
      <c r="AG124" t="n">
        <v>30</v>
      </c>
      <c r="AH124" t="n">
        <v>457014.7262614156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369.3439884153137</v>
      </c>
      <c r="AB125" t="n">
        <v>505.3527392566076</v>
      </c>
      <c r="AC125" t="n">
        <v>457.1225830889804</v>
      </c>
      <c r="AD125" t="n">
        <v>369343.9884153137</v>
      </c>
      <c r="AE125" t="n">
        <v>505352.7392566076</v>
      </c>
      <c r="AF125" t="n">
        <v>1.765227790243692e-05</v>
      </c>
      <c r="AG125" t="n">
        <v>30</v>
      </c>
      <c r="AH125" t="n">
        <v>457122.5830889804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369.3115122915239</v>
      </c>
      <c r="AB126" t="n">
        <v>505.308303991293</v>
      </c>
      <c r="AC126" t="n">
        <v>457.0823886630221</v>
      </c>
      <c r="AD126" t="n">
        <v>369311.5122915239</v>
      </c>
      <c r="AE126" t="n">
        <v>505308.303991293</v>
      </c>
      <c r="AF126" t="n">
        <v>1.765703048449318e-05</v>
      </c>
      <c r="AG126" t="n">
        <v>30</v>
      </c>
      <c r="AH126" t="n">
        <v>457082.3886630221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369.2468343902239</v>
      </c>
      <c r="AB127" t="n">
        <v>505.2198088333467</v>
      </c>
      <c r="AC127" t="n">
        <v>457.0023393587465</v>
      </c>
      <c r="AD127" t="n">
        <v>369246.8343902239</v>
      </c>
      <c r="AE127" t="n">
        <v>505219.8088333467</v>
      </c>
      <c r="AF127" t="n">
        <v>1.766099096954005e-05</v>
      </c>
      <c r="AG127" t="n">
        <v>30</v>
      </c>
      <c r="AH127" t="n">
        <v>457002.3393587465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369.1513983946183</v>
      </c>
      <c r="AB128" t="n">
        <v>505.0892290938201</v>
      </c>
      <c r="AC128" t="n">
        <v>456.8842219662905</v>
      </c>
      <c r="AD128" t="n">
        <v>369151.3983946183</v>
      </c>
      <c r="AE128" t="n">
        <v>505089.2290938201</v>
      </c>
      <c r="AF128" t="n">
        <v>1.766059492103536e-05</v>
      </c>
      <c r="AG128" t="n">
        <v>30</v>
      </c>
      <c r="AH128" t="n">
        <v>456884.2219662905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368.9303419799814</v>
      </c>
      <c r="AB129" t="n">
        <v>504.7867699549931</v>
      </c>
      <c r="AC129" t="n">
        <v>456.6106291031691</v>
      </c>
      <c r="AD129" t="n">
        <v>368930.3419799814</v>
      </c>
      <c r="AE129" t="n">
        <v>504786.7699549932</v>
      </c>
      <c r="AF129" t="n">
        <v>1.766415935757755e-05</v>
      </c>
      <c r="AG129" t="n">
        <v>30</v>
      </c>
      <c r="AH129" t="n">
        <v>456610.6291031691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368.7864736111898</v>
      </c>
      <c r="AB130" t="n">
        <v>504.5899229057879</v>
      </c>
      <c r="AC130" t="n">
        <v>456.4325688600635</v>
      </c>
      <c r="AD130" t="n">
        <v>368786.4736111898</v>
      </c>
      <c r="AE130" t="n">
        <v>504589.9229057879</v>
      </c>
      <c r="AF130" t="n">
        <v>1.767683290972757e-05</v>
      </c>
      <c r="AG130" t="n">
        <v>30</v>
      </c>
      <c r="AH130" t="n">
        <v>456432.5688600635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368.6278296038943</v>
      </c>
      <c r="AB131" t="n">
        <v>504.3728591761267</v>
      </c>
      <c r="AC131" t="n">
        <v>456.2362213881103</v>
      </c>
      <c r="AD131" t="n">
        <v>368627.8296038943</v>
      </c>
      <c r="AE131" t="n">
        <v>504372.8591761267</v>
      </c>
      <c r="AF131" t="n">
        <v>1.768336771005491e-05</v>
      </c>
      <c r="AG131" t="n">
        <v>30</v>
      </c>
      <c r="AH131" t="n">
        <v>456236.2213881103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368.6928478213891</v>
      </c>
      <c r="AB132" t="n">
        <v>504.4618199697043</v>
      </c>
      <c r="AC132" t="n">
        <v>456.3166918884061</v>
      </c>
      <c r="AD132" t="n">
        <v>368692.8478213891</v>
      </c>
      <c r="AE132" t="n">
        <v>504461.8199697043</v>
      </c>
      <c r="AF132" t="n">
        <v>1.767722895823225e-05</v>
      </c>
      <c r="AG132" t="n">
        <v>30</v>
      </c>
      <c r="AH132" t="n">
        <v>456316.6918884061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368.9027726338219</v>
      </c>
      <c r="AB133" t="n">
        <v>504.7490483593041</v>
      </c>
      <c r="AC133" t="n">
        <v>456.57650760363</v>
      </c>
      <c r="AD133" t="n">
        <v>368902.7726338219</v>
      </c>
      <c r="AE133" t="n">
        <v>504749.0483593041</v>
      </c>
      <c r="AF133" t="n">
        <v>1.765920875126896e-05</v>
      </c>
      <c r="AG133" t="n">
        <v>30</v>
      </c>
      <c r="AH133" t="n">
        <v>456576.50760363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367.8466843891175</v>
      </c>
      <c r="AB134" t="n">
        <v>503.3040618315744</v>
      </c>
      <c r="AC134" t="n">
        <v>455.2694285620555</v>
      </c>
      <c r="AD134" t="n">
        <v>367846.6843891175</v>
      </c>
      <c r="AE134" t="n">
        <v>503304.0618315744</v>
      </c>
      <c r="AF134" t="n">
        <v>1.778297390898387e-05</v>
      </c>
      <c r="AG134" t="n">
        <v>30</v>
      </c>
      <c r="AH134" t="n">
        <v>455269.4285620555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358.8493808016481</v>
      </c>
      <c r="AB135" t="n">
        <v>490.9935541301786</v>
      </c>
      <c r="AC135" t="n">
        <v>444.1338184377748</v>
      </c>
      <c r="AD135" t="n">
        <v>358849.3808016481</v>
      </c>
      <c r="AE135" t="n">
        <v>490993.5541301785</v>
      </c>
      <c r="AF135" t="n">
        <v>1.77871324182831e-05</v>
      </c>
      <c r="AG135" t="n">
        <v>29</v>
      </c>
      <c r="AH135" t="n">
        <v>444133.8184377748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358.9972185132835</v>
      </c>
      <c r="AB136" t="n">
        <v>491.1958322093777</v>
      </c>
      <c r="AC136" t="n">
        <v>444.3167913809943</v>
      </c>
      <c r="AD136" t="n">
        <v>358997.2185132835</v>
      </c>
      <c r="AE136" t="n">
        <v>491195.8322093777</v>
      </c>
      <c r="AF136" t="n">
        <v>1.778891463655419e-05</v>
      </c>
      <c r="AG136" t="n">
        <v>29</v>
      </c>
      <c r="AH136" t="n">
        <v>444316.7913809943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359.0810853296916</v>
      </c>
      <c r="AB137" t="n">
        <v>491.3105824875302</v>
      </c>
      <c r="AC137" t="n">
        <v>444.4205900536529</v>
      </c>
      <c r="AD137" t="n">
        <v>359081.0853296916</v>
      </c>
      <c r="AE137" t="n">
        <v>491310.5824875302</v>
      </c>
      <c r="AF137" t="n">
        <v>1.778574624851669e-05</v>
      </c>
      <c r="AG137" t="n">
        <v>29</v>
      </c>
      <c r="AH137" t="n">
        <v>444420.5900536529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359.160782589902</v>
      </c>
      <c r="AB138" t="n">
        <v>491.4196277949449</v>
      </c>
      <c r="AC138" t="n">
        <v>444.519228229974</v>
      </c>
      <c r="AD138" t="n">
        <v>359160.782589902</v>
      </c>
      <c r="AE138" t="n">
        <v>491419.6277949449</v>
      </c>
      <c r="AF138" t="n">
        <v>1.778891463655419e-05</v>
      </c>
      <c r="AG138" t="n">
        <v>29</v>
      </c>
      <c r="AH138" t="n">
        <v>444519.228229974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359.2827744498284</v>
      </c>
      <c r="AB139" t="n">
        <v>491.5865424395972</v>
      </c>
      <c r="AC139" t="n">
        <v>444.6702127752069</v>
      </c>
      <c r="AD139" t="n">
        <v>359282.7744498284</v>
      </c>
      <c r="AE139" t="n">
        <v>491586.5424395972</v>
      </c>
      <c r="AF139" t="n">
        <v>1.778653834552606e-05</v>
      </c>
      <c r="AG139" t="n">
        <v>29</v>
      </c>
      <c r="AH139" t="n">
        <v>444670.2127752069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368.4593933477218</v>
      </c>
      <c r="AB140" t="n">
        <v>504.1423972595482</v>
      </c>
      <c r="AC140" t="n">
        <v>456.0277544333948</v>
      </c>
      <c r="AD140" t="n">
        <v>368459.3933477218</v>
      </c>
      <c r="AE140" t="n">
        <v>504142.3972595482</v>
      </c>
      <c r="AF140" t="n">
        <v>1.778396403024559e-05</v>
      </c>
      <c r="AG140" t="n">
        <v>30</v>
      </c>
      <c r="AH140" t="n">
        <v>456027.7544333948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359.3531881172563</v>
      </c>
      <c r="AB141" t="n">
        <v>491.6828855258039</v>
      </c>
      <c r="AC141" t="n">
        <v>444.7573610124844</v>
      </c>
      <c r="AD141" t="n">
        <v>359353.1881172563</v>
      </c>
      <c r="AE141" t="n">
        <v>491682.8855258039</v>
      </c>
      <c r="AF141" t="n">
        <v>1.779584548538623e-05</v>
      </c>
      <c r="AG141" t="n">
        <v>29</v>
      </c>
      <c r="AH141" t="n">
        <v>444757.3610124844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359.3159875492665</v>
      </c>
      <c r="AB142" t="n">
        <v>491.631986067507</v>
      </c>
      <c r="AC142" t="n">
        <v>444.7113193270495</v>
      </c>
      <c r="AD142" t="n">
        <v>359315.9875492665</v>
      </c>
      <c r="AE142" t="n">
        <v>491631.986067507</v>
      </c>
      <c r="AF142" t="n">
        <v>1.78047565767417e-05</v>
      </c>
      <c r="AG142" t="n">
        <v>29</v>
      </c>
      <c r="AH142" t="n">
        <v>444711.3193270495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359.2747752277715</v>
      </c>
      <c r="AB143" t="n">
        <v>491.5755975510782</v>
      </c>
      <c r="AC143" t="n">
        <v>444.6603124514869</v>
      </c>
      <c r="AD143" t="n">
        <v>359274.7752277715</v>
      </c>
      <c r="AE143" t="n">
        <v>491575.5975510782</v>
      </c>
      <c r="AF143" t="n">
        <v>1.781010323155498e-05</v>
      </c>
      <c r="AG143" t="n">
        <v>29</v>
      </c>
      <c r="AH143" t="n">
        <v>444660.3124514869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359.4277465416797</v>
      </c>
      <c r="AB144" t="n">
        <v>491.7848996513854</v>
      </c>
      <c r="AC144" t="n">
        <v>444.8496390530981</v>
      </c>
      <c r="AD144" t="n">
        <v>359427.7465416797</v>
      </c>
      <c r="AE144" t="n">
        <v>491784.8996513854</v>
      </c>
      <c r="AF144" t="n">
        <v>1.780535064949873e-05</v>
      </c>
      <c r="AG144" t="n">
        <v>29</v>
      </c>
      <c r="AH144" t="n">
        <v>444849.6390530982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359.6172636053545</v>
      </c>
      <c r="AB145" t="n">
        <v>492.0442052588081</v>
      </c>
      <c r="AC145" t="n">
        <v>445.0841968972861</v>
      </c>
      <c r="AD145" t="n">
        <v>359617.2636053545</v>
      </c>
      <c r="AE145" t="n">
        <v>492044.2052588081</v>
      </c>
      <c r="AF145" t="n">
        <v>1.779406326711513e-05</v>
      </c>
      <c r="AG145" t="n">
        <v>29</v>
      </c>
      <c r="AH145" t="n">
        <v>445084.1968972861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368.8614992609213</v>
      </c>
      <c r="AB146" t="n">
        <v>504.6925763096487</v>
      </c>
      <c r="AC146" t="n">
        <v>456.5254251671348</v>
      </c>
      <c r="AD146" t="n">
        <v>368861.4992609213</v>
      </c>
      <c r="AE146" t="n">
        <v>504692.5763096487</v>
      </c>
      <c r="AF146" t="n">
        <v>1.778356798174091e-05</v>
      </c>
      <c r="AG146" t="n">
        <v>30</v>
      </c>
      <c r="AH146" t="n">
        <v>456525.4251671347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368.9677756063369</v>
      </c>
      <c r="AB147" t="n">
        <v>504.8379882940278</v>
      </c>
      <c r="AC147" t="n">
        <v>456.6569592358117</v>
      </c>
      <c r="AD147" t="n">
        <v>368967.7756063369</v>
      </c>
      <c r="AE147" t="n">
        <v>504837.9882940277</v>
      </c>
      <c r="AF147" t="n">
        <v>1.778297390898387e-05</v>
      </c>
      <c r="AG147" t="n">
        <v>30</v>
      </c>
      <c r="AH147" t="n">
        <v>456656.9592358117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359.9552943796129</v>
      </c>
      <c r="AB148" t="n">
        <v>492.5067138770136</v>
      </c>
      <c r="AC148" t="n">
        <v>445.5025643421051</v>
      </c>
      <c r="AD148" t="n">
        <v>359955.2943796129</v>
      </c>
      <c r="AE148" t="n">
        <v>492506.7138770137</v>
      </c>
      <c r="AF148" t="n">
        <v>1.778653834552606e-05</v>
      </c>
      <c r="AG148" t="n">
        <v>29</v>
      </c>
      <c r="AH148" t="n">
        <v>445502.5643421051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360.0262905675619</v>
      </c>
      <c r="AB149" t="n">
        <v>492.6038539934963</v>
      </c>
      <c r="AC149" t="n">
        <v>445.5904335422076</v>
      </c>
      <c r="AD149" t="n">
        <v>360026.2905675619</v>
      </c>
      <c r="AE149" t="n">
        <v>492603.8539934963</v>
      </c>
      <c r="AF149" t="n">
        <v>1.778574624851669e-05</v>
      </c>
      <c r="AG149" t="n">
        <v>29</v>
      </c>
      <c r="AH149" t="n">
        <v>445590.4335422076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360.0648206044063</v>
      </c>
      <c r="AB150" t="n">
        <v>492.6565724897321</v>
      </c>
      <c r="AC150" t="n">
        <v>445.6381206591536</v>
      </c>
      <c r="AD150" t="n">
        <v>360064.8206044063</v>
      </c>
      <c r="AE150" t="n">
        <v>492656.5724897321</v>
      </c>
      <c r="AF150" t="n">
        <v>1.7785350200012e-05</v>
      </c>
      <c r="AG150" t="n">
        <v>29</v>
      </c>
      <c r="AH150" t="n">
        <v>445638.1206591536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360.1354927429888</v>
      </c>
      <c r="AB151" t="n">
        <v>492.7532692275754</v>
      </c>
      <c r="AC151" t="n">
        <v>445.7255887960518</v>
      </c>
      <c r="AD151" t="n">
        <v>360135.4927429889</v>
      </c>
      <c r="AE151" t="n">
        <v>492753.2692275754</v>
      </c>
      <c r="AF151" t="n">
        <v>1.778475612725497e-05</v>
      </c>
      <c r="AG151" t="n">
        <v>29</v>
      </c>
      <c r="AH151" t="n">
        <v>445725.5887960518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369.2767070320279</v>
      </c>
      <c r="AB152" t="n">
        <v>505.2606818997508</v>
      </c>
      <c r="AC152" t="n">
        <v>457.0393115570587</v>
      </c>
      <c r="AD152" t="n">
        <v>369276.7070320279</v>
      </c>
      <c r="AE152" t="n">
        <v>505260.6818997508</v>
      </c>
      <c r="AF152" t="n">
        <v>1.778079564220809e-05</v>
      </c>
      <c r="AG152" t="n">
        <v>30</v>
      </c>
      <c r="AH152" t="n">
        <v>457039.3115570587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360.1521053621832</v>
      </c>
      <c r="AB153" t="n">
        <v>492.7759993460542</v>
      </c>
      <c r="AC153" t="n">
        <v>445.7461495839249</v>
      </c>
      <c r="AD153" t="n">
        <v>360152.1053621832</v>
      </c>
      <c r="AE153" t="n">
        <v>492775.9993460542</v>
      </c>
      <c r="AF153" t="n">
        <v>1.778931068505888e-05</v>
      </c>
      <c r="AG153" t="n">
        <v>29</v>
      </c>
      <c r="AH153" t="n">
        <v>445746.1495839249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360.0889987082195</v>
      </c>
      <c r="AB154" t="n">
        <v>492.689654038032</v>
      </c>
      <c r="AC154" t="n">
        <v>445.6680449509139</v>
      </c>
      <c r="AD154" t="n">
        <v>360088.9987082195</v>
      </c>
      <c r="AE154" t="n">
        <v>492689.6540380319</v>
      </c>
      <c r="AF154" t="n">
        <v>1.780079609169482e-05</v>
      </c>
      <c r="AG154" t="n">
        <v>29</v>
      </c>
      <c r="AH154" t="n">
        <v>445668.0449509139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360.1110448088604</v>
      </c>
      <c r="AB155" t="n">
        <v>492.7198184855341</v>
      </c>
      <c r="AC155" t="n">
        <v>445.6953305458825</v>
      </c>
      <c r="AD155" t="n">
        <v>360111.0448088604</v>
      </c>
      <c r="AE155" t="n">
        <v>492719.8184855341</v>
      </c>
      <c r="AF155" t="n">
        <v>1.780436052823701e-05</v>
      </c>
      <c r="AG155" t="n">
        <v>29</v>
      </c>
      <c r="AH155" t="n">
        <v>445695.3305458825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360.1579036216455</v>
      </c>
      <c r="AB156" t="n">
        <v>492.7839327804516</v>
      </c>
      <c r="AC156" t="n">
        <v>445.753325862478</v>
      </c>
      <c r="AD156" t="n">
        <v>360157.9036216455</v>
      </c>
      <c r="AE156" t="n">
        <v>492783.9327804515</v>
      </c>
      <c r="AF156" t="n">
        <v>1.780574669800342e-05</v>
      </c>
      <c r="AG156" t="n">
        <v>29</v>
      </c>
      <c r="AH156" t="n">
        <v>445753.325862478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360.3167474745565</v>
      </c>
      <c r="AB157" t="n">
        <v>493.0012699477006</v>
      </c>
      <c r="AC157" t="n">
        <v>445.9499206755194</v>
      </c>
      <c r="AD157" t="n">
        <v>360316.7474745564</v>
      </c>
      <c r="AE157" t="n">
        <v>493001.2699477006</v>
      </c>
      <c r="AF157" t="n">
        <v>1.779901387342373e-05</v>
      </c>
      <c r="AG157" t="n">
        <v>29</v>
      </c>
      <c r="AH157" t="n">
        <v>445949.9206755194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360.5452697954389</v>
      </c>
      <c r="AB158" t="n">
        <v>493.3139442688251</v>
      </c>
      <c r="AC158" t="n">
        <v>446.232753798277</v>
      </c>
      <c r="AD158" t="n">
        <v>360545.2697954389</v>
      </c>
      <c r="AE158" t="n">
        <v>493313.9442688251</v>
      </c>
      <c r="AF158" t="n">
        <v>1.778832056379716e-05</v>
      </c>
      <c r="AG158" t="n">
        <v>29</v>
      </c>
      <c r="AH158" t="n">
        <v>446232.753798277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253.8686338684506</v>
      </c>
      <c r="AB2" t="n">
        <v>347.3542647523286</v>
      </c>
      <c r="AC2" t="n">
        <v>314.2032612392425</v>
      </c>
      <c r="AD2" t="n">
        <v>253868.6338684506</v>
      </c>
      <c r="AE2" t="n">
        <v>347354.2647523286</v>
      </c>
      <c r="AF2" t="n">
        <v>5.821441145170921e-05</v>
      </c>
      <c r="AG2" t="n">
        <v>27</v>
      </c>
      <c r="AH2" t="n">
        <v>314203.2612392424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253.9903921381684</v>
      </c>
      <c r="AB3" t="n">
        <v>347.5208597885521</v>
      </c>
      <c r="AC3" t="n">
        <v>314.3539566790264</v>
      </c>
      <c r="AD3" t="n">
        <v>253990.3921381684</v>
      </c>
      <c r="AE3" t="n">
        <v>347520.859788552</v>
      </c>
      <c r="AF3" t="n">
        <v>5.821323063200431e-05</v>
      </c>
      <c r="AG3" t="n">
        <v>27</v>
      </c>
      <c r="AH3" t="n">
        <v>314353.9566790264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345.0986862572148</v>
      </c>
      <c r="AB2" t="n">
        <v>472.1792472166559</v>
      </c>
      <c r="AC2" t="n">
        <v>427.1151225700332</v>
      </c>
      <c r="AD2" t="n">
        <v>345098.6862572148</v>
      </c>
      <c r="AE2" t="n">
        <v>472179.2472166559</v>
      </c>
      <c r="AF2" t="n">
        <v>2.641387398126733e-05</v>
      </c>
      <c r="AG2" t="n">
        <v>32</v>
      </c>
      <c r="AH2" t="n">
        <v>427115.1225700332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331.5110433274646</v>
      </c>
      <c r="AB3" t="n">
        <v>453.5880347156724</v>
      </c>
      <c r="AC3" t="n">
        <v>410.298229297213</v>
      </c>
      <c r="AD3" t="n">
        <v>331511.0433274646</v>
      </c>
      <c r="AE3" t="n">
        <v>453588.0347156724</v>
      </c>
      <c r="AF3" t="n">
        <v>2.76507268837897e-05</v>
      </c>
      <c r="AG3" t="n">
        <v>31</v>
      </c>
      <c r="AH3" t="n">
        <v>410298.229297213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318.2161196787775</v>
      </c>
      <c r="AB4" t="n">
        <v>435.3973336489026</v>
      </c>
      <c r="AC4" t="n">
        <v>393.8436232094463</v>
      </c>
      <c r="AD4" t="n">
        <v>318216.1196787775</v>
      </c>
      <c r="AE4" t="n">
        <v>435397.3336489027</v>
      </c>
      <c r="AF4" t="n">
        <v>2.884123401010513e-05</v>
      </c>
      <c r="AG4" t="n">
        <v>30</v>
      </c>
      <c r="AH4" t="n">
        <v>393843.6232094463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318.50132382026</v>
      </c>
      <c r="AB5" t="n">
        <v>435.7875625375977</v>
      </c>
      <c r="AC5" t="n">
        <v>394.196609200694</v>
      </c>
      <c r="AD5" t="n">
        <v>318501.32382026</v>
      </c>
      <c r="AE5" t="n">
        <v>435787.5625375977</v>
      </c>
      <c r="AF5" t="n">
        <v>2.885990105885515e-05</v>
      </c>
      <c r="AG5" t="n">
        <v>30</v>
      </c>
      <c r="AH5" t="n">
        <v>394196.609200694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307.6038839086071</v>
      </c>
      <c r="AB6" t="n">
        <v>420.8772044893556</v>
      </c>
      <c r="AC6" t="n">
        <v>380.7092747977572</v>
      </c>
      <c r="AD6" t="n">
        <v>307603.8839086071</v>
      </c>
      <c r="AE6" t="n">
        <v>420877.2044893556</v>
      </c>
      <c r="AF6" t="n">
        <v>2.946175245820898e-05</v>
      </c>
      <c r="AG6" t="n">
        <v>29</v>
      </c>
      <c r="AH6" t="n">
        <v>380709.2747977573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306.6062643989177</v>
      </c>
      <c r="AB7" t="n">
        <v>419.512217464332</v>
      </c>
      <c r="AC7" t="n">
        <v>379.4745602186306</v>
      </c>
      <c r="AD7" t="n">
        <v>306606.2643989177</v>
      </c>
      <c r="AE7" t="n">
        <v>419512.217464332</v>
      </c>
      <c r="AF7" t="n">
        <v>2.976235631221781e-05</v>
      </c>
      <c r="AG7" t="n">
        <v>29</v>
      </c>
      <c r="AH7" t="n">
        <v>379474.5602186306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296.8445820660158</v>
      </c>
      <c r="AB8" t="n">
        <v>406.1558530414255</v>
      </c>
      <c r="AC8" t="n">
        <v>367.392908470471</v>
      </c>
      <c r="AD8" t="n">
        <v>296844.5820660159</v>
      </c>
      <c r="AE8" t="n">
        <v>406155.8530414255</v>
      </c>
      <c r="AF8" t="n">
        <v>3.002369499471797e-05</v>
      </c>
      <c r="AG8" t="n">
        <v>28</v>
      </c>
      <c r="AH8" t="n">
        <v>367392.908470471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295.8415726211897</v>
      </c>
      <c r="AB9" t="n">
        <v>404.7834912693605</v>
      </c>
      <c r="AC9" t="n">
        <v>366.1515229798101</v>
      </c>
      <c r="AD9" t="n">
        <v>295841.5726211897</v>
      </c>
      <c r="AE9" t="n">
        <v>404783.4912693605</v>
      </c>
      <c r="AF9" t="n">
        <v>3.027312538749831e-05</v>
      </c>
      <c r="AG9" t="n">
        <v>28</v>
      </c>
      <c r="AH9" t="n">
        <v>366151.5229798101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295.5776732629626</v>
      </c>
      <c r="AB10" t="n">
        <v>404.4224125250162</v>
      </c>
      <c r="AC10" t="n">
        <v>365.8249050840488</v>
      </c>
      <c r="AD10" t="n">
        <v>295577.6732629626</v>
      </c>
      <c r="AE10" t="n">
        <v>404422.4125250162</v>
      </c>
      <c r="AF10" t="n">
        <v>3.037482861861907e-05</v>
      </c>
      <c r="AG10" t="n">
        <v>28</v>
      </c>
      <c r="AH10" t="n">
        <v>365824.9050840488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294.7769708743637</v>
      </c>
      <c r="AB11" t="n">
        <v>403.3268561924388</v>
      </c>
      <c r="AC11" t="n">
        <v>364.8339071102296</v>
      </c>
      <c r="AD11" t="n">
        <v>294776.9708743637</v>
      </c>
      <c r="AE11" t="n">
        <v>403326.8561924388</v>
      </c>
      <c r="AF11" t="n">
        <v>3.057598216118386e-05</v>
      </c>
      <c r="AG11" t="n">
        <v>28</v>
      </c>
      <c r="AH11" t="n">
        <v>364833.9071102296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293.8376197271892</v>
      </c>
      <c r="AB12" t="n">
        <v>402.0415945116268</v>
      </c>
      <c r="AC12" t="n">
        <v>363.6713090003582</v>
      </c>
      <c r="AD12" t="n">
        <v>293837.6197271892</v>
      </c>
      <c r="AE12" t="n">
        <v>402041.5945116268</v>
      </c>
      <c r="AF12" t="n">
        <v>3.084858544206765e-05</v>
      </c>
      <c r="AG12" t="n">
        <v>28</v>
      </c>
      <c r="AH12" t="n">
        <v>363671.3090003582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293.3517338359532</v>
      </c>
      <c r="AB13" t="n">
        <v>401.3767839994651</v>
      </c>
      <c r="AC13" t="n">
        <v>363.0699470704099</v>
      </c>
      <c r="AD13" t="n">
        <v>293351.7338359532</v>
      </c>
      <c r="AE13" t="n">
        <v>401376.7839994652</v>
      </c>
      <c r="AF13" t="n">
        <v>3.098215139433067e-05</v>
      </c>
      <c r="AG13" t="n">
        <v>28</v>
      </c>
      <c r="AH13" t="n">
        <v>363069.9470704098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283.8094036349714</v>
      </c>
      <c r="AB14" t="n">
        <v>388.3205468405844</v>
      </c>
      <c r="AC14" t="n">
        <v>351.2597788614287</v>
      </c>
      <c r="AD14" t="n">
        <v>283809.4036349714</v>
      </c>
      <c r="AE14" t="n">
        <v>388320.5468405844</v>
      </c>
      <c r="AF14" t="n">
        <v>3.114371791971871e-05</v>
      </c>
      <c r="AG14" t="n">
        <v>27</v>
      </c>
      <c r="AH14" t="n">
        <v>351259.7788614287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283.5626828105089</v>
      </c>
      <c r="AB15" t="n">
        <v>387.9829725240002</v>
      </c>
      <c r="AC15" t="n">
        <v>350.9544221638309</v>
      </c>
      <c r="AD15" t="n">
        <v>283562.6828105089</v>
      </c>
      <c r="AE15" t="n">
        <v>387982.9725240002</v>
      </c>
      <c r="AF15" t="n">
        <v>3.112698194497732e-05</v>
      </c>
      <c r="AG15" t="n">
        <v>27</v>
      </c>
      <c r="AH15" t="n">
        <v>350954.4221638309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283.3009064401631</v>
      </c>
      <c r="AB16" t="n">
        <v>387.6247985453348</v>
      </c>
      <c r="AC16" t="n">
        <v>350.630431806989</v>
      </c>
      <c r="AD16" t="n">
        <v>283300.9064401631</v>
      </c>
      <c r="AE16" t="n">
        <v>387624.7985453348</v>
      </c>
      <c r="AF16" t="n">
        <v>3.119843168329634e-05</v>
      </c>
      <c r="AG16" t="n">
        <v>27</v>
      </c>
      <c r="AH16" t="n">
        <v>350630.431806989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282.713552891414</v>
      </c>
      <c r="AB17" t="n">
        <v>386.8211555077264</v>
      </c>
      <c r="AC17" t="n">
        <v>349.9034873329698</v>
      </c>
      <c r="AD17" t="n">
        <v>282713.552891414</v>
      </c>
      <c r="AE17" t="n">
        <v>386821.1555077264</v>
      </c>
      <c r="AF17" t="n">
        <v>3.133489424657228e-05</v>
      </c>
      <c r="AG17" t="n">
        <v>27</v>
      </c>
      <c r="AH17" t="n">
        <v>349903.4873329698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282.5983427800879</v>
      </c>
      <c r="AB18" t="n">
        <v>386.6635199506987</v>
      </c>
      <c r="AC18" t="n">
        <v>349.760896292262</v>
      </c>
      <c r="AD18" t="n">
        <v>282598.342780088</v>
      </c>
      <c r="AE18" t="n">
        <v>386663.5199506987</v>
      </c>
      <c r="AF18" t="n">
        <v>3.133328501823177e-05</v>
      </c>
      <c r="AG18" t="n">
        <v>27</v>
      </c>
      <c r="AH18" t="n">
        <v>349760.896292262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282.1685453957055</v>
      </c>
      <c r="AB19" t="n">
        <v>386.0754522080643</v>
      </c>
      <c r="AC19" t="n">
        <v>349.2289529096262</v>
      </c>
      <c r="AD19" t="n">
        <v>282168.5453957054</v>
      </c>
      <c r="AE19" t="n">
        <v>386075.4522080643</v>
      </c>
      <c r="AF19" t="n">
        <v>3.147554080353359e-05</v>
      </c>
      <c r="AG19" t="n">
        <v>27</v>
      </c>
      <c r="AH19" t="n">
        <v>349228.9529096262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281.9025287275421</v>
      </c>
      <c r="AB20" t="n">
        <v>385.711476466856</v>
      </c>
      <c r="AC20" t="n">
        <v>348.8997145023158</v>
      </c>
      <c r="AD20" t="n">
        <v>281902.5287275421</v>
      </c>
      <c r="AE20" t="n">
        <v>385711.476466856</v>
      </c>
      <c r="AF20" t="n">
        <v>3.145494268077495e-05</v>
      </c>
      <c r="AG20" t="n">
        <v>27</v>
      </c>
      <c r="AH20" t="n">
        <v>348899.7145023158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281.1913567599781</v>
      </c>
      <c r="AB21" t="n">
        <v>384.738419606142</v>
      </c>
      <c r="AC21" t="n">
        <v>348.0195248226944</v>
      </c>
      <c r="AD21" t="n">
        <v>281191.3567599781</v>
      </c>
      <c r="AE21" t="n">
        <v>384738.419606142</v>
      </c>
      <c r="AF21" t="n">
        <v>3.159558923773625e-05</v>
      </c>
      <c r="AG21" t="n">
        <v>27</v>
      </c>
      <c r="AH21" t="n">
        <v>348019.5248226944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281.2043143525653</v>
      </c>
      <c r="AB22" t="n">
        <v>384.7561487559685</v>
      </c>
      <c r="AC22" t="n">
        <v>348.0355619273445</v>
      </c>
      <c r="AD22" t="n">
        <v>281204.3143525653</v>
      </c>
      <c r="AE22" t="n">
        <v>384756.1487559685</v>
      </c>
      <c r="AF22" t="n">
        <v>3.15740255779733e-05</v>
      </c>
      <c r="AG22" t="n">
        <v>27</v>
      </c>
      <c r="AH22" t="n">
        <v>348035.5619273445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280.7688228852674</v>
      </c>
      <c r="AB23" t="n">
        <v>384.1602901178839</v>
      </c>
      <c r="AC23" t="n">
        <v>347.4965712013858</v>
      </c>
      <c r="AD23" t="n">
        <v>280768.8228852674</v>
      </c>
      <c r="AE23" t="n">
        <v>384160.2901178839</v>
      </c>
      <c r="AF23" t="n">
        <v>3.159655477474056e-05</v>
      </c>
      <c r="AG23" t="n">
        <v>27</v>
      </c>
      <c r="AH23" t="n">
        <v>347496.5712013858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280.0313475882591</v>
      </c>
      <c r="AB24" t="n">
        <v>383.1512438814032</v>
      </c>
      <c r="AC24" t="n">
        <v>346.5838269215096</v>
      </c>
      <c r="AD24" t="n">
        <v>280031.3475882591</v>
      </c>
      <c r="AE24" t="n">
        <v>383151.2438814032</v>
      </c>
      <c r="AF24" t="n">
        <v>3.182828365577519e-05</v>
      </c>
      <c r="AG24" t="n">
        <v>27</v>
      </c>
      <c r="AH24" t="n">
        <v>346583.8269215096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280.1930968723377</v>
      </c>
      <c r="AB25" t="n">
        <v>383.3725563877545</v>
      </c>
      <c r="AC25" t="n">
        <v>346.7840176728688</v>
      </c>
      <c r="AD25" t="n">
        <v>280193.0968723377</v>
      </c>
      <c r="AE25" t="n">
        <v>383372.5563877545</v>
      </c>
      <c r="AF25" t="n">
        <v>3.170887891290874e-05</v>
      </c>
      <c r="AG25" t="n">
        <v>27</v>
      </c>
      <c r="AH25" t="n">
        <v>346784.0176728688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279.8521971563234</v>
      </c>
      <c r="AB26" t="n">
        <v>382.9061223568696</v>
      </c>
      <c r="AC26" t="n">
        <v>346.3620994512473</v>
      </c>
      <c r="AD26" t="n">
        <v>279852.1971563234</v>
      </c>
      <c r="AE26" t="n">
        <v>382906.1223568696</v>
      </c>
      <c r="AF26" t="n">
        <v>3.168989001849062e-05</v>
      </c>
      <c r="AG26" t="n">
        <v>27</v>
      </c>
      <c r="AH26" t="n">
        <v>346362.0994512473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279.1117664085325</v>
      </c>
      <c r="AB27" t="n">
        <v>381.8930323422429</v>
      </c>
      <c r="AC27" t="n">
        <v>345.4456973257358</v>
      </c>
      <c r="AD27" t="n">
        <v>279111.7664085325</v>
      </c>
      <c r="AE27" t="n">
        <v>381893.0323422429</v>
      </c>
      <c r="AF27" t="n">
        <v>3.184823808719762e-05</v>
      </c>
      <c r="AG27" t="n">
        <v>27</v>
      </c>
      <c r="AH27" t="n">
        <v>345445.6973257358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278.8030894671274</v>
      </c>
      <c r="AB28" t="n">
        <v>381.4706869331469</v>
      </c>
      <c r="AC28" t="n">
        <v>345.0636599697183</v>
      </c>
      <c r="AD28" t="n">
        <v>278803.0894671274</v>
      </c>
      <c r="AE28" t="n">
        <v>381470.6869331469</v>
      </c>
      <c r="AF28" t="n">
        <v>3.193256165224078e-05</v>
      </c>
      <c r="AG28" t="n">
        <v>27</v>
      </c>
      <c r="AH28" t="n">
        <v>345063.6599697184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278.8918285142267</v>
      </c>
      <c r="AB29" t="n">
        <v>381.5921036122786</v>
      </c>
      <c r="AC29" t="n">
        <v>345.1734888114032</v>
      </c>
      <c r="AD29" t="n">
        <v>278891.8285142267</v>
      </c>
      <c r="AE29" t="n">
        <v>381592.1036122786</v>
      </c>
      <c r="AF29" t="n">
        <v>3.184051379116313e-05</v>
      </c>
      <c r="AG29" t="n">
        <v>27</v>
      </c>
      <c r="AH29" t="n">
        <v>345173.4888114032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278.5281970255086</v>
      </c>
      <c r="AB30" t="n">
        <v>381.0945669671255</v>
      </c>
      <c r="AC30" t="n">
        <v>344.7234363653664</v>
      </c>
      <c r="AD30" t="n">
        <v>278528.1970255086</v>
      </c>
      <c r="AE30" t="n">
        <v>381094.5669671255</v>
      </c>
      <c r="AF30" t="n">
        <v>3.183182395812433e-05</v>
      </c>
      <c r="AG30" t="n">
        <v>27</v>
      </c>
      <c r="AH30" t="n">
        <v>344723.4363653663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277.6304327549003</v>
      </c>
      <c r="AB31" t="n">
        <v>379.8662062855147</v>
      </c>
      <c r="AC31" t="n">
        <v>343.6123087031935</v>
      </c>
      <c r="AD31" t="n">
        <v>277630.4327549002</v>
      </c>
      <c r="AE31" t="n">
        <v>379866.2062855148</v>
      </c>
      <c r="AF31" t="n">
        <v>3.19785855827796e-05</v>
      </c>
      <c r="AG31" t="n">
        <v>27</v>
      </c>
      <c r="AH31" t="n">
        <v>343612.3087031935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277.5393657860474</v>
      </c>
      <c r="AB32" t="n">
        <v>379.7416044411391</v>
      </c>
      <c r="AC32" t="n">
        <v>343.4995986839654</v>
      </c>
      <c r="AD32" t="n">
        <v>277539.3657860474</v>
      </c>
      <c r="AE32" t="n">
        <v>379741.6044411391</v>
      </c>
      <c r="AF32" t="n">
        <v>3.202718427866326e-05</v>
      </c>
      <c r="AG32" t="n">
        <v>27</v>
      </c>
      <c r="AH32" t="n">
        <v>343499.5986839653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277.7468732808954</v>
      </c>
      <c r="AB33" t="n">
        <v>380.0255253501747</v>
      </c>
      <c r="AC33" t="n">
        <v>343.7564225799281</v>
      </c>
      <c r="AD33" t="n">
        <v>277746.8732808954</v>
      </c>
      <c r="AE33" t="n">
        <v>380025.5253501748</v>
      </c>
      <c r="AF33" t="n">
        <v>3.191936597984853e-05</v>
      </c>
      <c r="AG33" t="n">
        <v>27</v>
      </c>
      <c r="AH33" t="n">
        <v>343756.4225799281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277.675158491016</v>
      </c>
      <c r="AB34" t="n">
        <v>379.9274020108285</v>
      </c>
      <c r="AC34" t="n">
        <v>343.667663994372</v>
      </c>
      <c r="AD34" t="n">
        <v>277675.158491016</v>
      </c>
      <c r="AE34" t="n">
        <v>379927.4020108285</v>
      </c>
      <c r="AF34" t="n">
        <v>3.197311420642184e-05</v>
      </c>
      <c r="AG34" t="n">
        <v>27</v>
      </c>
      <c r="AH34" t="n">
        <v>343667.6639943721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277.710576257049</v>
      </c>
      <c r="AB35" t="n">
        <v>379.9758621608364</v>
      </c>
      <c r="AC35" t="n">
        <v>343.7114991756774</v>
      </c>
      <c r="AD35" t="n">
        <v>277710.576257049</v>
      </c>
      <c r="AE35" t="n">
        <v>379975.8621608364</v>
      </c>
      <c r="AF35" t="n">
        <v>3.195830930568907e-05</v>
      </c>
      <c r="AG35" t="n">
        <v>27</v>
      </c>
      <c r="AH35" t="n">
        <v>343711.4991756774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277.6461130025741</v>
      </c>
      <c r="AB36" t="n">
        <v>379.8876606921459</v>
      </c>
      <c r="AC36" t="n">
        <v>343.6317155313672</v>
      </c>
      <c r="AD36" t="n">
        <v>277646.1130025741</v>
      </c>
      <c r="AE36" t="n">
        <v>379887.6606921459</v>
      </c>
      <c r="AF36" t="n">
        <v>3.197922927411581e-05</v>
      </c>
      <c r="AG36" t="n">
        <v>27</v>
      </c>
      <c r="AH36" t="n">
        <v>343631.7155313672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277.635382212593</v>
      </c>
      <c r="AB37" t="n">
        <v>379.8729783518846</v>
      </c>
      <c r="AC37" t="n">
        <v>343.6184344530537</v>
      </c>
      <c r="AD37" t="n">
        <v>277635.382212593</v>
      </c>
      <c r="AE37" t="n">
        <v>379872.9783518846</v>
      </c>
      <c r="AF37" t="n">
        <v>3.198373511346926e-05</v>
      </c>
      <c r="AG37" t="n">
        <v>27</v>
      </c>
      <c r="AH37" t="n">
        <v>343618.4344530537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277.7181966200643</v>
      </c>
      <c r="AB38" t="n">
        <v>379.9862886777007</v>
      </c>
      <c r="AC38" t="n">
        <v>343.7209306004059</v>
      </c>
      <c r="AD38" t="n">
        <v>277718.1966200643</v>
      </c>
      <c r="AE38" t="n">
        <v>379986.2886777007</v>
      </c>
      <c r="AF38" t="n">
        <v>3.197053944107701e-05</v>
      </c>
      <c r="AG38" t="n">
        <v>27</v>
      </c>
      <c r="AH38" t="n">
        <v>343720.9306004059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541.0028338434067</v>
      </c>
      <c r="AB2" t="n">
        <v>740.2239446251052</v>
      </c>
      <c r="AC2" t="n">
        <v>669.5780102609158</v>
      </c>
      <c r="AD2" t="n">
        <v>541002.8338434068</v>
      </c>
      <c r="AE2" t="n">
        <v>740223.9446251052</v>
      </c>
      <c r="AF2" t="n">
        <v>1.370637379384725e-05</v>
      </c>
      <c r="AG2" t="n">
        <v>44</v>
      </c>
      <c r="AH2" t="n">
        <v>669578.0102609157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485.5065235274044</v>
      </c>
      <c r="AB3" t="n">
        <v>664.2914445263341</v>
      </c>
      <c r="AC3" t="n">
        <v>600.8924013996381</v>
      </c>
      <c r="AD3" t="n">
        <v>485506.5235274044</v>
      </c>
      <c r="AE3" t="n">
        <v>664291.4445263341</v>
      </c>
      <c r="AF3" t="n">
        <v>1.503219219986537e-05</v>
      </c>
      <c r="AG3" t="n">
        <v>40</v>
      </c>
      <c r="AH3" t="n">
        <v>600892.401399638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456.2635587790381</v>
      </c>
      <c r="AB4" t="n">
        <v>624.2799300490657</v>
      </c>
      <c r="AC4" t="n">
        <v>564.699529707567</v>
      </c>
      <c r="AD4" t="n">
        <v>456263.5587790381</v>
      </c>
      <c r="AE4" t="n">
        <v>624279.9300490657</v>
      </c>
      <c r="AF4" t="n">
        <v>1.598047935573932e-05</v>
      </c>
      <c r="AG4" t="n">
        <v>38</v>
      </c>
      <c r="AH4" t="n">
        <v>564699.529707567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429.4687697862471</v>
      </c>
      <c r="AB5" t="n">
        <v>587.6181176464675</v>
      </c>
      <c r="AC5" t="n">
        <v>531.5366692254958</v>
      </c>
      <c r="AD5" t="n">
        <v>429468.7697862471</v>
      </c>
      <c r="AE5" t="n">
        <v>587618.1176464674</v>
      </c>
      <c r="AF5" t="n">
        <v>1.680871569009559e-05</v>
      </c>
      <c r="AG5" t="n">
        <v>36</v>
      </c>
      <c r="AH5" t="n">
        <v>531536.6692254958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415.5813464898285</v>
      </c>
      <c r="AB6" t="n">
        <v>568.6167324224318</v>
      </c>
      <c r="AC6" t="n">
        <v>514.3487495386304</v>
      </c>
      <c r="AD6" t="n">
        <v>415581.3464898285</v>
      </c>
      <c r="AE6" t="n">
        <v>568616.7324224318</v>
      </c>
      <c r="AF6" t="n">
        <v>1.734128400117117e-05</v>
      </c>
      <c r="AG6" t="n">
        <v>35</v>
      </c>
      <c r="AH6" t="n">
        <v>514348.7495386304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401.8801542386375</v>
      </c>
      <c r="AB7" t="n">
        <v>549.8701567304103</v>
      </c>
      <c r="AC7" t="n">
        <v>497.3913207196712</v>
      </c>
      <c r="AD7" t="n">
        <v>401880.1542386375</v>
      </c>
      <c r="AE7" t="n">
        <v>549870.1567304103</v>
      </c>
      <c r="AF7" t="n">
        <v>1.787087962523774e-05</v>
      </c>
      <c r="AG7" t="n">
        <v>34</v>
      </c>
      <c r="AH7" t="n">
        <v>497391.3207196712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388.6305373807117</v>
      </c>
      <c r="AB8" t="n">
        <v>531.7414464135547</v>
      </c>
      <c r="AC8" t="n">
        <v>480.9927890716515</v>
      </c>
      <c r="AD8" t="n">
        <v>388630.5373807117</v>
      </c>
      <c r="AE8" t="n">
        <v>531741.4464135547</v>
      </c>
      <c r="AF8" t="n">
        <v>1.833507613510611e-05</v>
      </c>
      <c r="AG8" t="n">
        <v>33</v>
      </c>
      <c r="AH8" t="n">
        <v>480992.7890716515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389.495253943122</v>
      </c>
      <c r="AB9" t="n">
        <v>532.9245897628467</v>
      </c>
      <c r="AC9" t="n">
        <v>482.0630148802392</v>
      </c>
      <c r="AD9" t="n">
        <v>389495.2539431219</v>
      </c>
      <c r="AE9" t="n">
        <v>532924.5897628467</v>
      </c>
      <c r="AF9" t="n">
        <v>1.836457433696474e-05</v>
      </c>
      <c r="AG9" t="n">
        <v>33</v>
      </c>
      <c r="AH9" t="n">
        <v>482063.0148802392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377.8822387920714</v>
      </c>
      <c r="AB10" t="n">
        <v>517.0351501031093</v>
      </c>
      <c r="AC10" t="n">
        <v>467.6900410406586</v>
      </c>
      <c r="AD10" t="n">
        <v>377882.2387920714</v>
      </c>
      <c r="AE10" t="n">
        <v>517035.1501031093</v>
      </c>
      <c r="AF10" t="n">
        <v>1.868379518808604e-05</v>
      </c>
      <c r="AG10" t="n">
        <v>32</v>
      </c>
      <c r="AH10" t="n">
        <v>467690.0410406586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376.3261816368418</v>
      </c>
      <c r="AB11" t="n">
        <v>514.9060840549274</v>
      </c>
      <c r="AC11" t="n">
        <v>465.7641700679523</v>
      </c>
      <c r="AD11" t="n">
        <v>376326.1816368418</v>
      </c>
      <c r="AE11" t="n">
        <v>514906.0840549275</v>
      </c>
      <c r="AF11" t="n">
        <v>1.888250788122673e-05</v>
      </c>
      <c r="AG11" t="n">
        <v>32</v>
      </c>
      <c r="AH11" t="n">
        <v>465764.1700679522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374.938729832253</v>
      </c>
      <c r="AB12" t="n">
        <v>513.0077112858355</v>
      </c>
      <c r="AC12" t="n">
        <v>464.0469753315596</v>
      </c>
      <c r="AD12" t="n">
        <v>374938.7298322531</v>
      </c>
      <c r="AE12" t="n">
        <v>513007.7112858355</v>
      </c>
      <c r="AF12" t="n">
        <v>1.907687587796965e-05</v>
      </c>
      <c r="AG12" t="n">
        <v>32</v>
      </c>
      <c r="AH12" t="n">
        <v>464046.9753315595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364.3842770759105</v>
      </c>
      <c r="AB13" t="n">
        <v>498.5666433950145</v>
      </c>
      <c r="AC13" t="n">
        <v>450.9841426920725</v>
      </c>
      <c r="AD13" t="n">
        <v>364384.2770759105</v>
      </c>
      <c r="AE13" t="n">
        <v>498566.6433950145</v>
      </c>
      <c r="AF13" t="n">
        <v>1.9289766001461e-05</v>
      </c>
      <c r="AG13" t="n">
        <v>31</v>
      </c>
      <c r="AH13" t="n">
        <v>450984.1426920724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362.9767621909119</v>
      </c>
      <c r="AB14" t="n">
        <v>496.640819434185</v>
      </c>
      <c r="AC14" t="n">
        <v>449.2421166671535</v>
      </c>
      <c r="AD14" t="n">
        <v>362976.7621909119</v>
      </c>
      <c r="AE14" t="n">
        <v>496640.819434185</v>
      </c>
      <c r="AF14" t="n">
        <v>1.949053670868486e-05</v>
      </c>
      <c r="AG14" t="n">
        <v>31</v>
      </c>
      <c r="AH14" t="n">
        <v>449242.1166671535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362.3270322365406</v>
      </c>
      <c r="AB15" t="n">
        <v>495.7518302465517</v>
      </c>
      <c r="AC15" t="n">
        <v>448.4379713598838</v>
      </c>
      <c r="AD15" t="n">
        <v>362327.0322365406</v>
      </c>
      <c r="AE15" t="n">
        <v>495751.8302465517</v>
      </c>
      <c r="AF15" t="n">
        <v>1.958749203882485e-05</v>
      </c>
      <c r="AG15" t="n">
        <v>31</v>
      </c>
      <c r="AH15" t="n">
        <v>448437.9713598838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361.4785547486474</v>
      </c>
      <c r="AB16" t="n">
        <v>494.5909059154312</v>
      </c>
      <c r="AC16" t="n">
        <v>447.387844017558</v>
      </c>
      <c r="AD16" t="n">
        <v>361478.5547486474</v>
      </c>
      <c r="AE16" t="n">
        <v>494590.9059154312</v>
      </c>
      <c r="AF16" t="n">
        <v>1.970342683217621e-05</v>
      </c>
      <c r="AG16" t="n">
        <v>31</v>
      </c>
      <c r="AH16" t="n">
        <v>447387.844017558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350.9238328938394</v>
      </c>
      <c r="AB17" t="n">
        <v>480.1494698322181</v>
      </c>
      <c r="AC17" t="n">
        <v>434.3246783254438</v>
      </c>
      <c r="AD17" t="n">
        <v>350923.8328938394</v>
      </c>
      <c r="AE17" t="n">
        <v>480149.4698322181</v>
      </c>
      <c r="AF17" t="n">
        <v>1.98918494549011e-05</v>
      </c>
      <c r="AG17" t="n">
        <v>30</v>
      </c>
      <c r="AH17" t="n">
        <v>434324.6783254438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361.0694580218117</v>
      </c>
      <c r="AB18" t="n">
        <v>494.0311617257009</v>
      </c>
      <c r="AC18" t="n">
        <v>446.8815210276896</v>
      </c>
      <c r="AD18" t="n">
        <v>361069.4580218117</v>
      </c>
      <c r="AE18" t="n">
        <v>494031.1617257009</v>
      </c>
      <c r="AF18" t="n">
        <v>1.980998622803762e-05</v>
      </c>
      <c r="AG18" t="n">
        <v>31</v>
      </c>
      <c r="AH18" t="n">
        <v>446881.5210276896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350.5224465311222</v>
      </c>
      <c r="AB19" t="n">
        <v>479.6002753028318</v>
      </c>
      <c r="AC19" t="n">
        <v>433.8278981511427</v>
      </c>
      <c r="AD19" t="n">
        <v>350522.4465311221</v>
      </c>
      <c r="AE19" t="n">
        <v>479600.2753028318</v>
      </c>
      <c r="AF19" t="n">
        <v>1.999955219191982e-05</v>
      </c>
      <c r="AG19" t="n">
        <v>30</v>
      </c>
      <c r="AH19" t="n">
        <v>433827.8981511428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349.9196516299652</v>
      </c>
      <c r="AB20" t="n">
        <v>478.7755047256347</v>
      </c>
      <c r="AC20" t="n">
        <v>433.0818425202606</v>
      </c>
      <c r="AD20" t="n">
        <v>349919.6516299652</v>
      </c>
      <c r="AE20" t="n">
        <v>478775.5047256347</v>
      </c>
      <c r="AF20" t="n">
        <v>2.01008522184576e-05</v>
      </c>
      <c r="AG20" t="n">
        <v>30</v>
      </c>
      <c r="AH20" t="n">
        <v>433081.8425202606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349.7679940846978</v>
      </c>
      <c r="AB21" t="n">
        <v>478.5680001815412</v>
      </c>
      <c r="AC21" t="n">
        <v>432.8941419186208</v>
      </c>
      <c r="AD21" t="n">
        <v>349767.9940846977</v>
      </c>
      <c r="AE21" t="n">
        <v>478568.0001815411</v>
      </c>
      <c r="AF21" t="n">
        <v>2.010473957839246e-05</v>
      </c>
      <c r="AG21" t="n">
        <v>30</v>
      </c>
      <c r="AH21" t="n">
        <v>432894.1419186208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349.1243993644093</v>
      </c>
      <c r="AB22" t="n">
        <v>477.6874054918474</v>
      </c>
      <c r="AC22" t="n">
        <v>432.097589950189</v>
      </c>
      <c r="AD22" t="n">
        <v>349124.3993644093</v>
      </c>
      <c r="AE22" t="n">
        <v>477687.4054918474</v>
      </c>
      <c r="AF22" t="n">
        <v>2.020878362370778e-05</v>
      </c>
      <c r="AG22" t="n">
        <v>30</v>
      </c>
      <c r="AH22" t="n">
        <v>432097.589950189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348.21380444021</v>
      </c>
      <c r="AB23" t="n">
        <v>476.441489343945</v>
      </c>
      <c r="AC23" t="n">
        <v>430.9705822907882</v>
      </c>
      <c r="AD23" t="n">
        <v>348213.80444021</v>
      </c>
      <c r="AE23" t="n">
        <v>476441.489343945</v>
      </c>
      <c r="AF23" t="n">
        <v>2.033317914162325e-05</v>
      </c>
      <c r="AG23" t="n">
        <v>30</v>
      </c>
      <c r="AH23" t="n">
        <v>430970.5822907882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348.3172189630797</v>
      </c>
      <c r="AB24" t="n">
        <v>476.5829856564621</v>
      </c>
      <c r="AC24" t="n">
        <v>431.0985743938299</v>
      </c>
      <c r="AD24" t="n">
        <v>348317.2189630797</v>
      </c>
      <c r="AE24" t="n">
        <v>476582.9856564621</v>
      </c>
      <c r="AF24" t="n">
        <v>2.032357507590183e-05</v>
      </c>
      <c r="AG24" t="n">
        <v>30</v>
      </c>
      <c r="AH24" t="n">
        <v>431098.5743938299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347.293502063639</v>
      </c>
      <c r="AB25" t="n">
        <v>475.1822910314453</v>
      </c>
      <c r="AC25" t="n">
        <v>429.8315600979375</v>
      </c>
      <c r="AD25" t="n">
        <v>347293.502063639</v>
      </c>
      <c r="AE25" t="n">
        <v>475182.2910314453</v>
      </c>
      <c r="AF25" t="n">
        <v>2.04630626970938e-05</v>
      </c>
      <c r="AG25" t="n">
        <v>30</v>
      </c>
      <c r="AH25" t="n">
        <v>429831.5600979375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346.9022836916272</v>
      </c>
      <c r="AB26" t="n">
        <v>474.6470087955223</v>
      </c>
      <c r="AC26" t="n">
        <v>429.3473644473376</v>
      </c>
      <c r="AD26" t="n">
        <v>346902.2836916272</v>
      </c>
      <c r="AE26" t="n">
        <v>474647.0087955223</v>
      </c>
      <c r="AF26" t="n">
        <v>2.0501250291748e-05</v>
      </c>
      <c r="AG26" t="n">
        <v>30</v>
      </c>
      <c r="AH26" t="n">
        <v>429347.3644473376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347.4163842225566</v>
      </c>
      <c r="AB27" t="n">
        <v>475.3504238224545</v>
      </c>
      <c r="AC27" t="n">
        <v>429.9836465313487</v>
      </c>
      <c r="AD27" t="n">
        <v>347416.3842225566</v>
      </c>
      <c r="AE27" t="n">
        <v>475350.4238224545</v>
      </c>
      <c r="AF27" t="n">
        <v>2.042693311652277e-05</v>
      </c>
      <c r="AG27" t="n">
        <v>30</v>
      </c>
      <c r="AH27" t="n">
        <v>429983.6465313487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337.8315227912107</v>
      </c>
      <c r="AB28" t="n">
        <v>462.2359935578442</v>
      </c>
      <c r="AC28" t="n">
        <v>418.1208390849742</v>
      </c>
      <c r="AD28" t="n">
        <v>337831.5227912107</v>
      </c>
      <c r="AE28" t="n">
        <v>462235.9935578441</v>
      </c>
      <c r="AF28" t="n">
        <v>2.053692253585611e-05</v>
      </c>
      <c r="AG28" t="n">
        <v>29</v>
      </c>
      <c r="AH28" t="n">
        <v>418120.8390849742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346.8432394769977</v>
      </c>
      <c r="AB29" t="n">
        <v>474.5662218962192</v>
      </c>
      <c r="AC29" t="n">
        <v>429.2742877363189</v>
      </c>
      <c r="AD29" t="n">
        <v>346843.2394769977</v>
      </c>
      <c r="AE29" t="n">
        <v>474566.2218962192</v>
      </c>
      <c r="AF29" t="n">
        <v>2.053234917122687e-05</v>
      </c>
      <c r="AG29" t="n">
        <v>30</v>
      </c>
      <c r="AH29" t="n">
        <v>429274.2877363189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336.8740323977855</v>
      </c>
      <c r="AB30" t="n">
        <v>460.9259129600649</v>
      </c>
      <c r="AC30" t="n">
        <v>416.9357907407374</v>
      </c>
      <c r="AD30" t="n">
        <v>336874.0323977855</v>
      </c>
      <c r="AE30" t="n">
        <v>460925.9129600649</v>
      </c>
      <c r="AF30" t="n">
        <v>2.06654340819379e-05</v>
      </c>
      <c r="AG30" t="n">
        <v>29</v>
      </c>
      <c r="AH30" t="n">
        <v>416935.7907407375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337.0161123262728</v>
      </c>
      <c r="AB31" t="n">
        <v>461.1203129863453</v>
      </c>
      <c r="AC31" t="n">
        <v>417.1116375013518</v>
      </c>
      <c r="AD31" t="n">
        <v>337016.1123262728</v>
      </c>
      <c r="AE31" t="n">
        <v>461120.3129863453</v>
      </c>
      <c r="AF31" t="n">
        <v>2.064622595049507e-05</v>
      </c>
      <c r="AG31" t="n">
        <v>29</v>
      </c>
      <c r="AH31" t="n">
        <v>417111.6375013518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336.8324607660301</v>
      </c>
      <c r="AB32" t="n">
        <v>460.8690328194862</v>
      </c>
      <c r="AC32" t="n">
        <v>416.8843391609437</v>
      </c>
      <c r="AD32" t="n">
        <v>336832.4607660301</v>
      </c>
      <c r="AE32" t="n">
        <v>460869.0328194862</v>
      </c>
      <c r="AF32" t="n">
        <v>2.066337606785474e-05</v>
      </c>
      <c r="AG32" t="n">
        <v>29</v>
      </c>
      <c r="AH32" t="n">
        <v>416884.3391609438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336.8867042468119</v>
      </c>
      <c r="AB33" t="n">
        <v>460.9432511429453</v>
      </c>
      <c r="AC33" t="n">
        <v>416.9514741917779</v>
      </c>
      <c r="AD33" t="n">
        <v>336886.7042468119</v>
      </c>
      <c r="AE33" t="n">
        <v>460943.2511429453</v>
      </c>
      <c r="AF33" t="n">
        <v>2.065354333390186e-05</v>
      </c>
      <c r="AG33" t="n">
        <v>29</v>
      </c>
      <c r="AH33" t="n">
        <v>416951.4741917779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336.101274159408</v>
      </c>
      <c r="AB34" t="n">
        <v>459.8685910466295</v>
      </c>
      <c r="AC34" t="n">
        <v>415.9793781467596</v>
      </c>
      <c r="AD34" t="n">
        <v>336101.2741594081</v>
      </c>
      <c r="AE34" t="n">
        <v>459868.5910466295</v>
      </c>
      <c r="AF34" t="n">
        <v>2.078228354821511e-05</v>
      </c>
      <c r="AG34" t="n">
        <v>29</v>
      </c>
      <c r="AH34" t="n">
        <v>415979.3781467596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335.7702521830722</v>
      </c>
      <c r="AB35" t="n">
        <v>459.4156721749478</v>
      </c>
      <c r="AC35" t="n">
        <v>415.5696852165156</v>
      </c>
      <c r="AD35" t="n">
        <v>335770.2521830722</v>
      </c>
      <c r="AE35" t="n">
        <v>459415.6721749478</v>
      </c>
      <c r="AF35" t="n">
        <v>2.082481583926708e-05</v>
      </c>
      <c r="AG35" t="n">
        <v>29</v>
      </c>
      <c r="AH35" t="n">
        <v>415569.6852165156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335.9305175478841</v>
      </c>
      <c r="AB36" t="n">
        <v>459.6349543174923</v>
      </c>
      <c r="AC36" t="n">
        <v>415.7680393791401</v>
      </c>
      <c r="AD36" t="n">
        <v>335930.517547884</v>
      </c>
      <c r="AE36" t="n">
        <v>459634.9543174923</v>
      </c>
      <c r="AF36" t="n">
        <v>2.078479889876119e-05</v>
      </c>
      <c r="AG36" t="n">
        <v>29</v>
      </c>
      <c r="AH36" t="n">
        <v>415768.0393791401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335.940102473585</v>
      </c>
      <c r="AB37" t="n">
        <v>459.6480688356934</v>
      </c>
      <c r="AC37" t="n">
        <v>415.7799022661304</v>
      </c>
      <c r="AD37" t="n">
        <v>335940.102473585</v>
      </c>
      <c r="AE37" t="n">
        <v>459648.0688356934</v>
      </c>
      <c r="AF37" t="n">
        <v>2.076696277670713e-05</v>
      </c>
      <c r="AG37" t="n">
        <v>29</v>
      </c>
      <c r="AH37" t="n">
        <v>415779.9022661304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335.1503162727583</v>
      </c>
      <c r="AB38" t="n">
        <v>458.5674485128143</v>
      </c>
      <c r="AC38" t="n">
        <v>414.8024148302068</v>
      </c>
      <c r="AD38" t="n">
        <v>335150.3162727584</v>
      </c>
      <c r="AE38" t="n">
        <v>458567.4485128144</v>
      </c>
      <c r="AF38" t="n">
        <v>2.088609892529897e-05</v>
      </c>
      <c r="AG38" t="n">
        <v>29</v>
      </c>
      <c r="AH38" t="n">
        <v>414802.4148302068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335.2396869383131</v>
      </c>
      <c r="AB39" t="n">
        <v>458.6897294001818</v>
      </c>
      <c r="AC39" t="n">
        <v>414.9130254013062</v>
      </c>
      <c r="AD39" t="n">
        <v>335239.6869383131</v>
      </c>
      <c r="AE39" t="n">
        <v>458689.7294001818</v>
      </c>
      <c r="AF39" t="n">
        <v>2.088609892529897e-05</v>
      </c>
      <c r="AG39" t="n">
        <v>29</v>
      </c>
      <c r="AH39" t="n">
        <v>414913.0254013062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335.2595375979428</v>
      </c>
      <c r="AB40" t="n">
        <v>458.7168899484364</v>
      </c>
      <c r="AC40" t="n">
        <v>414.9375937849554</v>
      </c>
      <c r="AD40" t="n">
        <v>335259.5375979427</v>
      </c>
      <c r="AE40" t="n">
        <v>458716.8899484364</v>
      </c>
      <c r="AF40" t="n">
        <v>2.087718086427194e-05</v>
      </c>
      <c r="AG40" t="n">
        <v>29</v>
      </c>
      <c r="AH40" t="n">
        <v>414937.5937849554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335.0214122861769</v>
      </c>
      <c r="AB41" t="n">
        <v>458.3910763915311</v>
      </c>
      <c r="AC41" t="n">
        <v>414.642875416639</v>
      </c>
      <c r="AD41" t="n">
        <v>335021.4122861769</v>
      </c>
      <c r="AE41" t="n">
        <v>458391.0763915311</v>
      </c>
      <c r="AF41" t="n">
        <v>2.088884294407651e-05</v>
      </c>
      <c r="AG41" t="n">
        <v>29</v>
      </c>
      <c r="AH41" t="n">
        <v>414642.875416639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334.8827746657335</v>
      </c>
      <c r="AB42" t="n">
        <v>458.2013862829803</v>
      </c>
      <c r="AC42" t="n">
        <v>414.4712890658165</v>
      </c>
      <c r="AD42" t="n">
        <v>334882.7746657335</v>
      </c>
      <c r="AE42" t="n">
        <v>458201.3862829803</v>
      </c>
      <c r="AF42" t="n">
        <v>2.088930028053944e-05</v>
      </c>
      <c r="AG42" t="n">
        <v>29</v>
      </c>
      <c r="AH42" t="n">
        <v>414471.2890658165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334.0393191695383</v>
      </c>
      <c r="AB43" t="n">
        <v>457.0473332624557</v>
      </c>
      <c r="AC43" t="n">
        <v>413.4273772458472</v>
      </c>
      <c r="AD43" t="n">
        <v>334039.3191695383</v>
      </c>
      <c r="AE43" t="n">
        <v>457047.3332624557</v>
      </c>
      <c r="AF43" t="n">
        <v>2.102375720063924e-05</v>
      </c>
      <c r="AG43" t="n">
        <v>29</v>
      </c>
      <c r="AH43" t="n">
        <v>413427.3772458472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333.6134958827</v>
      </c>
      <c r="AB44" t="n">
        <v>456.4647030554059</v>
      </c>
      <c r="AC44" t="n">
        <v>412.9003524480315</v>
      </c>
      <c r="AD44" t="n">
        <v>333613.4958827</v>
      </c>
      <c r="AE44" t="n">
        <v>456464.7030554059</v>
      </c>
      <c r="AF44" t="n">
        <v>2.10809242585048e-05</v>
      </c>
      <c r="AG44" t="n">
        <v>29</v>
      </c>
      <c r="AH44" t="n">
        <v>412900.3524480315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334.2850448808122</v>
      </c>
      <c r="AB45" t="n">
        <v>457.3835460212738</v>
      </c>
      <c r="AC45" t="n">
        <v>413.7315023308414</v>
      </c>
      <c r="AD45" t="n">
        <v>334285.0448808122</v>
      </c>
      <c r="AE45" t="n">
        <v>457383.5460212738</v>
      </c>
      <c r="AF45" t="n">
        <v>2.099380166231769e-05</v>
      </c>
      <c r="AG45" t="n">
        <v>29</v>
      </c>
      <c r="AH45" t="n">
        <v>413731.5023308414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334.1261383231663</v>
      </c>
      <c r="AB46" t="n">
        <v>457.1661230586403</v>
      </c>
      <c r="AC46" t="n">
        <v>413.5348299106065</v>
      </c>
      <c r="AD46" t="n">
        <v>334126.1383231663</v>
      </c>
      <c r="AE46" t="n">
        <v>457166.1230586403</v>
      </c>
      <c r="AF46" t="n">
        <v>2.10070644197425e-05</v>
      </c>
      <c r="AG46" t="n">
        <v>29</v>
      </c>
      <c r="AH46" t="n">
        <v>413534.8299106065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334.2435525326015</v>
      </c>
      <c r="AB47" t="n">
        <v>457.3267743599388</v>
      </c>
      <c r="AC47" t="n">
        <v>413.6801488771846</v>
      </c>
      <c r="AD47" t="n">
        <v>334243.5525326015</v>
      </c>
      <c r="AE47" t="n">
        <v>457326.7743599388</v>
      </c>
      <c r="AF47" t="n">
        <v>2.099380166231769e-05</v>
      </c>
      <c r="AG47" t="n">
        <v>29</v>
      </c>
      <c r="AH47" t="n">
        <v>413680.1488771846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333.918255768615</v>
      </c>
      <c r="AB48" t="n">
        <v>456.8816889763721</v>
      </c>
      <c r="AC48" t="n">
        <v>413.2775418179443</v>
      </c>
      <c r="AD48" t="n">
        <v>333918.2557686151</v>
      </c>
      <c r="AE48" t="n">
        <v>456881.6889763721</v>
      </c>
      <c r="AF48" t="n">
        <v>2.099700301755816e-05</v>
      </c>
      <c r="AG48" t="n">
        <v>29</v>
      </c>
      <c r="AH48" t="n">
        <v>413277.5418179443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333.8103539745834</v>
      </c>
      <c r="AB49" t="n">
        <v>456.7340529814869</v>
      </c>
      <c r="AC49" t="n">
        <v>413.1439959952024</v>
      </c>
      <c r="AD49" t="n">
        <v>333810.3539745834</v>
      </c>
      <c r="AE49" t="n">
        <v>456734.0529814869</v>
      </c>
      <c r="AF49" t="n">
        <v>2.099906103164132e-05</v>
      </c>
      <c r="AG49" t="n">
        <v>29</v>
      </c>
      <c r="AH49" t="n">
        <v>413143.9959952025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332.916531430029</v>
      </c>
      <c r="AB50" t="n">
        <v>455.5110855433599</v>
      </c>
      <c r="AC50" t="n">
        <v>412.0377468529247</v>
      </c>
      <c r="AD50" t="n">
        <v>332916.531430029</v>
      </c>
      <c r="AE50" t="n">
        <v>455511.0855433599</v>
      </c>
      <c r="AF50" t="n">
        <v>2.113603330228721e-05</v>
      </c>
      <c r="AG50" t="n">
        <v>29</v>
      </c>
      <c r="AH50" t="n">
        <v>412037.7468529247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332.9581721386548</v>
      </c>
      <c r="AB51" t="n">
        <v>455.5680601979602</v>
      </c>
      <c r="AC51" t="n">
        <v>412.0892839264544</v>
      </c>
      <c r="AD51" t="n">
        <v>332958.1721386549</v>
      </c>
      <c r="AE51" t="n">
        <v>455568.0601979602</v>
      </c>
      <c r="AF51" t="n">
        <v>2.113763397990744e-05</v>
      </c>
      <c r="AG51" t="n">
        <v>29</v>
      </c>
      <c r="AH51" t="n">
        <v>412089.2839264544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332.602724019874</v>
      </c>
      <c r="AB52" t="n">
        <v>455.0817204005799</v>
      </c>
      <c r="AC52" t="n">
        <v>411.6493597167538</v>
      </c>
      <c r="AD52" t="n">
        <v>332602.7240198739</v>
      </c>
      <c r="AE52" t="n">
        <v>455081.7204005799</v>
      </c>
      <c r="AF52" t="n">
        <v>2.117353489224701e-05</v>
      </c>
      <c r="AG52" t="n">
        <v>29</v>
      </c>
      <c r="AH52" t="n">
        <v>411649.3597167538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332.7455024396914</v>
      </c>
      <c r="AB53" t="n">
        <v>455.2770761335134</v>
      </c>
      <c r="AC53" t="n">
        <v>411.8260709727197</v>
      </c>
      <c r="AD53" t="n">
        <v>332745.5024396914</v>
      </c>
      <c r="AE53" t="n">
        <v>455277.0761335135</v>
      </c>
      <c r="AF53" t="n">
        <v>2.115890012543343e-05</v>
      </c>
      <c r="AG53" t="n">
        <v>29</v>
      </c>
      <c r="AH53" t="n">
        <v>411826.0709727197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333.2432505046352</v>
      </c>
      <c r="AB54" t="n">
        <v>455.9581169950644</v>
      </c>
      <c r="AC54" t="n">
        <v>412.4421142502911</v>
      </c>
      <c r="AD54" t="n">
        <v>333243.2505046352</v>
      </c>
      <c r="AE54" t="n">
        <v>455958.1169950644</v>
      </c>
      <c r="AF54" t="n">
        <v>2.109853171232739e-05</v>
      </c>
      <c r="AG54" t="n">
        <v>29</v>
      </c>
      <c r="AH54" t="n">
        <v>412442.1142502911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332.860334594802</v>
      </c>
      <c r="AB55" t="n">
        <v>455.4341945541729</v>
      </c>
      <c r="AC55" t="n">
        <v>411.9681942318285</v>
      </c>
      <c r="AD55" t="n">
        <v>332860.334594802</v>
      </c>
      <c r="AE55" t="n">
        <v>455434.1945541729</v>
      </c>
      <c r="AF55" t="n">
        <v>2.112459989071409e-05</v>
      </c>
      <c r="AG55" t="n">
        <v>29</v>
      </c>
      <c r="AH55" t="n">
        <v>411968.1942318286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332.8074578399868</v>
      </c>
      <c r="AB56" t="n">
        <v>455.361846245477</v>
      </c>
      <c r="AC56" t="n">
        <v>411.9027507441731</v>
      </c>
      <c r="AD56" t="n">
        <v>332807.4578399868</v>
      </c>
      <c r="AE56" t="n">
        <v>455361.846245477</v>
      </c>
      <c r="AF56" t="n">
        <v>2.111591049791853e-05</v>
      </c>
      <c r="AG56" t="n">
        <v>29</v>
      </c>
      <c r="AH56" t="n">
        <v>411902.7507441731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332.742856538422</v>
      </c>
      <c r="AB57" t="n">
        <v>455.2734558946677</v>
      </c>
      <c r="AC57" t="n">
        <v>411.8227962443883</v>
      </c>
      <c r="AD57" t="n">
        <v>332742.8565384219</v>
      </c>
      <c r="AE57" t="n">
        <v>455273.4558946677</v>
      </c>
      <c r="AF57" t="n">
        <v>2.11106511285949e-05</v>
      </c>
      <c r="AG57" t="n">
        <v>29</v>
      </c>
      <c r="AH57" t="n">
        <v>411822.7962443883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332.5161956613763</v>
      </c>
      <c r="AB58" t="n">
        <v>454.9633284831217</v>
      </c>
      <c r="AC58" t="n">
        <v>411.5422669577338</v>
      </c>
      <c r="AD58" t="n">
        <v>332516.1956613763</v>
      </c>
      <c r="AE58" t="n">
        <v>454963.3284831217</v>
      </c>
      <c r="AF58" t="n">
        <v>2.112185587193655e-05</v>
      </c>
      <c r="AG58" t="n">
        <v>29</v>
      </c>
      <c r="AH58" t="n">
        <v>411542.2669577338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331.5625198244727</v>
      </c>
      <c r="AB59" t="n">
        <v>453.6584671298617</v>
      </c>
      <c r="AC59" t="n">
        <v>410.3619397406445</v>
      </c>
      <c r="AD59" t="n">
        <v>331562.5198244727</v>
      </c>
      <c r="AE59" t="n">
        <v>453658.4671298617</v>
      </c>
      <c r="AF59" t="n">
        <v>2.125448344618465e-05</v>
      </c>
      <c r="AG59" t="n">
        <v>29</v>
      </c>
      <c r="AH59" t="n">
        <v>410361.9397406445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322.4019028378167</v>
      </c>
      <c r="AB60" t="n">
        <v>441.1245068308201</v>
      </c>
      <c r="AC60" t="n">
        <v>399.0242030210197</v>
      </c>
      <c r="AD60" t="n">
        <v>322401.9028378167</v>
      </c>
      <c r="AE60" t="n">
        <v>441124.5068308201</v>
      </c>
      <c r="AF60" t="n">
        <v>2.127483491878479e-05</v>
      </c>
      <c r="AG60" t="n">
        <v>28</v>
      </c>
      <c r="AH60" t="n">
        <v>399024.2030210197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322.358284631502</v>
      </c>
      <c r="AB61" t="n">
        <v>441.0648264766408</v>
      </c>
      <c r="AC61" t="n">
        <v>398.9702184760813</v>
      </c>
      <c r="AD61" t="n">
        <v>322358.284631502</v>
      </c>
      <c r="AE61" t="n">
        <v>441064.8264766408</v>
      </c>
      <c r="AF61" t="n">
        <v>2.129358571376469e-05</v>
      </c>
      <c r="AG61" t="n">
        <v>28</v>
      </c>
      <c r="AH61" t="n">
        <v>398970.2184760813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331.7883515357849</v>
      </c>
      <c r="AB62" t="n">
        <v>453.9674600402709</v>
      </c>
      <c r="AC62" t="n">
        <v>410.6414428013586</v>
      </c>
      <c r="AD62" t="n">
        <v>331788.3515357849</v>
      </c>
      <c r="AE62" t="n">
        <v>453967.4600402709</v>
      </c>
      <c r="AF62" t="n">
        <v>2.123916267467668e-05</v>
      </c>
      <c r="AG62" t="n">
        <v>29</v>
      </c>
      <c r="AH62" t="n">
        <v>410641.4428013585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331.7328410974616</v>
      </c>
      <c r="AB63" t="n">
        <v>453.8915082096093</v>
      </c>
      <c r="AC63" t="n">
        <v>410.5727397068162</v>
      </c>
      <c r="AD63" t="n">
        <v>331732.8410974616</v>
      </c>
      <c r="AE63" t="n">
        <v>453891.5082096093</v>
      </c>
      <c r="AF63" t="n">
        <v>2.124350737107446e-05</v>
      </c>
      <c r="AG63" t="n">
        <v>29</v>
      </c>
      <c r="AH63" t="n">
        <v>410572.7397068162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331.7628732517063</v>
      </c>
      <c r="AB64" t="n">
        <v>453.9325995279719</v>
      </c>
      <c r="AC64" t="n">
        <v>410.6099093274264</v>
      </c>
      <c r="AD64" t="n">
        <v>331762.8732517062</v>
      </c>
      <c r="AE64" t="n">
        <v>453932.5995279719</v>
      </c>
      <c r="AF64" t="n">
        <v>2.123801933351937e-05</v>
      </c>
      <c r="AG64" t="n">
        <v>29</v>
      </c>
      <c r="AH64" t="n">
        <v>410609.9093274263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331.8933323173355</v>
      </c>
      <c r="AB65" t="n">
        <v>454.1110993770137</v>
      </c>
      <c r="AC65" t="n">
        <v>410.7713734014017</v>
      </c>
      <c r="AD65" t="n">
        <v>331893.3323173355</v>
      </c>
      <c r="AE65" t="n">
        <v>454111.0993770137</v>
      </c>
      <c r="AF65" t="n">
        <v>2.122704325840918e-05</v>
      </c>
      <c r="AG65" t="n">
        <v>29</v>
      </c>
      <c r="AH65" t="n">
        <v>410771.3734014017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331.6584524945624</v>
      </c>
      <c r="AB66" t="n">
        <v>453.789726441329</v>
      </c>
      <c r="AC66" t="n">
        <v>410.480671847649</v>
      </c>
      <c r="AD66" t="n">
        <v>331658.4524945624</v>
      </c>
      <c r="AE66" t="n">
        <v>453789.726441329</v>
      </c>
      <c r="AF66" t="n">
        <v>2.124122068875984e-05</v>
      </c>
      <c r="AG66" t="n">
        <v>29</v>
      </c>
      <c r="AH66" t="n">
        <v>410480.671847649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331.5750769171172</v>
      </c>
      <c r="AB67" t="n">
        <v>453.6756482979977</v>
      </c>
      <c r="AC67" t="n">
        <v>410.3774811622075</v>
      </c>
      <c r="AD67" t="n">
        <v>331575.0769171172</v>
      </c>
      <c r="AE67" t="n">
        <v>453675.6482979977</v>
      </c>
      <c r="AF67" t="n">
        <v>2.123458931004743e-05</v>
      </c>
      <c r="AG67" t="n">
        <v>29</v>
      </c>
      <c r="AH67" t="n">
        <v>410377.4811622075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331.4061755888086</v>
      </c>
      <c r="AB68" t="n">
        <v>453.4445500492051</v>
      </c>
      <c r="AC68" t="n">
        <v>410.1684386059313</v>
      </c>
      <c r="AD68" t="n">
        <v>331406.1755888086</v>
      </c>
      <c r="AE68" t="n">
        <v>453444.5500492051</v>
      </c>
      <c r="AF68" t="n">
        <v>2.125219676387003e-05</v>
      </c>
      <c r="AG68" t="n">
        <v>29</v>
      </c>
      <c r="AH68" t="n">
        <v>410168.4386059313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322.0375899172913</v>
      </c>
      <c r="AB69" t="n">
        <v>440.6260378206055</v>
      </c>
      <c r="AC69" t="n">
        <v>398.5733071935343</v>
      </c>
      <c r="AD69" t="n">
        <v>322037.5899172913</v>
      </c>
      <c r="AE69" t="n">
        <v>440626.0378206055</v>
      </c>
      <c r="AF69" t="n">
        <v>2.128421031627475e-05</v>
      </c>
      <c r="AG69" t="n">
        <v>28</v>
      </c>
      <c r="AH69" t="n">
        <v>398573.3071935343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331.0964043766327</v>
      </c>
      <c r="AB70" t="n">
        <v>453.0207074105647</v>
      </c>
      <c r="AC70" t="n">
        <v>409.7850469138558</v>
      </c>
      <c r="AD70" t="n">
        <v>331096.4043766327</v>
      </c>
      <c r="AE70" t="n">
        <v>453020.7074105647</v>
      </c>
      <c r="AF70" t="n">
        <v>2.125379744149027e-05</v>
      </c>
      <c r="AG70" t="n">
        <v>29</v>
      </c>
      <c r="AH70" t="n">
        <v>409785.0469138558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331.1733842336692</v>
      </c>
      <c r="AB71" t="n">
        <v>453.1260346470736</v>
      </c>
      <c r="AC71" t="n">
        <v>409.88032186674</v>
      </c>
      <c r="AD71" t="n">
        <v>331173.3842336692</v>
      </c>
      <c r="AE71" t="n">
        <v>453126.0346470736</v>
      </c>
      <c r="AF71" t="n">
        <v>2.123024461364965e-05</v>
      </c>
      <c r="AG71" t="n">
        <v>29</v>
      </c>
      <c r="AH71" t="n">
        <v>409880.32186674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330.9128670594076</v>
      </c>
      <c r="AB72" t="n">
        <v>452.7695835560423</v>
      </c>
      <c r="AC72" t="n">
        <v>409.5578899675545</v>
      </c>
      <c r="AD72" t="n">
        <v>330912.8670594076</v>
      </c>
      <c r="AE72" t="n">
        <v>452769.5835560423</v>
      </c>
      <c r="AF72" t="n">
        <v>2.123458931004743e-05</v>
      </c>
      <c r="AG72" t="n">
        <v>29</v>
      </c>
      <c r="AH72" t="n">
        <v>409557.8899675545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321.1089991536779</v>
      </c>
      <c r="AB73" t="n">
        <v>439.3554989712965</v>
      </c>
      <c r="AC73" t="n">
        <v>397.4240267887909</v>
      </c>
      <c r="AD73" t="n">
        <v>321108.999153678</v>
      </c>
      <c r="AE73" t="n">
        <v>439355.4989712965</v>
      </c>
      <c r="AF73" t="n">
        <v>2.135761281857412e-05</v>
      </c>
      <c r="AG73" t="n">
        <v>28</v>
      </c>
      <c r="AH73" t="n">
        <v>397424.0267887908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320.9799207683824</v>
      </c>
      <c r="AB74" t="n">
        <v>439.1788882299986</v>
      </c>
      <c r="AC74" t="n">
        <v>397.2642715287677</v>
      </c>
      <c r="AD74" t="n">
        <v>320979.9207683824</v>
      </c>
      <c r="AE74" t="n">
        <v>439178.8882299986</v>
      </c>
      <c r="AF74" t="n">
        <v>2.137979363702597e-05</v>
      </c>
      <c r="AG74" t="n">
        <v>28</v>
      </c>
      <c r="AH74" t="n">
        <v>397264.2715287677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321.1273261244447</v>
      </c>
      <c r="AB75" t="n">
        <v>439.3805747412285</v>
      </c>
      <c r="AC75" t="n">
        <v>397.4467093624345</v>
      </c>
      <c r="AD75" t="n">
        <v>321127.3261244447</v>
      </c>
      <c r="AE75" t="n">
        <v>439380.5747412285</v>
      </c>
      <c r="AF75" t="n">
        <v>2.137201891715624e-05</v>
      </c>
      <c r="AG75" t="n">
        <v>28</v>
      </c>
      <c r="AH75" t="n">
        <v>397446.7093624346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321.1926396839511</v>
      </c>
      <c r="AB76" t="n">
        <v>439.4699396347761</v>
      </c>
      <c r="AC76" t="n">
        <v>397.5275453959664</v>
      </c>
      <c r="AD76" t="n">
        <v>321192.6396839512</v>
      </c>
      <c r="AE76" t="n">
        <v>439469.9396347761</v>
      </c>
      <c r="AF76" t="n">
        <v>2.137522027239672e-05</v>
      </c>
      <c r="AG76" t="n">
        <v>28</v>
      </c>
      <c r="AH76" t="n">
        <v>397527.5453959664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320.8844690343097</v>
      </c>
      <c r="AB77" t="n">
        <v>439.0482869564071</v>
      </c>
      <c r="AC77" t="n">
        <v>397.1461346574278</v>
      </c>
      <c r="AD77" t="n">
        <v>320884.4690343097</v>
      </c>
      <c r="AE77" t="n">
        <v>439048.2869564071</v>
      </c>
      <c r="AF77" t="n">
        <v>2.140814849772728e-05</v>
      </c>
      <c r="AG77" t="n">
        <v>28</v>
      </c>
      <c r="AH77" t="n">
        <v>397146.1346574278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321.209032632643</v>
      </c>
      <c r="AB78" t="n">
        <v>439.4923691903821</v>
      </c>
      <c r="AC78" t="n">
        <v>397.5478343062655</v>
      </c>
      <c r="AD78" t="n">
        <v>321209.0326326429</v>
      </c>
      <c r="AE78" t="n">
        <v>439492.3691903821</v>
      </c>
      <c r="AF78" t="n">
        <v>2.138093697818327e-05</v>
      </c>
      <c r="AG78" t="n">
        <v>28</v>
      </c>
      <c r="AH78" t="n">
        <v>397547.8343062655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321.3467651790392</v>
      </c>
      <c r="AB79" t="n">
        <v>439.6808209366924</v>
      </c>
      <c r="AC79" t="n">
        <v>397.7183004824017</v>
      </c>
      <c r="AD79" t="n">
        <v>321346.7651790392</v>
      </c>
      <c r="AE79" t="n">
        <v>439680.8209366924</v>
      </c>
      <c r="AF79" t="n">
        <v>2.135258211748196e-05</v>
      </c>
      <c r="AG79" t="n">
        <v>28</v>
      </c>
      <c r="AH79" t="n">
        <v>397718.3004824017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321.2389226866989</v>
      </c>
      <c r="AB80" t="n">
        <v>439.5332660809974</v>
      </c>
      <c r="AC80" t="n">
        <v>397.5848280550396</v>
      </c>
      <c r="AD80" t="n">
        <v>321238.9226866988</v>
      </c>
      <c r="AE80" t="n">
        <v>439533.2660809974</v>
      </c>
      <c r="AF80" t="n">
        <v>2.136813155722139e-05</v>
      </c>
      <c r="AG80" t="n">
        <v>28</v>
      </c>
      <c r="AH80" t="n">
        <v>397584.8280550396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321.3420594777447</v>
      </c>
      <c r="AB81" t="n">
        <v>439.6743823885805</v>
      </c>
      <c r="AC81" t="n">
        <v>397.7124764202849</v>
      </c>
      <c r="AD81" t="n">
        <v>321342.0594777447</v>
      </c>
      <c r="AE81" t="n">
        <v>439674.3823885805</v>
      </c>
      <c r="AF81" t="n">
        <v>2.135761281857412e-05</v>
      </c>
      <c r="AG81" t="n">
        <v>28</v>
      </c>
      <c r="AH81" t="n">
        <v>397712.4764202849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321.2818424083766</v>
      </c>
      <c r="AB82" t="n">
        <v>439.5919907376815</v>
      </c>
      <c r="AC82" t="n">
        <v>397.6379481129103</v>
      </c>
      <c r="AD82" t="n">
        <v>321281.8424083766</v>
      </c>
      <c r="AE82" t="n">
        <v>439591.9907376815</v>
      </c>
      <c r="AF82" t="n">
        <v>2.136538753844385e-05</v>
      </c>
      <c r="AG82" t="n">
        <v>28</v>
      </c>
      <c r="AH82" t="n">
        <v>397637.9481129103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321.2760918934599</v>
      </c>
      <c r="AB83" t="n">
        <v>439.5841226294776</v>
      </c>
      <c r="AC83" t="n">
        <v>397.6308309259105</v>
      </c>
      <c r="AD83" t="n">
        <v>321276.0918934599</v>
      </c>
      <c r="AE83" t="n">
        <v>439584.1226294776</v>
      </c>
      <c r="AF83" t="n">
        <v>2.136744555252701e-05</v>
      </c>
      <c r="AG83" t="n">
        <v>28</v>
      </c>
      <c r="AH83" t="n">
        <v>397630.8309259105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321.1628964221802</v>
      </c>
      <c r="AB84" t="n">
        <v>439.429243591841</v>
      </c>
      <c r="AC84" t="n">
        <v>397.4907333262519</v>
      </c>
      <c r="AD84" t="n">
        <v>321162.8964221802</v>
      </c>
      <c r="AE84" t="n">
        <v>439429.243591841</v>
      </c>
      <c r="AF84" t="n">
        <v>2.137361959477648e-05</v>
      </c>
      <c r="AG84" t="n">
        <v>28</v>
      </c>
      <c r="AH84" t="n">
        <v>397490.7333262519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320.8782982785345</v>
      </c>
      <c r="AB85" t="n">
        <v>439.0398438561211</v>
      </c>
      <c r="AC85" t="n">
        <v>397.138497354783</v>
      </c>
      <c r="AD85" t="n">
        <v>320878.2982785346</v>
      </c>
      <c r="AE85" t="n">
        <v>439039.8438561211</v>
      </c>
      <c r="AF85" t="n">
        <v>2.13953430767654e-05</v>
      </c>
      <c r="AG85" t="n">
        <v>28</v>
      </c>
      <c r="AH85" t="n">
        <v>397138.497354783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320.9628159281949</v>
      </c>
      <c r="AB86" t="n">
        <v>439.1554846330418</v>
      </c>
      <c r="AC86" t="n">
        <v>397.2431015382573</v>
      </c>
      <c r="AD86" t="n">
        <v>320962.8159281948</v>
      </c>
      <c r="AE86" t="n">
        <v>439155.4846330418</v>
      </c>
      <c r="AF86" t="n">
        <v>2.137247625361917e-05</v>
      </c>
      <c r="AG86" t="n">
        <v>28</v>
      </c>
      <c r="AH86" t="n">
        <v>397243.1015382573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321.1103634065538</v>
      </c>
      <c r="AB87" t="n">
        <v>439.3573656022679</v>
      </c>
      <c r="AC87" t="n">
        <v>397.4257152711221</v>
      </c>
      <c r="AD87" t="n">
        <v>321110.3634065538</v>
      </c>
      <c r="AE87" t="n">
        <v>439357.3656022678</v>
      </c>
      <c r="AF87" t="n">
        <v>2.134252071529762e-05</v>
      </c>
      <c r="AG87" t="n">
        <v>28</v>
      </c>
      <c r="AH87" t="n">
        <v>397425.7152711221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320.7956183434488</v>
      </c>
      <c r="AB88" t="n">
        <v>438.9267175213554</v>
      </c>
      <c r="AC88" t="n">
        <v>397.0361676386336</v>
      </c>
      <c r="AD88" t="n">
        <v>320795.6183434488</v>
      </c>
      <c r="AE88" t="n">
        <v>438926.7175213554</v>
      </c>
      <c r="AF88" t="n">
        <v>2.13626435196663e-05</v>
      </c>
      <c r="AG88" t="n">
        <v>28</v>
      </c>
      <c r="AH88" t="n">
        <v>397036.1676386336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320.7376466916381</v>
      </c>
      <c r="AB89" t="n">
        <v>438.8473981498193</v>
      </c>
      <c r="AC89" t="n">
        <v>396.9644183965914</v>
      </c>
      <c r="AD89" t="n">
        <v>320737.6466916382</v>
      </c>
      <c r="AE89" t="n">
        <v>438847.3981498193</v>
      </c>
      <c r="AF89" t="n">
        <v>2.13553261362595e-05</v>
      </c>
      <c r="AG89" t="n">
        <v>28</v>
      </c>
      <c r="AH89" t="n">
        <v>396964.4183965914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320.5663434069531</v>
      </c>
      <c r="AB90" t="n">
        <v>438.6130134383456</v>
      </c>
      <c r="AC90" t="n">
        <v>396.7524030330198</v>
      </c>
      <c r="AD90" t="n">
        <v>320566.3434069531</v>
      </c>
      <c r="AE90" t="n">
        <v>438613.0134383456</v>
      </c>
      <c r="AF90" t="n">
        <v>2.135967083265728e-05</v>
      </c>
      <c r="AG90" t="n">
        <v>28</v>
      </c>
      <c r="AH90" t="n">
        <v>396752.4030330199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320.213962059401</v>
      </c>
      <c r="AB91" t="n">
        <v>438.1308697326571</v>
      </c>
      <c r="AC91" t="n">
        <v>396.3162744459092</v>
      </c>
      <c r="AD91" t="n">
        <v>320213.962059401</v>
      </c>
      <c r="AE91" t="n">
        <v>438130.8697326571</v>
      </c>
      <c r="AF91" t="n">
        <v>2.136813155722139e-05</v>
      </c>
      <c r="AG91" t="n">
        <v>28</v>
      </c>
      <c r="AH91" t="n">
        <v>396316.2744459093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319.9962817815078</v>
      </c>
      <c r="AB92" t="n">
        <v>437.8330299730674</v>
      </c>
      <c r="AC92" t="n">
        <v>396.046860094954</v>
      </c>
      <c r="AD92" t="n">
        <v>319996.2817815078</v>
      </c>
      <c r="AE92" t="n">
        <v>437833.0299730673</v>
      </c>
      <c r="AF92" t="n">
        <v>2.137430559947087e-05</v>
      </c>
      <c r="AG92" t="n">
        <v>28</v>
      </c>
      <c r="AH92" t="n">
        <v>396046.860094954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319.7918421924036</v>
      </c>
      <c r="AB93" t="n">
        <v>437.5533067080169</v>
      </c>
      <c r="AC93" t="n">
        <v>395.7938332257259</v>
      </c>
      <c r="AD93" t="n">
        <v>319791.8421924036</v>
      </c>
      <c r="AE93" t="n">
        <v>437553.3067080169</v>
      </c>
      <c r="AF93" t="n">
        <v>2.138368099696082e-05</v>
      </c>
      <c r="AG93" t="n">
        <v>28</v>
      </c>
      <c r="AH93" t="n">
        <v>395793.8332257259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319.7564945321239</v>
      </c>
      <c r="AB94" t="n">
        <v>437.5049424797935</v>
      </c>
      <c r="AC94" t="n">
        <v>395.7500848115645</v>
      </c>
      <c r="AD94" t="n">
        <v>319756.4945321239</v>
      </c>
      <c r="AE94" t="n">
        <v>437504.9424797935</v>
      </c>
      <c r="AF94" t="n">
        <v>2.135418279510219e-05</v>
      </c>
      <c r="AG94" t="n">
        <v>28</v>
      </c>
      <c r="AH94" t="n">
        <v>395750.0848115645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318.9323214764096</v>
      </c>
      <c r="AB95" t="n">
        <v>436.3772725450162</v>
      </c>
      <c r="AC95" t="n">
        <v>394.7300381126677</v>
      </c>
      <c r="AD95" t="n">
        <v>318932.3214764096</v>
      </c>
      <c r="AE95" t="n">
        <v>436377.2725450162</v>
      </c>
      <c r="AF95" t="n">
        <v>2.149138373397954e-05</v>
      </c>
      <c r="AG95" t="n">
        <v>28</v>
      </c>
      <c r="AH95" t="n">
        <v>394730.0381126677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319.0299654350183</v>
      </c>
      <c r="AB96" t="n">
        <v>436.510873316932</v>
      </c>
      <c r="AC96" t="n">
        <v>394.8508882144217</v>
      </c>
      <c r="AD96" t="n">
        <v>319029.9654350183</v>
      </c>
      <c r="AE96" t="n">
        <v>436510.873316932</v>
      </c>
      <c r="AF96" t="n">
        <v>2.148978305635931e-05</v>
      </c>
      <c r="AG96" t="n">
        <v>28</v>
      </c>
      <c r="AH96" t="n">
        <v>394850.8882144217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319.0307555835951</v>
      </c>
      <c r="AB97" t="n">
        <v>436.5119544330737</v>
      </c>
      <c r="AC97" t="n">
        <v>394.8518661503563</v>
      </c>
      <c r="AD97" t="n">
        <v>319030.7555835951</v>
      </c>
      <c r="AE97" t="n">
        <v>436511.9544330737</v>
      </c>
      <c r="AF97" t="n">
        <v>2.149138373397954e-05</v>
      </c>
      <c r="AG97" t="n">
        <v>28</v>
      </c>
      <c r="AH97" t="n">
        <v>394851.8661503562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319.1520083538666</v>
      </c>
      <c r="AB98" t="n">
        <v>436.6778578226538</v>
      </c>
      <c r="AC98" t="n">
        <v>395.0019359532817</v>
      </c>
      <c r="AD98" t="n">
        <v>319152.0083538666</v>
      </c>
      <c r="AE98" t="n">
        <v>436677.8578226538</v>
      </c>
      <c r="AF98" t="n">
        <v>2.148749637404469e-05</v>
      </c>
      <c r="AG98" t="n">
        <v>28</v>
      </c>
      <c r="AH98" t="n">
        <v>395001.9359532817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318.9169034108044</v>
      </c>
      <c r="AB99" t="n">
        <v>436.356176867458</v>
      </c>
      <c r="AC99" t="n">
        <v>394.7109557769677</v>
      </c>
      <c r="AD99" t="n">
        <v>318916.9034108043</v>
      </c>
      <c r="AE99" t="n">
        <v>436356.176867458</v>
      </c>
      <c r="AF99" t="n">
        <v>2.151333588419992e-05</v>
      </c>
      <c r="AG99" t="n">
        <v>28</v>
      </c>
      <c r="AH99" t="n">
        <v>394710.9557769677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318.88166218322</v>
      </c>
      <c r="AB100" t="n">
        <v>436.307958265144</v>
      </c>
      <c r="AC100" t="n">
        <v>394.6673390903833</v>
      </c>
      <c r="AD100" t="n">
        <v>318881.66218322</v>
      </c>
      <c r="AE100" t="n">
        <v>436307.958265144</v>
      </c>
      <c r="AF100" t="n">
        <v>2.151722324413478e-05</v>
      </c>
      <c r="AG100" t="n">
        <v>28</v>
      </c>
      <c r="AH100" t="n">
        <v>394667.3390903833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319.0129026472151</v>
      </c>
      <c r="AB101" t="n">
        <v>436.4875272579026</v>
      </c>
      <c r="AC101" t="n">
        <v>394.8297702704998</v>
      </c>
      <c r="AD101" t="n">
        <v>319012.9026472151</v>
      </c>
      <c r="AE101" t="n">
        <v>436487.5272579026</v>
      </c>
      <c r="AF101" t="n">
        <v>2.14971004397661e-05</v>
      </c>
      <c r="AG101" t="n">
        <v>28</v>
      </c>
      <c r="AH101" t="n">
        <v>394829.7702704998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319.0878721639012</v>
      </c>
      <c r="AB102" t="n">
        <v>436.5901038580542</v>
      </c>
      <c r="AC102" t="n">
        <v>394.9225571039</v>
      </c>
      <c r="AD102" t="n">
        <v>319087.8721639012</v>
      </c>
      <c r="AE102" t="n">
        <v>436590.1038580542</v>
      </c>
      <c r="AF102" t="n">
        <v>2.148978305635931e-05</v>
      </c>
      <c r="AG102" t="n">
        <v>28</v>
      </c>
      <c r="AH102" t="n">
        <v>394922.5571039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319.0111651120377</v>
      </c>
      <c r="AB103" t="n">
        <v>436.4851498856182</v>
      </c>
      <c r="AC103" t="n">
        <v>394.8276197912895</v>
      </c>
      <c r="AD103" t="n">
        <v>319011.1651120377</v>
      </c>
      <c r="AE103" t="n">
        <v>436485.1498856182</v>
      </c>
      <c r="AF103" t="n">
        <v>2.149024039282223e-05</v>
      </c>
      <c r="AG103" t="n">
        <v>28</v>
      </c>
      <c r="AH103" t="n">
        <v>394827.6197912895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319.012148415886</v>
      </c>
      <c r="AB104" t="n">
        <v>436.4864952853238</v>
      </c>
      <c r="AC104" t="n">
        <v>394.8288367879355</v>
      </c>
      <c r="AD104" t="n">
        <v>319012.148415886</v>
      </c>
      <c r="AE104" t="n">
        <v>436486.4952853238</v>
      </c>
      <c r="AF104" t="n">
        <v>2.148406635057275e-05</v>
      </c>
      <c r="AG104" t="n">
        <v>28</v>
      </c>
      <c r="AH104" t="n">
        <v>394828.8367879355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319.0560470477145</v>
      </c>
      <c r="AB105" t="n">
        <v>436.5465593300625</v>
      </c>
      <c r="AC105" t="n">
        <v>394.8831684045447</v>
      </c>
      <c r="AD105" t="n">
        <v>319056.0470477145</v>
      </c>
      <c r="AE105" t="n">
        <v>436546.5593300625</v>
      </c>
      <c r="AF105" t="n">
        <v>2.147743497186035e-05</v>
      </c>
      <c r="AG105" t="n">
        <v>28</v>
      </c>
      <c r="AH105" t="n">
        <v>394883.1684045447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318.7753419585338</v>
      </c>
      <c r="AB106" t="n">
        <v>436.162486243211</v>
      </c>
      <c r="AC106" t="n">
        <v>394.5357507140524</v>
      </c>
      <c r="AD106" t="n">
        <v>318775.3419585339</v>
      </c>
      <c r="AE106" t="n">
        <v>436162.486243211</v>
      </c>
      <c r="AF106" t="n">
        <v>2.150647583725605e-05</v>
      </c>
      <c r="AG106" t="n">
        <v>28</v>
      </c>
      <c r="AH106" t="n">
        <v>394535.7507140524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318.6819807239351</v>
      </c>
      <c r="AB107" t="n">
        <v>436.034745283226</v>
      </c>
      <c r="AC107" t="n">
        <v>394.4202011720027</v>
      </c>
      <c r="AD107" t="n">
        <v>318681.9807239351</v>
      </c>
      <c r="AE107" t="n">
        <v>436034.745283226</v>
      </c>
      <c r="AF107" t="n">
        <v>2.151447922535723e-05</v>
      </c>
      <c r="AG107" t="n">
        <v>28</v>
      </c>
      <c r="AH107" t="n">
        <v>394420.2011720027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318.8334528912575</v>
      </c>
      <c r="AB108" t="n">
        <v>436.241996185037</v>
      </c>
      <c r="AC108" t="n">
        <v>394.6076723386233</v>
      </c>
      <c r="AD108" t="n">
        <v>318833.4528912575</v>
      </c>
      <c r="AE108" t="n">
        <v>436241.996185037</v>
      </c>
      <c r="AF108" t="n">
        <v>2.14971004397661e-05</v>
      </c>
      <c r="AG108" t="n">
        <v>28</v>
      </c>
      <c r="AH108" t="n">
        <v>394607.6723386233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318.912340092875</v>
      </c>
      <c r="AB109" t="n">
        <v>436.3499331345477</v>
      </c>
      <c r="AC109" t="n">
        <v>394.7053079371632</v>
      </c>
      <c r="AD109" t="n">
        <v>318912.3400928749</v>
      </c>
      <c r="AE109" t="n">
        <v>436349.9331345477</v>
      </c>
      <c r="AF109" t="n">
        <v>2.148635303288737e-05</v>
      </c>
      <c r="AG109" t="n">
        <v>28</v>
      </c>
      <c r="AH109" t="n">
        <v>394705.3079371632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318.8562452483695</v>
      </c>
      <c r="AB110" t="n">
        <v>436.2731816935654</v>
      </c>
      <c r="AC110" t="n">
        <v>394.635881545987</v>
      </c>
      <c r="AD110" t="n">
        <v>318856.2452483695</v>
      </c>
      <c r="AE110" t="n">
        <v>436273.1816935654</v>
      </c>
      <c r="AF110" t="n">
        <v>2.148978305635931e-05</v>
      </c>
      <c r="AG110" t="n">
        <v>28</v>
      </c>
      <c r="AH110" t="n">
        <v>394635.881545987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318.8477372312924</v>
      </c>
      <c r="AB111" t="n">
        <v>436.2615406492533</v>
      </c>
      <c r="AC111" t="n">
        <v>394.6253515066057</v>
      </c>
      <c r="AD111" t="n">
        <v>318847.7372312924</v>
      </c>
      <c r="AE111" t="n">
        <v>436261.5406492533</v>
      </c>
      <c r="AF111" t="n">
        <v>2.148292300941544e-05</v>
      </c>
      <c r="AG111" t="n">
        <v>28</v>
      </c>
      <c r="AH111" t="n">
        <v>394625.3515066057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318.809136899109</v>
      </c>
      <c r="AB112" t="n">
        <v>436.2087259718336</v>
      </c>
      <c r="AC112" t="n">
        <v>394.577577387873</v>
      </c>
      <c r="AD112" t="n">
        <v>318809.1368991091</v>
      </c>
      <c r="AE112" t="n">
        <v>436208.7259718336</v>
      </c>
      <c r="AF112" t="n">
        <v>2.147857831301766e-05</v>
      </c>
      <c r="AG112" t="n">
        <v>28</v>
      </c>
      <c r="AH112" t="n">
        <v>394577.577387873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318.5613839064187</v>
      </c>
      <c r="AB113" t="n">
        <v>435.8697393971439</v>
      </c>
      <c r="AC113" t="n">
        <v>394.2709432161011</v>
      </c>
      <c r="AD113" t="n">
        <v>318561.3839064186</v>
      </c>
      <c r="AE113" t="n">
        <v>435869.7393971439</v>
      </c>
      <c r="AF113" t="n">
        <v>2.14971004397661e-05</v>
      </c>
      <c r="AG113" t="n">
        <v>28</v>
      </c>
      <c r="AH113" t="n">
        <v>394270.9432161011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318.3468119283571</v>
      </c>
      <c r="AB114" t="n">
        <v>435.5761525505126</v>
      </c>
      <c r="AC114" t="n">
        <v>394.0053758860605</v>
      </c>
      <c r="AD114" t="n">
        <v>318346.8119283571</v>
      </c>
      <c r="AE114" t="n">
        <v>435576.1525505126</v>
      </c>
      <c r="AF114" t="n">
        <v>2.150876251957067e-05</v>
      </c>
      <c r="AG114" t="n">
        <v>28</v>
      </c>
      <c r="AH114" t="n">
        <v>394005.3758860605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318.3364661125468</v>
      </c>
      <c r="AB115" t="n">
        <v>435.5619969488957</v>
      </c>
      <c r="AC115" t="n">
        <v>393.9925712751945</v>
      </c>
      <c r="AD115" t="n">
        <v>318336.4661125468</v>
      </c>
      <c r="AE115" t="n">
        <v>435561.9969488957</v>
      </c>
      <c r="AF115" t="n">
        <v>2.149870111738634e-05</v>
      </c>
      <c r="AG115" t="n">
        <v>28</v>
      </c>
      <c r="AH115" t="n">
        <v>393992.5712751945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318.4623481973546</v>
      </c>
      <c r="AB116" t="n">
        <v>435.7342343708554</v>
      </c>
      <c r="AC116" t="n">
        <v>394.148370599339</v>
      </c>
      <c r="AD116" t="n">
        <v>318462.3481973546</v>
      </c>
      <c r="AE116" t="n">
        <v>435734.2343708554</v>
      </c>
      <c r="AF116" t="n">
        <v>2.148017899063789e-05</v>
      </c>
      <c r="AG116" t="n">
        <v>28</v>
      </c>
      <c r="AH116" t="n">
        <v>394148.370599339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318.3042223768264</v>
      </c>
      <c r="AB117" t="n">
        <v>435.5178796471899</v>
      </c>
      <c r="AC117" t="n">
        <v>393.9526644668444</v>
      </c>
      <c r="AD117" t="n">
        <v>318304.2223768265</v>
      </c>
      <c r="AE117" t="n">
        <v>435517.8796471899</v>
      </c>
      <c r="AF117" t="n">
        <v>2.148635303288737e-05</v>
      </c>
      <c r="AG117" t="n">
        <v>28</v>
      </c>
      <c r="AH117" t="n">
        <v>393952.6644668444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318.2283551465871</v>
      </c>
      <c r="AB118" t="n">
        <v>435.4140747557504</v>
      </c>
      <c r="AC118" t="n">
        <v>393.8587665685529</v>
      </c>
      <c r="AD118" t="n">
        <v>318228.3551465871</v>
      </c>
      <c r="AE118" t="n">
        <v>435414.0747557504</v>
      </c>
      <c r="AF118" t="n">
        <v>2.147903564948058e-05</v>
      </c>
      <c r="AG118" t="n">
        <v>28</v>
      </c>
      <c r="AH118" t="n">
        <v>393858.7665685529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318.0307297667044</v>
      </c>
      <c r="AB119" t="n">
        <v>435.1436749923786</v>
      </c>
      <c r="AC119" t="n">
        <v>393.6141733790888</v>
      </c>
      <c r="AD119" t="n">
        <v>318030.7297667044</v>
      </c>
      <c r="AE119" t="n">
        <v>435143.6749923786</v>
      </c>
      <c r="AF119" t="n">
        <v>2.147171826607379e-05</v>
      </c>
      <c r="AG119" t="n">
        <v>28</v>
      </c>
      <c r="AH119" t="n">
        <v>393614.1733790888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317.898147189452</v>
      </c>
      <c r="AB120" t="n">
        <v>434.9622696610513</v>
      </c>
      <c r="AC120" t="n">
        <v>393.4500811179794</v>
      </c>
      <c r="AD120" t="n">
        <v>317898.147189452</v>
      </c>
      <c r="AE120" t="n">
        <v>434962.2696610513</v>
      </c>
      <c r="AF120" t="n">
        <v>2.149252707513685e-05</v>
      </c>
      <c r="AG120" t="n">
        <v>28</v>
      </c>
      <c r="AH120" t="n">
        <v>393450.0811179794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317.6759680787004</v>
      </c>
      <c r="AB121" t="n">
        <v>434.6582743998704</v>
      </c>
      <c r="AC121" t="n">
        <v>393.1750987378656</v>
      </c>
      <c r="AD121" t="n">
        <v>317675.9680787004</v>
      </c>
      <c r="AE121" t="n">
        <v>434658.2743998704</v>
      </c>
      <c r="AF121" t="n">
        <v>2.150647583725605e-05</v>
      </c>
      <c r="AG121" t="n">
        <v>28</v>
      </c>
      <c r="AH121" t="n">
        <v>393175.0987378656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317.5745100910353</v>
      </c>
      <c r="AB122" t="n">
        <v>434.5194551051365</v>
      </c>
      <c r="AC122" t="n">
        <v>393.049528161787</v>
      </c>
      <c r="AD122" t="n">
        <v>317574.5100910353</v>
      </c>
      <c r="AE122" t="n">
        <v>434519.4551051365</v>
      </c>
      <c r="AF122" t="n">
        <v>2.149801511269195e-05</v>
      </c>
      <c r="AG122" t="n">
        <v>28</v>
      </c>
      <c r="AH122" t="n">
        <v>393049.528161787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317.547307375971</v>
      </c>
      <c r="AB123" t="n">
        <v>434.4822351502863</v>
      </c>
      <c r="AC123" t="n">
        <v>393.0158604271891</v>
      </c>
      <c r="AD123" t="n">
        <v>317547.307375971</v>
      </c>
      <c r="AE123" t="n">
        <v>434482.2351502863</v>
      </c>
      <c r="AF123" t="n">
        <v>2.147629163070303e-05</v>
      </c>
      <c r="AG123" t="n">
        <v>28</v>
      </c>
      <c r="AH123" t="n">
        <v>393015.8604271892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317.2712497473111</v>
      </c>
      <c r="AB124" t="n">
        <v>434.1045209239508</v>
      </c>
      <c r="AC124" t="n">
        <v>392.6741947164899</v>
      </c>
      <c r="AD124" t="n">
        <v>317271.2497473111</v>
      </c>
      <c r="AE124" t="n">
        <v>434104.5209239508</v>
      </c>
      <c r="AF124" t="n">
        <v>2.14813223317952e-05</v>
      </c>
      <c r="AG124" t="n">
        <v>28</v>
      </c>
      <c r="AH124" t="n">
        <v>392674.1947164899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317.1658125202173</v>
      </c>
      <c r="AB125" t="n">
        <v>433.960257058279</v>
      </c>
      <c r="AC125" t="n">
        <v>392.5436991916822</v>
      </c>
      <c r="AD125" t="n">
        <v>317165.8125202173</v>
      </c>
      <c r="AE125" t="n">
        <v>433960.2570582789</v>
      </c>
      <c r="AF125" t="n">
        <v>2.147789230832327e-05</v>
      </c>
      <c r="AG125" t="n">
        <v>28</v>
      </c>
      <c r="AH125" t="n">
        <v>392543.6991916822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317.0163108832035</v>
      </c>
      <c r="AB126" t="n">
        <v>433.75570232297</v>
      </c>
      <c r="AC126" t="n">
        <v>392.3586668732166</v>
      </c>
      <c r="AD126" t="n">
        <v>317016.3108832035</v>
      </c>
      <c r="AE126" t="n">
        <v>433755.70232297</v>
      </c>
      <c r="AF126" t="n">
        <v>2.147560562600865e-05</v>
      </c>
      <c r="AG126" t="n">
        <v>28</v>
      </c>
      <c r="AH126" t="n">
        <v>392358.6668732166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316.760021662808</v>
      </c>
      <c r="AB127" t="n">
        <v>433.4050361049424</v>
      </c>
      <c r="AC127" t="n">
        <v>392.0414677468746</v>
      </c>
      <c r="AD127" t="n">
        <v>316760.021662808</v>
      </c>
      <c r="AE127" t="n">
        <v>433405.0361049424</v>
      </c>
      <c r="AF127" t="n">
        <v>2.148978305635931e-05</v>
      </c>
      <c r="AG127" t="n">
        <v>28</v>
      </c>
      <c r="AH127" t="n">
        <v>392041.4677468746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316.447334649194</v>
      </c>
      <c r="AB128" t="n">
        <v>432.9772039381383</v>
      </c>
      <c r="AC128" t="n">
        <v>391.654467281604</v>
      </c>
      <c r="AD128" t="n">
        <v>316447.334649194</v>
      </c>
      <c r="AE128" t="n">
        <v>432977.2039381383</v>
      </c>
      <c r="AF128" t="n">
        <v>2.150327448201558e-05</v>
      </c>
      <c r="AG128" t="n">
        <v>28</v>
      </c>
      <c r="AH128" t="n">
        <v>391654.467281604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316.2827557220816</v>
      </c>
      <c r="AB129" t="n">
        <v>432.7520197893533</v>
      </c>
      <c r="AC129" t="n">
        <v>391.4507743919311</v>
      </c>
      <c r="AD129" t="n">
        <v>316282.7557220816</v>
      </c>
      <c r="AE129" t="n">
        <v>432752.0197893532</v>
      </c>
      <c r="AF129" t="n">
        <v>2.149252707513685e-05</v>
      </c>
      <c r="AG129" t="n">
        <v>28</v>
      </c>
      <c r="AH129" t="n">
        <v>391450.7743919311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316.1427101965481</v>
      </c>
      <c r="AB130" t="n">
        <v>432.5604033229459</v>
      </c>
      <c r="AC130" t="n">
        <v>391.2774455321422</v>
      </c>
      <c r="AD130" t="n">
        <v>316142.7101965481</v>
      </c>
      <c r="AE130" t="n">
        <v>432560.4033229459</v>
      </c>
      <c r="AF130" t="n">
        <v>2.147514828954573e-05</v>
      </c>
      <c r="AG130" t="n">
        <v>28</v>
      </c>
      <c r="AH130" t="n">
        <v>391277.4455321422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315.9978447194372</v>
      </c>
      <c r="AB131" t="n">
        <v>432.3621919861489</v>
      </c>
      <c r="AC131" t="n">
        <v>391.0981512071377</v>
      </c>
      <c r="AD131" t="n">
        <v>315997.8447194372</v>
      </c>
      <c r="AE131" t="n">
        <v>432362.1919861489</v>
      </c>
      <c r="AF131" t="n">
        <v>2.147514828954573e-05</v>
      </c>
      <c r="AG131" t="n">
        <v>28</v>
      </c>
      <c r="AH131" t="n">
        <v>391098.1512071377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315.8867278788904</v>
      </c>
      <c r="AB132" t="n">
        <v>432.2101570227838</v>
      </c>
      <c r="AC132" t="n">
        <v>390.9606262472938</v>
      </c>
      <c r="AD132" t="n">
        <v>315886.7278788905</v>
      </c>
      <c r="AE132" t="n">
        <v>432210.1570227838</v>
      </c>
      <c r="AF132" t="n">
        <v>2.147743497186035e-05</v>
      </c>
      <c r="AG132" t="n">
        <v>28</v>
      </c>
      <c r="AH132" t="n">
        <v>390960.6262472938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315.5714474633518</v>
      </c>
      <c r="AB133" t="n">
        <v>431.7787764490535</v>
      </c>
      <c r="AC133" t="n">
        <v>390.5704160300738</v>
      </c>
      <c r="AD133" t="n">
        <v>315571.4474633518</v>
      </c>
      <c r="AE133" t="n">
        <v>431778.7764490534</v>
      </c>
      <c r="AF133" t="n">
        <v>2.147629163070303e-05</v>
      </c>
      <c r="AG133" t="n">
        <v>28</v>
      </c>
      <c r="AH133" t="n">
        <v>390570.4160300738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314.658535375374</v>
      </c>
      <c r="AB134" t="n">
        <v>430.5296898554435</v>
      </c>
      <c r="AC134" t="n">
        <v>389.4405405078539</v>
      </c>
      <c r="AD134" t="n">
        <v>314658.535375374</v>
      </c>
      <c r="AE134" t="n">
        <v>430529.6898554434</v>
      </c>
      <c r="AF134" t="n">
        <v>2.163132869163444e-05</v>
      </c>
      <c r="AG134" t="n">
        <v>28</v>
      </c>
      <c r="AH134" t="n">
        <v>389440.5405078539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314.7049987442892</v>
      </c>
      <c r="AB135" t="n">
        <v>430.5932630866124</v>
      </c>
      <c r="AC135" t="n">
        <v>389.4980463990656</v>
      </c>
      <c r="AD135" t="n">
        <v>314704.9987442892</v>
      </c>
      <c r="AE135" t="n">
        <v>430593.2630866123</v>
      </c>
      <c r="AF135" t="n">
        <v>2.163315803748613e-05</v>
      </c>
      <c r="AG135" t="n">
        <v>28</v>
      </c>
      <c r="AH135" t="n">
        <v>389498.0463990656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314.8140710352211</v>
      </c>
      <c r="AB136" t="n">
        <v>430.7425006069952</v>
      </c>
      <c r="AC136" t="n">
        <v>389.6330408999594</v>
      </c>
      <c r="AD136" t="n">
        <v>314814.0710352211</v>
      </c>
      <c r="AE136" t="n">
        <v>430742.5006069953</v>
      </c>
      <c r="AF136" t="n">
        <v>2.162698399523666e-05</v>
      </c>
      <c r="AG136" t="n">
        <v>28</v>
      </c>
      <c r="AH136" t="n">
        <v>389633.0408999594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314.9981165265168</v>
      </c>
      <c r="AB137" t="n">
        <v>430.9943197677</v>
      </c>
      <c r="AC137" t="n">
        <v>389.8608267933968</v>
      </c>
      <c r="AD137" t="n">
        <v>314998.1165265167</v>
      </c>
      <c r="AE137" t="n">
        <v>430994.3197677</v>
      </c>
      <c r="AF137" t="n">
        <v>2.161715126128378e-05</v>
      </c>
      <c r="AG137" t="n">
        <v>28</v>
      </c>
      <c r="AH137" t="n">
        <v>389860.8267933968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315.2186430879196</v>
      </c>
      <c r="AB138" t="n">
        <v>431.2960539379566</v>
      </c>
      <c r="AC138" t="n">
        <v>390.1337638779308</v>
      </c>
      <c r="AD138" t="n">
        <v>315218.6430879196</v>
      </c>
      <c r="AE138" t="n">
        <v>431296.0539379566</v>
      </c>
      <c r="AF138" t="n">
        <v>2.160640385440505e-05</v>
      </c>
      <c r="AG138" t="n">
        <v>28</v>
      </c>
      <c r="AH138" t="n">
        <v>390133.7638779308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390.4630108348771</v>
      </c>
      <c r="AB2" t="n">
        <v>534.2487174365669</v>
      </c>
      <c r="AC2" t="n">
        <v>483.2607696672044</v>
      </c>
      <c r="AD2" t="n">
        <v>390463.0108348771</v>
      </c>
      <c r="AE2" t="n">
        <v>534248.7174365669</v>
      </c>
      <c r="AF2" t="n">
        <v>2.177356403403509e-05</v>
      </c>
      <c r="AG2" t="n">
        <v>35</v>
      </c>
      <c r="AH2" t="n">
        <v>483260.7696672044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365.4373956042377</v>
      </c>
      <c r="AB3" t="n">
        <v>500.0075666257821</v>
      </c>
      <c r="AC3" t="n">
        <v>452.2875462320441</v>
      </c>
      <c r="AD3" t="n">
        <v>365437.3956042377</v>
      </c>
      <c r="AE3" t="n">
        <v>500007.5666257822</v>
      </c>
      <c r="AF3" t="n">
        <v>2.306833695617956e-05</v>
      </c>
      <c r="AG3" t="n">
        <v>33</v>
      </c>
      <c r="AH3" t="n">
        <v>452287.5462320441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352.1973325096201</v>
      </c>
      <c r="AB4" t="n">
        <v>481.8919281893671</v>
      </c>
      <c r="AC4" t="n">
        <v>435.9008389025423</v>
      </c>
      <c r="AD4" t="n">
        <v>352197.3325096201</v>
      </c>
      <c r="AE4" t="n">
        <v>481891.9281893672</v>
      </c>
      <c r="AF4" t="n">
        <v>2.394871376379971e-05</v>
      </c>
      <c r="AG4" t="n">
        <v>32</v>
      </c>
      <c r="AH4" t="n">
        <v>435900.8389025423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339.0672415746491</v>
      </c>
      <c r="AB5" t="n">
        <v>463.9267585134098</v>
      </c>
      <c r="AC5" t="n">
        <v>419.6502398061842</v>
      </c>
      <c r="AD5" t="n">
        <v>339067.2415746491</v>
      </c>
      <c r="AE5" t="n">
        <v>463926.7585134098</v>
      </c>
      <c r="AF5" t="n">
        <v>2.480817015899919e-05</v>
      </c>
      <c r="AG5" t="n">
        <v>31</v>
      </c>
      <c r="AH5" t="n">
        <v>419650.2398061843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330.2167119557133</v>
      </c>
      <c r="AB6" t="n">
        <v>451.8170734309722</v>
      </c>
      <c r="AC6" t="n">
        <v>408.6962860719647</v>
      </c>
      <c r="AD6" t="n">
        <v>330216.7119557133</v>
      </c>
      <c r="AE6" t="n">
        <v>451817.0734309722</v>
      </c>
      <c r="AF6" t="n">
        <v>2.489729684753105e-05</v>
      </c>
      <c r="AG6" t="n">
        <v>30</v>
      </c>
      <c r="AH6" t="n">
        <v>408696.2860719647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328.1928842334447</v>
      </c>
      <c r="AB7" t="n">
        <v>449.0479830563865</v>
      </c>
      <c r="AC7" t="n">
        <v>406.1914737962867</v>
      </c>
      <c r="AD7" t="n">
        <v>328192.8842334446</v>
      </c>
      <c r="AE7" t="n">
        <v>449047.9830563865</v>
      </c>
      <c r="AF7" t="n">
        <v>2.535439352987289e-05</v>
      </c>
      <c r="AG7" t="n">
        <v>30</v>
      </c>
      <c r="AH7" t="n">
        <v>406191.4737962867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326.8055164838199</v>
      </c>
      <c r="AB8" t="n">
        <v>447.1497252950045</v>
      </c>
      <c r="AC8" t="n">
        <v>404.4743830914296</v>
      </c>
      <c r="AD8" t="n">
        <v>326805.5164838199</v>
      </c>
      <c r="AE8" t="n">
        <v>447149.7252950046</v>
      </c>
      <c r="AF8" t="n">
        <v>2.567364475503202e-05</v>
      </c>
      <c r="AG8" t="n">
        <v>30</v>
      </c>
      <c r="AH8" t="n">
        <v>404474.3830914296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316.4560527314973</v>
      </c>
      <c r="AB9" t="n">
        <v>432.9891324029603</v>
      </c>
      <c r="AC9" t="n">
        <v>391.6652573104851</v>
      </c>
      <c r="AD9" t="n">
        <v>316456.0527314973</v>
      </c>
      <c r="AE9" t="n">
        <v>432989.1324029603</v>
      </c>
      <c r="AF9" t="n">
        <v>2.601410297360388e-05</v>
      </c>
      <c r="AG9" t="n">
        <v>29</v>
      </c>
      <c r="AH9" t="n">
        <v>391665.2573104851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315.5295930725909</v>
      </c>
      <c r="AB10" t="n">
        <v>431.721509425129</v>
      </c>
      <c r="AC10" t="n">
        <v>390.518614490538</v>
      </c>
      <c r="AD10" t="n">
        <v>315529.5930725909</v>
      </c>
      <c r="AE10" t="n">
        <v>431721.509425129</v>
      </c>
      <c r="AF10" t="n">
        <v>2.62350569184851e-05</v>
      </c>
      <c r="AG10" t="n">
        <v>29</v>
      </c>
      <c r="AH10" t="n">
        <v>390518.614490538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314.9477401695258</v>
      </c>
      <c r="AB11" t="n">
        <v>430.925392613617</v>
      </c>
      <c r="AC11" t="n">
        <v>389.7984779501597</v>
      </c>
      <c r="AD11" t="n">
        <v>314947.7401695258</v>
      </c>
      <c r="AE11" t="n">
        <v>430925.3926136169</v>
      </c>
      <c r="AF11" t="n">
        <v>2.634625034340588e-05</v>
      </c>
      <c r="AG11" t="n">
        <v>29</v>
      </c>
      <c r="AH11" t="n">
        <v>389798.4779501597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313.7673906200965</v>
      </c>
      <c r="AB12" t="n">
        <v>429.3103862867408</v>
      </c>
      <c r="AC12" t="n">
        <v>388.337605560445</v>
      </c>
      <c r="AD12" t="n">
        <v>313767.3906200965</v>
      </c>
      <c r="AE12" t="n">
        <v>429310.3862867408</v>
      </c>
      <c r="AF12" t="n">
        <v>2.663798979332687e-05</v>
      </c>
      <c r="AG12" t="n">
        <v>29</v>
      </c>
      <c r="AH12" t="n">
        <v>388337.605560445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304.7619919768218</v>
      </c>
      <c r="AB13" t="n">
        <v>416.9888025728635</v>
      </c>
      <c r="AC13" t="n">
        <v>377.1919765027687</v>
      </c>
      <c r="AD13" t="n">
        <v>304761.9919768218</v>
      </c>
      <c r="AE13" t="n">
        <v>416988.8025728635</v>
      </c>
      <c r="AF13" t="n">
        <v>2.665719071979515e-05</v>
      </c>
      <c r="AG13" t="n">
        <v>28</v>
      </c>
      <c r="AH13" t="n">
        <v>377191.9765027688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304.2157424896675</v>
      </c>
      <c r="AB14" t="n">
        <v>416.2413999257125</v>
      </c>
      <c r="AC14" t="n">
        <v>376.5159049152756</v>
      </c>
      <c r="AD14" t="n">
        <v>304215.7424896675</v>
      </c>
      <c r="AE14" t="n">
        <v>416241.3999257125</v>
      </c>
      <c r="AF14" t="n">
        <v>2.677067679265243e-05</v>
      </c>
      <c r="AG14" t="n">
        <v>28</v>
      </c>
      <c r="AH14" t="n">
        <v>376515.9049152756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303.7573886941427</v>
      </c>
      <c r="AB15" t="n">
        <v>415.6142600415331</v>
      </c>
      <c r="AC15" t="n">
        <v>375.948618381446</v>
      </c>
      <c r="AD15" t="n">
        <v>303757.3886941427</v>
      </c>
      <c r="AE15" t="n">
        <v>415614.2600415331</v>
      </c>
      <c r="AF15" t="n">
        <v>2.688158363658115e-05</v>
      </c>
      <c r="AG15" t="n">
        <v>28</v>
      </c>
      <c r="AH15" t="n">
        <v>375948.6183814459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303.1352827121731</v>
      </c>
      <c r="AB16" t="n">
        <v>414.7630671916235</v>
      </c>
      <c r="AC16" t="n">
        <v>375.178662182475</v>
      </c>
      <c r="AD16" t="n">
        <v>303135.2827121731</v>
      </c>
      <c r="AE16" t="n">
        <v>414763.0671916235</v>
      </c>
      <c r="AF16" t="n">
        <v>2.702945942848609e-05</v>
      </c>
      <c r="AG16" t="n">
        <v>28</v>
      </c>
      <c r="AH16" t="n">
        <v>375178.662182475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302.42746644305</v>
      </c>
      <c r="AB17" t="n">
        <v>413.7946017455593</v>
      </c>
      <c r="AC17" t="n">
        <v>374.3026257193334</v>
      </c>
      <c r="AD17" t="n">
        <v>302427.46644305</v>
      </c>
      <c r="AE17" t="n">
        <v>413794.6017455593</v>
      </c>
      <c r="AF17" t="n">
        <v>2.716558539971642e-05</v>
      </c>
      <c r="AG17" t="n">
        <v>28</v>
      </c>
      <c r="AH17" t="n">
        <v>374302.6257193334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301.7819277260854</v>
      </c>
      <c r="AB18" t="n">
        <v>412.91134719385</v>
      </c>
      <c r="AC18" t="n">
        <v>373.5036677423836</v>
      </c>
      <c r="AD18" t="n">
        <v>301781.9277260854</v>
      </c>
      <c r="AE18" t="n">
        <v>412911.34719385</v>
      </c>
      <c r="AF18" t="n">
        <v>2.726674848991496e-05</v>
      </c>
      <c r="AG18" t="n">
        <v>28</v>
      </c>
      <c r="AH18" t="n">
        <v>373503.6677423837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301.8689516151371</v>
      </c>
      <c r="AB19" t="n">
        <v>413.0304171180736</v>
      </c>
      <c r="AC19" t="n">
        <v>373.611373800155</v>
      </c>
      <c r="AD19" t="n">
        <v>301868.951615137</v>
      </c>
      <c r="AE19" t="n">
        <v>413030.4171180736</v>
      </c>
      <c r="AF19" t="n">
        <v>2.725528525023241e-05</v>
      </c>
      <c r="AG19" t="n">
        <v>28</v>
      </c>
      <c r="AH19" t="n">
        <v>373611.373800155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301.8517839464729</v>
      </c>
      <c r="AB20" t="n">
        <v>413.0069275564234</v>
      </c>
      <c r="AC20" t="n">
        <v>373.5901260493009</v>
      </c>
      <c r="AD20" t="n">
        <v>301851.783946473</v>
      </c>
      <c r="AE20" t="n">
        <v>413006.9275564234</v>
      </c>
      <c r="AF20" t="n">
        <v>2.723723064773239e-05</v>
      </c>
      <c r="AG20" t="n">
        <v>28</v>
      </c>
      <c r="AH20" t="n">
        <v>373590.1260493009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301.2234768164299</v>
      </c>
      <c r="AB21" t="n">
        <v>412.1472500221442</v>
      </c>
      <c r="AC21" t="n">
        <v>372.8124949323284</v>
      </c>
      <c r="AD21" t="n">
        <v>301223.4768164299</v>
      </c>
      <c r="AE21" t="n">
        <v>412147.2500221442</v>
      </c>
      <c r="AF21" t="n">
        <v>2.735845440737539e-05</v>
      </c>
      <c r="AG21" t="n">
        <v>28</v>
      </c>
      <c r="AH21" t="n">
        <v>372812.4949323284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301.1598530385397</v>
      </c>
      <c r="AB22" t="n">
        <v>412.0601971623518</v>
      </c>
      <c r="AC22" t="n">
        <v>372.7337502752951</v>
      </c>
      <c r="AD22" t="n">
        <v>301159.8530385397</v>
      </c>
      <c r="AE22" t="n">
        <v>412060.1971623518</v>
      </c>
      <c r="AF22" t="n">
        <v>2.736504577019286e-05</v>
      </c>
      <c r="AG22" t="n">
        <v>28</v>
      </c>
      <c r="AH22" t="n">
        <v>372733.7502752951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300.5904494593477</v>
      </c>
      <c r="AB23" t="n">
        <v>411.2811140649881</v>
      </c>
      <c r="AC23" t="n">
        <v>372.0290217752938</v>
      </c>
      <c r="AD23" t="n">
        <v>300590.4494593476</v>
      </c>
      <c r="AE23" t="n">
        <v>411281.1140649881</v>
      </c>
      <c r="AF23" t="n">
        <v>2.750231806539145e-05</v>
      </c>
      <c r="AG23" t="n">
        <v>28</v>
      </c>
      <c r="AH23" t="n">
        <v>372029.0217752938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300.0046013758175</v>
      </c>
      <c r="AB24" t="n">
        <v>410.4795308713088</v>
      </c>
      <c r="AC24" t="n">
        <v>371.3039405565901</v>
      </c>
      <c r="AD24" t="n">
        <v>300004.6013758174</v>
      </c>
      <c r="AE24" t="n">
        <v>410479.5308713088</v>
      </c>
      <c r="AF24" t="n">
        <v>2.760978593741539e-05</v>
      </c>
      <c r="AG24" t="n">
        <v>28</v>
      </c>
      <c r="AH24" t="n">
        <v>371303.9405565902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300.2745992337054</v>
      </c>
      <c r="AB25" t="n">
        <v>410.848953851936</v>
      </c>
      <c r="AC25" t="n">
        <v>371.6381063264347</v>
      </c>
      <c r="AD25" t="n">
        <v>300274.5992337054</v>
      </c>
      <c r="AE25" t="n">
        <v>410848.953851936</v>
      </c>
      <c r="AF25" t="n">
        <v>2.748111107197872e-05</v>
      </c>
      <c r="AG25" t="n">
        <v>28</v>
      </c>
      <c r="AH25" t="n">
        <v>371638.1063264347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299.6323723246797</v>
      </c>
      <c r="AB26" t="n">
        <v>409.9702306619554</v>
      </c>
      <c r="AC26" t="n">
        <v>370.8432472444102</v>
      </c>
      <c r="AD26" t="n">
        <v>299632.3723246797</v>
      </c>
      <c r="AE26" t="n">
        <v>409970.2306619554</v>
      </c>
      <c r="AF26" t="n">
        <v>2.762812712090747e-05</v>
      </c>
      <c r="AG26" t="n">
        <v>28</v>
      </c>
      <c r="AH26" t="n">
        <v>370843.2472444102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299.7384427078189</v>
      </c>
      <c r="AB27" t="n">
        <v>410.1153608396614</v>
      </c>
      <c r="AC27" t="n">
        <v>370.9745264016474</v>
      </c>
      <c r="AD27" t="n">
        <v>299738.4427078189</v>
      </c>
      <c r="AE27" t="n">
        <v>410115.3608396614</v>
      </c>
      <c r="AF27" t="n">
        <v>2.759574346880426e-05</v>
      </c>
      <c r="AG27" t="n">
        <v>28</v>
      </c>
      <c r="AH27" t="n">
        <v>370974.5264016474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299.3151764288208</v>
      </c>
      <c r="AB28" t="n">
        <v>409.5362292435459</v>
      </c>
      <c r="AC28" t="n">
        <v>370.4506663122488</v>
      </c>
      <c r="AD28" t="n">
        <v>299315.1764288208</v>
      </c>
      <c r="AE28" t="n">
        <v>409536.2292435459</v>
      </c>
      <c r="AF28" t="n">
        <v>2.761924311015349e-05</v>
      </c>
      <c r="AG28" t="n">
        <v>28</v>
      </c>
      <c r="AH28" t="n">
        <v>370450.6663122488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289.814988361603</v>
      </c>
      <c r="AB29" t="n">
        <v>396.5376528112608</v>
      </c>
      <c r="AC29" t="n">
        <v>358.6926557710444</v>
      </c>
      <c r="AD29" t="n">
        <v>289814.9883616029</v>
      </c>
      <c r="AE29" t="n">
        <v>396537.6528112608</v>
      </c>
      <c r="AF29" t="n">
        <v>2.776711890205844e-05</v>
      </c>
      <c r="AG29" t="n">
        <v>27</v>
      </c>
      <c r="AH29" t="n">
        <v>358692.6557710444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289.7464153325943</v>
      </c>
      <c r="AB30" t="n">
        <v>396.4438281677427</v>
      </c>
      <c r="AC30" t="n">
        <v>358.6077856198199</v>
      </c>
      <c r="AD30" t="n">
        <v>289746.4153325943</v>
      </c>
      <c r="AE30" t="n">
        <v>396443.8281677426</v>
      </c>
      <c r="AF30" t="n">
        <v>2.775966779626478e-05</v>
      </c>
      <c r="AG30" t="n">
        <v>27</v>
      </c>
      <c r="AH30" t="n">
        <v>358607.7856198199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289.7865764835688</v>
      </c>
      <c r="AB31" t="n">
        <v>396.4987784262908</v>
      </c>
      <c r="AC31" t="n">
        <v>358.6574915028154</v>
      </c>
      <c r="AD31" t="n">
        <v>289786.5764835688</v>
      </c>
      <c r="AE31" t="n">
        <v>396498.7784262908</v>
      </c>
      <c r="AF31" t="n">
        <v>2.771582090447901e-05</v>
      </c>
      <c r="AG31" t="n">
        <v>27</v>
      </c>
      <c r="AH31" t="n">
        <v>358657.4915028155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289.4470906901475</v>
      </c>
      <c r="AB32" t="n">
        <v>396.0342789866758</v>
      </c>
      <c r="AC32" t="n">
        <v>358.2373232377882</v>
      </c>
      <c r="AD32" t="n">
        <v>289447.0906901475</v>
      </c>
      <c r="AE32" t="n">
        <v>396034.2789866758</v>
      </c>
      <c r="AF32" t="n">
        <v>2.772011961935997e-05</v>
      </c>
      <c r="AG32" t="n">
        <v>27</v>
      </c>
      <c r="AH32" t="n">
        <v>358237.3232377882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288.6168206566721</v>
      </c>
      <c r="AB33" t="n">
        <v>394.8982668979459</v>
      </c>
      <c r="AC33" t="n">
        <v>357.2097305484037</v>
      </c>
      <c r="AD33" t="n">
        <v>288616.8206566721</v>
      </c>
      <c r="AE33" t="n">
        <v>394898.2668979459</v>
      </c>
      <c r="AF33" t="n">
        <v>2.787831232697921e-05</v>
      </c>
      <c r="AG33" t="n">
        <v>27</v>
      </c>
      <c r="AH33" t="n">
        <v>357209.7305484037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288.6923205396519</v>
      </c>
      <c r="AB34" t="n">
        <v>395.0015691686586</v>
      </c>
      <c r="AC34" t="n">
        <v>357.3031737953852</v>
      </c>
      <c r="AD34" t="n">
        <v>288692.3205396518</v>
      </c>
      <c r="AE34" t="n">
        <v>395001.5691686586</v>
      </c>
      <c r="AF34" t="n">
        <v>2.786684908729666e-05</v>
      </c>
      <c r="AG34" t="n">
        <v>27</v>
      </c>
      <c r="AH34" t="n">
        <v>357303.1737953852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288.4265210640281</v>
      </c>
      <c r="AB35" t="n">
        <v>394.637890599865</v>
      </c>
      <c r="AC35" t="n">
        <v>356.9742041987712</v>
      </c>
      <c r="AD35" t="n">
        <v>288426.5210640281</v>
      </c>
      <c r="AE35" t="n">
        <v>394637.890599865</v>
      </c>
      <c r="AF35" t="n">
        <v>2.791814708487609e-05</v>
      </c>
      <c r="AG35" t="n">
        <v>27</v>
      </c>
      <c r="AH35" t="n">
        <v>356974.2041987712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288.6011106954659</v>
      </c>
      <c r="AB36" t="n">
        <v>394.8767718359491</v>
      </c>
      <c r="AC36" t="n">
        <v>357.1902869449553</v>
      </c>
      <c r="AD36" t="n">
        <v>288601.1106954659</v>
      </c>
      <c r="AE36" t="n">
        <v>394876.771835949</v>
      </c>
      <c r="AF36" t="n">
        <v>2.784965422777283e-05</v>
      </c>
      <c r="AG36" t="n">
        <v>27</v>
      </c>
      <c r="AH36" t="n">
        <v>357190.2869449554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288.3305718740713</v>
      </c>
      <c r="AB37" t="n">
        <v>394.5066086851864</v>
      </c>
      <c r="AC37" t="n">
        <v>356.8554516457742</v>
      </c>
      <c r="AD37" t="n">
        <v>288330.5718740713</v>
      </c>
      <c r="AE37" t="n">
        <v>394506.6086851864</v>
      </c>
      <c r="AF37" t="n">
        <v>2.784077021701885e-05</v>
      </c>
      <c r="AG37" t="n">
        <v>27</v>
      </c>
      <c r="AH37" t="n">
        <v>356855.4516457742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288.0044349675823</v>
      </c>
      <c r="AB38" t="n">
        <v>394.0603737815833</v>
      </c>
      <c r="AC38" t="n">
        <v>356.4518047750764</v>
      </c>
      <c r="AD38" t="n">
        <v>288004.4349675822</v>
      </c>
      <c r="AE38" t="n">
        <v>394060.3737815833</v>
      </c>
      <c r="AF38" t="n">
        <v>2.785481268562997e-05</v>
      </c>
      <c r="AG38" t="n">
        <v>27</v>
      </c>
      <c r="AH38" t="n">
        <v>356451.8047750764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287.2312124391642</v>
      </c>
      <c r="AB39" t="n">
        <v>393.0024166060314</v>
      </c>
      <c r="AC39" t="n">
        <v>355.4948175475069</v>
      </c>
      <c r="AD39" t="n">
        <v>287231.2124391642</v>
      </c>
      <c r="AE39" t="n">
        <v>393002.4166060314</v>
      </c>
      <c r="AF39" t="n">
        <v>2.799924950563016e-05</v>
      </c>
      <c r="AG39" t="n">
        <v>27</v>
      </c>
      <c r="AH39" t="n">
        <v>355494.8175475069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287.0180925623678</v>
      </c>
      <c r="AB40" t="n">
        <v>392.710816588413</v>
      </c>
      <c r="AC40" t="n">
        <v>355.2310474263069</v>
      </c>
      <c r="AD40" t="n">
        <v>287018.0925623678</v>
      </c>
      <c r="AE40" t="n">
        <v>392710.816588413</v>
      </c>
      <c r="AF40" t="n">
        <v>2.803593187261433e-05</v>
      </c>
      <c r="AG40" t="n">
        <v>27</v>
      </c>
      <c r="AH40" t="n">
        <v>355231.0474263069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287.1794073512802</v>
      </c>
      <c r="AB41" t="n">
        <v>392.9315345993093</v>
      </c>
      <c r="AC41" t="n">
        <v>355.4307004200229</v>
      </c>
      <c r="AD41" t="n">
        <v>287179.4073512802</v>
      </c>
      <c r="AE41" t="n">
        <v>392931.5345993093</v>
      </c>
      <c r="AF41" t="n">
        <v>2.798492045602697e-05</v>
      </c>
      <c r="AG41" t="n">
        <v>27</v>
      </c>
      <c r="AH41" t="n">
        <v>355430.7004200229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287.3789000871208</v>
      </c>
      <c r="AB42" t="n">
        <v>393.2044893614847</v>
      </c>
      <c r="AC42" t="n">
        <v>355.6776047627906</v>
      </c>
      <c r="AD42" t="n">
        <v>287378.9000871208</v>
      </c>
      <c r="AE42" t="n">
        <v>393204.4893614847</v>
      </c>
      <c r="AF42" t="n">
        <v>2.795683551880471e-05</v>
      </c>
      <c r="AG42" t="n">
        <v>27</v>
      </c>
      <c r="AH42" t="n">
        <v>355677.6047627906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287.0017388527646</v>
      </c>
      <c r="AB43" t="n">
        <v>392.6884407214593</v>
      </c>
      <c r="AC43" t="n">
        <v>355.2108070806905</v>
      </c>
      <c r="AD43" t="n">
        <v>287001.7388527646</v>
      </c>
      <c r="AE43" t="n">
        <v>392688.4407214593</v>
      </c>
      <c r="AF43" t="n">
        <v>2.797431695932061e-05</v>
      </c>
      <c r="AG43" t="n">
        <v>27</v>
      </c>
      <c r="AH43" t="n">
        <v>355210.8070806905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286.657501082682</v>
      </c>
      <c r="AB44" t="n">
        <v>392.2174394177336</v>
      </c>
      <c r="AC44" t="n">
        <v>354.7847574803379</v>
      </c>
      <c r="AD44" t="n">
        <v>286657.5010826819</v>
      </c>
      <c r="AE44" t="n">
        <v>392217.4394177336</v>
      </c>
      <c r="AF44" t="n">
        <v>2.799924950563016e-05</v>
      </c>
      <c r="AG44" t="n">
        <v>27</v>
      </c>
      <c r="AH44" t="n">
        <v>354784.7574803379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286.3064208481128</v>
      </c>
      <c r="AB45" t="n">
        <v>391.7370759522292</v>
      </c>
      <c r="AC45" t="n">
        <v>354.3502392297868</v>
      </c>
      <c r="AD45" t="n">
        <v>286306.4208481128</v>
      </c>
      <c r="AE45" t="n">
        <v>391737.0759522292</v>
      </c>
      <c r="AF45" t="n">
        <v>2.801845043209843e-05</v>
      </c>
      <c r="AG45" t="n">
        <v>27</v>
      </c>
      <c r="AH45" t="n">
        <v>354350.2392297869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286.1622240236932</v>
      </c>
      <c r="AB46" t="n">
        <v>391.5397794955434</v>
      </c>
      <c r="AC46" t="n">
        <v>354.17177247002</v>
      </c>
      <c r="AD46" t="n">
        <v>286162.2240236932</v>
      </c>
      <c r="AE46" t="n">
        <v>391539.7794955435</v>
      </c>
      <c r="AF46" t="n">
        <v>2.797288405436028e-05</v>
      </c>
      <c r="AG46" t="n">
        <v>27</v>
      </c>
      <c r="AH46" t="n">
        <v>354171.7724700199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285.4172024002791</v>
      </c>
      <c r="AB47" t="n">
        <v>390.5204080423539</v>
      </c>
      <c r="AC47" t="n">
        <v>353.249688397626</v>
      </c>
      <c r="AD47" t="n">
        <v>285417.2024002791</v>
      </c>
      <c r="AE47" t="n">
        <v>390520.4080423539</v>
      </c>
      <c r="AF47" t="n">
        <v>2.809152858507472e-05</v>
      </c>
      <c r="AG47" t="n">
        <v>27</v>
      </c>
      <c r="AH47" t="n">
        <v>353249.688397626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285.2942197803782</v>
      </c>
      <c r="AB48" t="n">
        <v>390.3521377961952</v>
      </c>
      <c r="AC48" t="n">
        <v>353.0974776275918</v>
      </c>
      <c r="AD48" t="n">
        <v>285294.2197803782</v>
      </c>
      <c r="AE48" t="n">
        <v>390352.1377961952</v>
      </c>
      <c r="AF48" t="n">
        <v>2.812219275122555e-05</v>
      </c>
      <c r="AG48" t="n">
        <v>27</v>
      </c>
      <c r="AH48" t="n">
        <v>353097.4776275919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285.1239126293104</v>
      </c>
      <c r="AB49" t="n">
        <v>390.119116038683</v>
      </c>
      <c r="AC49" t="n">
        <v>352.8866951395685</v>
      </c>
      <c r="AD49" t="n">
        <v>285123.9126293104</v>
      </c>
      <c r="AE49" t="n">
        <v>390119.116038683</v>
      </c>
      <c r="AF49" t="n">
        <v>2.816747254797164e-05</v>
      </c>
      <c r="AG49" t="n">
        <v>27</v>
      </c>
      <c r="AH49" t="n">
        <v>352886.6951395685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285.3891774499984</v>
      </c>
      <c r="AB50" t="n">
        <v>390.4820630690064</v>
      </c>
      <c r="AC50" t="n">
        <v>353.2150030147172</v>
      </c>
      <c r="AD50" t="n">
        <v>285389.1774499984</v>
      </c>
      <c r="AE50" t="n">
        <v>390482.0630690064</v>
      </c>
      <c r="AF50" t="n">
        <v>2.808465064126518e-05</v>
      </c>
      <c r="AG50" t="n">
        <v>27</v>
      </c>
      <c r="AH50" t="n">
        <v>353215.0030147172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285.2332106180158</v>
      </c>
      <c r="AB51" t="n">
        <v>390.2686623687167</v>
      </c>
      <c r="AC51" t="n">
        <v>353.0219689777534</v>
      </c>
      <c r="AD51" t="n">
        <v>285233.2106180158</v>
      </c>
      <c r="AE51" t="n">
        <v>390268.6623687167</v>
      </c>
      <c r="AF51" t="n">
        <v>2.811158925451919e-05</v>
      </c>
      <c r="AG51" t="n">
        <v>27</v>
      </c>
      <c r="AH51" t="n">
        <v>353021.9689777534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285.2152599094151</v>
      </c>
      <c r="AB52" t="n">
        <v>390.2441014172799</v>
      </c>
      <c r="AC52" t="n">
        <v>352.9997520890502</v>
      </c>
      <c r="AD52" t="n">
        <v>285215.2599094151</v>
      </c>
      <c r="AE52" t="n">
        <v>390244.1014172799</v>
      </c>
      <c r="AF52" t="n">
        <v>2.810700395864617e-05</v>
      </c>
      <c r="AG52" t="n">
        <v>27</v>
      </c>
      <c r="AH52" t="n">
        <v>352999.7520890502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285.2495549656124</v>
      </c>
      <c r="AB53" t="n">
        <v>390.29102542616</v>
      </c>
      <c r="AC53" t="n">
        <v>353.0421977363811</v>
      </c>
      <c r="AD53" t="n">
        <v>285249.5549656124</v>
      </c>
      <c r="AE53" t="n">
        <v>390291.02542616</v>
      </c>
      <c r="AF53" t="n">
        <v>2.812591830412238e-05</v>
      </c>
      <c r="AG53" t="n">
        <v>27</v>
      </c>
      <c r="AH53" t="n">
        <v>353042.1977363811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285.2994774247093</v>
      </c>
      <c r="AB54" t="n">
        <v>390.3593315371198</v>
      </c>
      <c r="AC54" t="n">
        <v>353.1039848079791</v>
      </c>
      <c r="AD54" t="n">
        <v>285299.4774247092</v>
      </c>
      <c r="AE54" t="n">
        <v>390359.3315371198</v>
      </c>
      <c r="AF54" t="n">
        <v>2.811531480741602e-05</v>
      </c>
      <c r="AG54" t="n">
        <v>27</v>
      </c>
      <c r="AH54" t="n">
        <v>353103.9848079791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285.3462091948452</v>
      </c>
      <c r="AB55" t="n">
        <v>390.42327200668</v>
      </c>
      <c r="AC55" t="n">
        <v>353.1618228888655</v>
      </c>
      <c r="AD55" t="n">
        <v>285346.2091948452</v>
      </c>
      <c r="AE55" t="n">
        <v>390423.27200668</v>
      </c>
      <c r="AF55" t="n">
        <v>2.809783336690012e-05</v>
      </c>
      <c r="AG55" t="n">
        <v>27</v>
      </c>
      <c r="AH55" t="n">
        <v>353161.8228888655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285.2770486351367</v>
      </c>
      <c r="AB56" t="n">
        <v>390.3286434777383</v>
      </c>
      <c r="AC56" t="n">
        <v>353.076225573914</v>
      </c>
      <c r="AD56" t="n">
        <v>285277.0486351367</v>
      </c>
      <c r="AE56" t="n">
        <v>390328.6434777383</v>
      </c>
      <c r="AF56" t="n">
        <v>2.810299182475728e-05</v>
      </c>
      <c r="AG56" t="n">
        <v>27</v>
      </c>
      <c r="AH56" t="n">
        <v>353076.225573914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285.1940840616405</v>
      </c>
      <c r="AB57" t="n">
        <v>390.2151276881421</v>
      </c>
      <c r="AC57" t="n">
        <v>352.9735435719565</v>
      </c>
      <c r="AD57" t="n">
        <v>285194.0840616405</v>
      </c>
      <c r="AE57" t="n">
        <v>390215.1276881421</v>
      </c>
      <c r="AF57" t="n">
        <v>2.811531480741602e-05</v>
      </c>
      <c r="AG57" t="n">
        <v>27</v>
      </c>
      <c r="AH57" t="n">
        <v>352973.5435719565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285.1539086355466</v>
      </c>
      <c r="AB58" t="n">
        <v>390.1601578977458</v>
      </c>
      <c r="AC58" t="n">
        <v>352.923820021205</v>
      </c>
      <c r="AD58" t="n">
        <v>285153.9086355466</v>
      </c>
      <c r="AE58" t="n">
        <v>390160.1578977458</v>
      </c>
      <c r="AF58" t="n">
        <v>2.811617455039221e-05</v>
      </c>
      <c r="AG58" t="n">
        <v>27</v>
      </c>
      <c r="AH58" t="n">
        <v>352923.820021205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285.2166085177039</v>
      </c>
      <c r="AB59" t="n">
        <v>390.245946642637</v>
      </c>
      <c r="AC59" t="n">
        <v>353.0014212086891</v>
      </c>
      <c r="AD59" t="n">
        <v>285216.6085177039</v>
      </c>
      <c r="AE59" t="n">
        <v>390245.946642637</v>
      </c>
      <c r="AF59" t="n">
        <v>2.810614421566997e-05</v>
      </c>
      <c r="AG59" t="n">
        <v>27</v>
      </c>
      <c r="AH59" t="n">
        <v>353001.421208689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682.2599920326226</v>
      </c>
      <c r="AB2" t="n">
        <v>933.4982202855894</v>
      </c>
      <c r="AC2" t="n">
        <v>844.406460314513</v>
      </c>
      <c r="AD2" t="n">
        <v>682259.9920326226</v>
      </c>
      <c r="AE2" t="n">
        <v>933498.2202855893</v>
      </c>
      <c r="AF2" t="n">
        <v>1.042884164217529e-05</v>
      </c>
      <c r="AG2" t="n">
        <v>52</v>
      </c>
      <c r="AH2" t="n">
        <v>844406.460314513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591.2693289259884</v>
      </c>
      <c r="AB3" t="n">
        <v>809.000780798346</v>
      </c>
      <c r="AC3" t="n">
        <v>731.7908817186783</v>
      </c>
      <c r="AD3" t="n">
        <v>591269.3289259884</v>
      </c>
      <c r="AE3" t="n">
        <v>809000.780798346</v>
      </c>
      <c r="AF3" t="n">
        <v>1.179316794263858e-05</v>
      </c>
      <c r="AG3" t="n">
        <v>46</v>
      </c>
      <c r="AH3" t="n">
        <v>731790.8817186783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543.5451679563571</v>
      </c>
      <c r="AB4" t="n">
        <v>743.7024783183092</v>
      </c>
      <c r="AC4" t="n">
        <v>672.724557580593</v>
      </c>
      <c r="AD4" t="n">
        <v>543545.1679563571</v>
      </c>
      <c r="AE4" t="n">
        <v>743702.4783183092</v>
      </c>
      <c r="AF4" t="n">
        <v>1.279507892718295e-05</v>
      </c>
      <c r="AG4" t="n">
        <v>43</v>
      </c>
      <c r="AH4" t="n">
        <v>672724.557580593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503.3165409719892</v>
      </c>
      <c r="AB5" t="n">
        <v>688.6598961165309</v>
      </c>
      <c r="AC5" t="n">
        <v>622.9351621714031</v>
      </c>
      <c r="AD5" t="n">
        <v>503316.5409719892</v>
      </c>
      <c r="AE5" t="n">
        <v>688659.896116531</v>
      </c>
      <c r="AF5" t="n">
        <v>1.357363132762906e-05</v>
      </c>
      <c r="AG5" t="n">
        <v>40</v>
      </c>
      <c r="AH5" t="n">
        <v>622935.1621714032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476.2806251098833</v>
      </c>
      <c r="AB6" t="n">
        <v>651.6681632935691</v>
      </c>
      <c r="AC6" t="n">
        <v>589.4738684108416</v>
      </c>
      <c r="AD6" t="n">
        <v>476280.6251098833</v>
      </c>
      <c r="AE6" t="n">
        <v>651668.1632935691</v>
      </c>
      <c r="AF6" t="n">
        <v>1.417800122447218e-05</v>
      </c>
      <c r="AG6" t="n">
        <v>38</v>
      </c>
      <c r="AH6" t="n">
        <v>589473.8684108417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460.4927477162914</v>
      </c>
      <c r="AB7" t="n">
        <v>630.0664929316637</v>
      </c>
      <c r="AC7" t="n">
        <v>569.9338311501417</v>
      </c>
      <c r="AD7" t="n">
        <v>460492.7477162914</v>
      </c>
      <c r="AE7" t="n">
        <v>630066.4929316636</v>
      </c>
      <c r="AF7" t="n">
        <v>1.468360571595085e-05</v>
      </c>
      <c r="AG7" t="n">
        <v>37</v>
      </c>
      <c r="AH7" t="n">
        <v>569933.8311501417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446.7663808247726</v>
      </c>
      <c r="AB8" t="n">
        <v>611.2854721861189</v>
      </c>
      <c r="AC8" t="n">
        <v>552.9452446652236</v>
      </c>
      <c r="AD8" t="n">
        <v>446766.3808247726</v>
      </c>
      <c r="AE8" t="n">
        <v>611285.4721861189</v>
      </c>
      <c r="AF8" t="n">
        <v>1.506627000619134e-05</v>
      </c>
      <c r="AG8" t="n">
        <v>36</v>
      </c>
      <c r="AH8" t="n">
        <v>552945.2446652236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433.614019528307</v>
      </c>
      <c r="AB9" t="n">
        <v>593.2898312190657</v>
      </c>
      <c r="AC9" t="n">
        <v>536.6670824150252</v>
      </c>
      <c r="AD9" t="n">
        <v>433614.019528307</v>
      </c>
      <c r="AE9" t="n">
        <v>593289.8312190657</v>
      </c>
      <c r="AF9" t="n">
        <v>1.540719661466695e-05</v>
      </c>
      <c r="AG9" t="n">
        <v>35</v>
      </c>
      <c r="AH9" t="n">
        <v>536667.0824150252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428.5028072126775</v>
      </c>
      <c r="AB10" t="n">
        <v>586.2964450380482</v>
      </c>
      <c r="AC10" t="n">
        <v>530.3411351958448</v>
      </c>
      <c r="AD10" t="n">
        <v>428502.8072126774</v>
      </c>
      <c r="AE10" t="n">
        <v>586296.4450380482</v>
      </c>
      <c r="AF10" t="n">
        <v>1.581837476670723e-05</v>
      </c>
      <c r="AG10" t="n">
        <v>35</v>
      </c>
      <c r="AH10" t="n">
        <v>530341.1351958448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429.7533271701536</v>
      </c>
      <c r="AB11" t="n">
        <v>588.0074616129141</v>
      </c>
      <c r="AC11" t="n">
        <v>531.8888547502324</v>
      </c>
      <c r="AD11" t="n">
        <v>429753.3271701536</v>
      </c>
      <c r="AE11" t="n">
        <v>588007.4616129141</v>
      </c>
      <c r="AF11" t="n">
        <v>1.582374694356805e-05</v>
      </c>
      <c r="AG11" t="n">
        <v>35</v>
      </c>
      <c r="AH11" t="n">
        <v>531888.8547502324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417.5959820703851</v>
      </c>
      <c r="AB12" t="n">
        <v>571.3732457031982</v>
      </c>
      <c r="AC12" t="n">
        <v>516.8421850606713</v>
      </c>
      <c r="AD12" t="n">
        <v>417595.9820703851</v>
      </c>
      <c r="AE12" t="n">
        <v>571373.2457031982</v>
      </c>
      <c r="AF12" t="n">
        <v>1.611012529468756e-05</v>
      </c>
      <c r="AG12" t="n">
        <v>34</v>
      </c>
      <c r="AH12" t="n">
        <v>516842.1850606713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415.7614657801383</v>
      </c>
      <c r="AB13" t="n">
        <v>568.8631795817357</v>
      </c>
      <c r="AC13" t="n">
        <v>514.5716761269412</v>
      </c>
      <c r="AD13" t="n">
        <v>415761.4657801383</v>
      </c>
      <c r="AE13" t="n">
        <v>568863.1795817357</v>
      </c>
      <c r="AF13" t="n">
        <v>1.629360579670352e-05</v>
      </c>
      <c r="AG13" t="n">
        <v>34</v>
      </c>
      <c r="AH13" t="n">
        <v>514571.6761269412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404.6599858219997</v>
      </c>
      <c r="AB14" t="n">
        <v>553.6736449402806</v>
      </c>
      <c r="AC14" t="n">
        <v>500.8318093530207</v>
      </c>
      <c r="AD14" t="n">
        <v>404659.9858219997</v>
      </c>
      <c r="AE14" t="n">
        <v>553673.6449402806</v>
      </c>
      <c r="AF14" t="n">
        <v>1.649712865085411e-05</v>
      </c>
      <c r="AG14" t="n">
        <v>33</v>
      </c>
      <c r="AH14" t="n">
        <v>500831.8093530207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403.8446159715032</v>
      </c>
      <c r="AB15" t="n">
        <v>552.5580199392522</v>
      </c>
      <c r="AC15" t="n">
        <v>499.822658036301</v>
      </c>
      <c r="AD15" t="n">
        <v>403844.6159715032</v>
      </c>
      <c r="AE15" t="n">
        <v>552558.0199392522</v>
      </c>
      <c r="AF15" t="n">
        <v>1.6584736458123e-05</v>
      </c>
      <c r="AG15" t="n">
        <v>33</v>
      </c>
      <c r="AH15" t="n">
        <v>499822.658036301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403.2243226926296</v>
      </c>
      <c r="AB16" t="n">
        <v>551.7093073096893</v>
      </c>
      <c r="AC16" t="n">
        <v>499.0549453489279</v>
      </c>
      <c r="AD16" t="n">
        <v>403224.3226926296</v>
      </c>
      <c r="AE16" t="n">
        <v>551709.3073096892</v>
      </c>
      <c r="AF16" t="n">
        <v>1.665891382323981e-05</v>
      </c>
      <c r="AG16" t="n">
        <v>33</v>
      </c>
      <c r="AH16" t="n">
        <v>499054.9453489279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392.1137497720355</v>
      </c>
      <c r="AB17" t="n">
        <v>536.5073312758491</v>
      </c>
      <c r="AC17" t="n">
        <v>485.3038245716501</v>
      </c>
      <c r="AD17" t="n">
        <v>392113.7497720355</v>
      </c>
      <c r="AE17" t="n">
        <v>536507.3312758491</v>
      </c>
      <c r="AF17" t="n">
        <v>1.68793796967207e-05</v>
      </c>
      <c r="AG17" t="n">
        <v>32</v>
      </c>
      <c r="AH17" t="n">
        <v>485303.8245716501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391.215597674564</v>
      </c>
      <c r="AB18" t="n">
        <v>535.2784399524146</v>
      </c>
      <c r="AC18" t="n">
        <v>484.1922169113644</v>
      </c>
      <c r="AD18" t="n">
        <v>391215.597674564</v>
      </c>
      <c r="AE18" t="n">
        <v>535278.4399524146</v>
      </c>
      <c r="AF18" t="n">
        <v>1.697690536896342e-05</v>
      </c>
      <c r="AG18" t="n">
        <v>32</v>
      </c>
      <c r="AH18" t="n">
        <v>484192.2169113643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390.2499289784873</v>
      </c>
      <c r="AB19" t="n">
        <v>533.9571694401463</v>
      </c>
      <c r="AC19" t="n">
        <v>482.9970466023722</v>
      </c>
      <c r="AD19" t="n">
        <v>390249.9289784873</v>
      </c>
      <c r="AE19" t="n">
        <v>533957.1694401463</v>
      </c>
      <c r="AF19" t="n">
        <v>1.708083632900174e-05</v>
      </c>
      <c r="AG19" t="n">
        <v>32</v>
      </c>
      <c r="AH19" t="n">
        <v>482997.0466023722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389.0150589860575</v>
      </c>
      <c r="AB20" t="n">
        <v>532.2675658378847</v>
      </c>
      <c r="AC20" t="n">
        <v>481.4686963965367</v>
      </c>
      <c r="AD20" t="n">
        <v>389015.0589860575</v>
      </c>
      <c r="AE20" t="n">
        <v>532267.5658378847</v>
      </c>
      <c r="AF20" t="n">
        <v>1.720377653023992e-05</v>
      </c>
      <c r="AG20" t="n">
        <v>32</v>
      </c>
      <c r="AH20" t="n">
        <v>481468.6963965367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377.9643889377032</v>
      </c>
      <c r="AB21" t="n">
        <v>517.1475515565712</v>
      </c>
      <c r="AC21" t="n">
        <v>467.7917150571585</v>
      </c>
      <c r="AD21" t="n">
        <v>377964.3889377032</v>
      </c>
      <c r="AE21" t="n">
        <v>517147.5515565712</v>
      </c>
      <c r="AF21" t="n">
        <v>1.738994312068629e-05</v>
      </c>
      <c r="AG21" t="n">
        <v>31</v>
      </c>
      <c r="AH21" t="n">
        <v>467791.7150571585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389.2917737644041</v>
      </c>
      <c r="AB22" t="n">
        <v>532.646179205413</v>
      </c>
      <c r="AC22" t="n">
        <v>481.8111754356554</v>
      </c>
      <c r="AD22" t="n">
        <v>389291.7737644041</v>
      </c>
      <c r="AE22" t="n">
        <v>532646.179205413</v>
      </c>
      <c r="AF22" t="n">
        <v>1.722815794830059e-05</v>
      </c>
      <c r="AG22" t="n">
        <v>32</v>
      </c>
      <c r="AH22" t="n">
        <v>481811.1754356554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378.7745663197172</v>
      </c>
      <c r="AB23" t="n">
        <v>518.2560719931463</v>
      </c>
      <c r="AC23" t="n">
        <v>468.7944398590851</v>
      </c>
      <c r="AD23" t="n">
        <v>378774.5663197172</v>
      </c>
      <c r="AE23" t="n">
        <v>518256.0719931463</v>
      </c>
      <c r="AF23" t="n">
        <v>1.737052063511253e-05</v>
      </c>
      <c r="AG23" t="n">
        <v>31</v>
      </c>
      <c r="AH23" t="n">
        <v>468794.4398590851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377.8510846548434</v>
      </c>
      <c r="AB24" t="n">
        <v>516.9925236381303</v>
      </c>
      <c r="AC24" t="n">
        <v>467.6514827856706</v>
      </c>
      <c r="AD24" t="n">
        <v>377851.0846548434</v>
      </c>
      <c r="AE24" t="n">
        <v>516992.5236381303</v>
      </c>
      <c r="AF24" t="n">
        <v>1.748023701638559e-05</v>
      </c>
      <c r="AG24" t="n">
        <v>31</v>
      </c>
      <c r="AH24" t="n">
        <v>467651.4827856706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377.9454346693392</v>
      </c>
      <c r="AB25" t="n">
        <v>517.1216174903924</v>
      </c>
      <c r="AC25" t="n">
        <v>467.7682561018572</v>
      </c>
      <c r="AD25" t="n">
        <v>377945.4346693392</v>
      </c>
      <c r="AE25" t="n">
        <v>517121.6174903924</v>
      </c>
      <c r="AF25" t="n">
        <v>1.746804630735525e-05</v>
      </c>
      <c r="AG25" t="n">
        <v>31</v>
      </c>
      <c r="AH25" t="n">
        <v>467768.2561018572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376.8877326719081</v>
      </c>
      <c r="AB26" t="n">
        <v>515.6744229549882</v>
      </c>
      <c r="AC26" t="n">
        <v>466.4591797817616</v>
      </c>
      <c r="AD26" t="n">
        <v>376887.7326719081</v>
      </c>
      <c r="AE26" t="n">
        <v>515674.4229549883</v>
      </c>
      <c r="AF26" t="n">
        <v>1.758768055360214e-05</v>
      </c>
      <c r="AG26" t="n">
        <v>31</v>
      </c>
      <c r="AH26" t="n">
        <v>466459.1797817617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376.8475361945898</v>
      </c>
      <c r="AB27" t="n">
        <v>515.6194243613779</v>
      </c>
      <c r="AC27" t="n">
        <v>466.4094301767346</v>
      </c>
      <c r="AD27" t="n">
        <v>376847.5361945898</v>
      </c>
      <c r="AE27" t="n">
        <v>515619.424361378</v>
      </c>
      <c r="AF27" t="n">
        <v>1.758685406485432e-05</v>
      </c>
      <c r="AG27" t="n">
        <v>31</v>
      </c>
      <c r="AH27" t="n">
        <v>466409.4301767346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375.9526628057712</v>
      </c>
      <c r="AB28" t="n">
        <v>514.3950191117688</v>
      </c>
      <c r="AC28" t="n">
        <v>465.3018804456844</v>
      </c>
      <c r="AD28" t="n">
        <v>375952.6628057712</v>
      </c>
      <c r="AE28" t="n">
        <v>514395.0191117688</v>
      </c>
      <c r="AF28" t="n">
        <v>1.769904991237084e-05</v>
      </c>
      <c r="AG28" t="n">
        <v>31</v>
      </c>
      <c r="AH28" t="n">
        <v>465301.8804456844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376.0355282573813</v>
      </c>
      <c r="AB29" t="n">
        <v>514.5083992784273</v>
      </c>
      <c r="AC29" t="n">
        <v>465.4044397683672</v>
      </c>
      <c r="AD29" t="n">
        <v>376035.5282573813</v>
      </c>
      <c r="AE29" t="n">
        <v>514508.3992784274</v>
      </c>
      <c r="AF29" t="n">
        <v>1.769202475801437e-05</v>
      </c>
      <c r="AG29" t="n">
        <v>31</v>
      </c>
      <c r="AH29" t="n">
        <v>465404.4397683672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374.9077572170239</v>
      </c>
      <c r="AB30" t="n">
        <v>512.9653331872636</v>
      </c>
      <c r="AC30" t="n">
        <v>464.0086417392373</v>
      </c>
      <c r="AD30" t="n">
        <v>374907.7572170239</v>
      </c>
      <c r="AE30" t="n">
        <v>512965.3331872636</v>
      </c>
      <c r="AF30" t="n">
        <v>1.781785766986991e-05</v>
      </c>
      <c r="AG30" t="n">
        <v>31</v>
      </c>
      <c r="AH30" t="n">
        <v>464008.6417392373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374.6772119704698</v>
      </c>
      <c r="AB31" t="n">
        <v>512.6498910099898</v>
      </c>
      <c r="AC31" t="n">
        <v>463.7233049206366</v>
      </c>
      <c r="AD31" t="n">
        <v>374677.2119704698</v>
      </c>
      <c r="AE31" t="n">
        <v>512649.8910099898</v>
      </c>
      <c r="AF31" t="n">
        <v>1.783149473420894e-05</v>
      </c>
      <c r="AG31" t="n">
        <v>31</v>
      </c>
      <c r="AH31" t="n">
        <v>463723.3049206366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373.9632907408542</v>
      </c>
      <c r="AB32" t="n">
        <v>511.673072487648</v>
      </c>
      <c r="AC32" t="n">
        <v>462.8397125870937</v>
      </c>
      <c r="AD32" t="n">
        <v>373963.2907408542</v>
      </c>
      <c r="AE32" t="n">
        <v>511673.072487648</v>
      </c>
      <c r="AF32" t="n">
        <v>1.787943108158248e-05</v>
      </c>
      <c r="AG32" t="n">
        <v>31</v>
      </c>
      <c r="AH32" t="n">
        <v>462839.7125870937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374.6932118819542</v>
      </c>
      <c r="AB33" t="n">
        <v>512.671782794749</v>
      </c>
      <c r="AC33" t="n">
        <v>463.7431073841837</v>
      </c>
      <c r="AD33" t="n">
        <v>374693.2118819542</v>
      </c>
      <c r="AE33" t="n">
        <v>512671.782794749</v>
      </c>
      <c r="AF33" t="n">
        <v>1.786538077286954e-05</v>
      </c>
      <c r="AG33" t="n">
        <v>31</v>
      </c>
      <c r="AH33" t="n">
        <v>463743.1073841837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374.3709258574514</v>
      </c>
      <c r="AB34" t="n">
        <v>512.2308168377684</v>
      </c>
      <c r="AC34" t="n">
        <v>463.3442265992377</v>
      </c>
      <c r="AD34" t="n">
        <v>374370.9258574514</v>
      </c>
      <c r="AE34" t="n">
        <v>512230.8168377684</v>
      </c>
      <c r="AF34" t="n">
        <v>1.789410125685627e-05</v>
      </c>
      <c r="AG34" t="n">
        <v>31</v>
      </c>
      <c r="AH34" t="n">
        <v>463344.2265992377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374.3641184296171</v>
      </c>
      <c r="AB35" t="n">
        <v>512.221502614683</v>
      </c>
      <c r="AC35" t="n">
        <v>463.335801312531</v>
      </c>
      <c r="AD35" t="n">
        <v>374364.1184296171</v>
      </c>
      <c r="AE35" t="n">
        <v>512221.502614683</v>
      </c>
      <c r="AF35" t="n">
        <v>1.789658072309973e-05</v>
      </c>
      <c r="AG35" t="n">
        <v>31</v>
      </c>
      <c r="AH35" t="n">
        <v>463335.801312531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374.2243251688075</v>
      </c>
      <c r="AB36" t="n">
        <v>512.0302313079999</v>
      </c>
      <c r="AC36" t="n">
        <v>463.1627846709067</v>
      </c>
      <c r="AD36" t="n">
        <v>374224.3251688075</v>
      </c>
      <c r="AE36" t="n">
        <v>512030.2313079999</v>
      </c>
      <c r="AF36" t="n">
        <v>1.789802707840842e-05</v>
      </c>
      <c r="AG36" t="n">
        <v>31</v>
      </c>
      <c r="AH36" t="n">
        <v>463162.7846709067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364.1895338773967</v>
      </c>
      <c r="AB37" t="n">
        <v>498.3001871593443</v>
      </c>
      <c r="AC37" t="n">
        <v>450.7431166655609</v>
      </c>
      <c r="AD37" t="n">
        <v>364189.5338773967</v>
      </c>
      <c r="AE37" t="n">
        <v>498300.1871593443</v>
      </c>
      <c r="AF37" t="n">
        <v>1.802282687932919e-05</v>
      </c>
      <c r="AG37" t="n">
        <v>30</v>
      </c>
      <c r="AH37" t="n">
        <v>450743.1166655609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364.1900191584098</v>
      </c>
      <c r="AB38" t="n">
        <v>498.3008511422354</v>
      </c>
      <c r="AC38" t="n">
        <v>450.7437172788568</v>
      </c>
      <c r="AD38" t="n">
        <v>364190.0191584098</v>
      </c>
      <c r="AE38" t="n">
        <v>498300.8511422354</v>
      </c>
      <c r="AF38" t="n">
        <v>1.802509972338569e-05</v>
      </c>
      <c r="AG38" t="n">
        <v>30</v>
      </c>
      <c r="AH38" t="n">
        <v>450743.7172788568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364.2467828696912</v>
      </c>
      <c r="AB39" t="n">
        <v>498.378517756249</v>
      </c>
      <c r="AC39" t="n">
        <v>450.8139715002347</v>
      </c>
      <c r="AD39" t="n">
        <v>364246.7828696912</v>
      </c>
      <c r="AE39" t="n">
        <v>498378.517756249</v>
      </c>
      <c r="AF39" t="n">
        <v>1.801538848059881e-05</v>
      </c>
      <c r="AG39" t="n">
        <v>30</v>
      </c>
      <c r="AH39" t="n">
        <v>450813.9715002347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364.2614077568271</v>
      </c>
      <c r="AB40" t="n">
        <v>498.3985281720328</v>
      </c>
      <c r="AC40" t="n">
        <v>450.8320721500208</v>
      </c>
      <c r="AD40" t="n">
        <v>364261.4077568271</v>
      </c>
      <c r="AE40" t="n">
        <v>498398.5281720328</v>
      </c>
      <c r="AF40" t="n">
        <v>1.80149752362249e-05</v>
      </c>
      <c r="AG40" t="n">
        <v>30</v>
      </c>
      <c r="AH40" t="n">
        <v>450832.0721500209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363.3158695874431</v>
      </c>
      <c r="AB41" t="n">
        <v>497.1048011344815</v>
      </c>
      <c r="AC41" t="n">
        <v>449.6618166051762</v>
      </c>
      <c r="AD41" t="n">
        <v>363315.8695874431</v>
      </c>
      <c r="AE41" t="n">
        <v>497104.8011344816</v>
      </c>
      <c r="AF41" t="n">
        <v>1.813708894871525e-05</v>
      </c>
      <c r="AG41" t="n">
        <v>30</v>
      </c>
      <c r="AH41" t="n">
        <v>449661.8166051763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363.1850824955158</v>
      </c>
      <c r="AB42" t="n">
        <v>496.9258524653874</v>
      </c>
      <c r="AC42" t="n">
        <v>449.4999465459044</v>
      </c>
      <c r="AD42" t="n">
        <v>363185.0824955158</v>
      </c>
      <c r="AE42" t="n">
        <v>496925.8524653874</v>
      </c>
      <c r="AF42" t="n">
        <v>1.815299885711078e-05</v>
      </c>
      <c r="AG42" t="n">
        <v>30</v>
      </c>
      <c r="AH42" t="n">
        <v>449499.9465459044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362.5371191524345</v>
      </c>
      <c r="AB43" t="n">
        <v>496.0392804332585</v>
      </c>
      <c r="AC43" t="n">
        <v>448.6979877042101</v>
      </c>
      <c r="AD43" t="n">
        <v>362537.1191524345</v>
      </c>
      <c r="AE43" t="n">
        <v>496039.2804332584</v>
      </c>
      <c r="AF43" t="n">
        <v>1.819659613855827e-05</v>
      </c>
      <c r="AG43" t="n">
        <v>30</v>
      </c>
      <c r="AH43" t="n">
        <v>448697.9877042101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363.7588919544797</v>
      </c>
      <c r="AB44" t="n">
        <v>497.7109638818285</v>
      </c>
      <c r="AC44" t="n">
        <v>450.2101280306712</v>
      </c>
      <c r="AD44" t="n">
        <v>363758.8919544797</v>
      </c>
      <c r="AE44" t="n">
        <v>497710.9638818285</v>
      </c>
      <c r="AF44" t="n">
        <v>1.809307842289386e-05</v>
      </c>
      <c r="AG44" t="n">
        <v>30</v>
      </c>
      <c r="AH44" t="n">
        <v>450210.1280306712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363.2814568592472</v>
      </c>
      <c r="AB45" t="n">
        <v>497.0577161215816</v>
      </c>
      <c r="AC45" t="n">
        <v>449.6192253198232</v>
      </c>
      <c r="AD45" t="n">
        <v>363281.4568592472</v>
      </c>
      <c r="AE45" t="n">
        <v>497057.7161215816</v>
      </c>
      <c r="AF45" t="n">
        <v>1.812076579594581e-05</v>
      </c>
      <c r="AG45" t="n">
        <v>30</v>
      </c>
      <c r="AH45" t="n">
        <v>449619.2253198232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362.3040036319395</v>
      </c>
      <c r="AB46" t="n">
        <v>495.7203214937863</v>
      </c>
      <c r="AC46" t="n">
        <v>448.4094697582595</v>
      </c>
      <c r="AD46" t="n">
        <v>362304.0036319395</v>
      </c>
      <c r="AE46" t="n">
        <v>495720.3214937863</v>
      </c>
      <c r="AF46" t="n">
        <v>1.824308613062313e-05</v>
      </c>
      <c r="AG46" t="n">
        <v>30</v>
      </c>
      <c r="AH46" t="n">
        <v>448409.4697582595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362.4532620902294</v>
      </c>
      <c r="AB47" t="n">
        <v>495.9245435012369</v>
      </c>
      <c r="AC47" t="n">
        <v>448.5942011039464</v>
      </c>
      <c r="AD47" t="n">
        <v>362453.2620902294</v>
      </c>
      <c r="AE47" t="n">
        <v>495924.5435012369</v>
      </c>
      <c r="AF47" t="n">
        <v>1.823668084282752e-05</v>
      </c>
      <c r="AG47" t="n">
        <v>30</v>
      </c>
      <c r="AH47" t="n">
        <v>448594.2011039464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362.4322869871712</v>
      </c>
      <c r="AB48" t="n">
        <v>495.8958444398763</v>
      </c>
      <c r="AC48" t="n">
        <v>448.5682410407227</v>
      </c>
      <c r="AD48" t="n">
        <v>362432.2869871712</v>
      </c>
      <c r="AE48" t="n">
        <v>495895.8444398763</v>
      </c>
      <c r="AF48" t="n">
        <v>1.824577221905354e-05</v>
      </c>
      <c r="AG48" t="n">
        <v>30</v>
      </c>
      <c r="AH48" t="n">
        <v>448568.2410407227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362.3363633906034</v>
      </c>
      <c r="AB49" t="n">
        <v>495.764597543202</v>
      </c>
      <c r="AC49" t="n">
        <v>448.4495201636607</v>
      </c>
      <c r="AD49" t="n">
        <v>362336.3633906035</v>
      </c>
      <c r="AE49" t="n">
        <v>495764.597543202</v>
      </c>
      <c r="AF49" t="n">
        <v>1.825011128497959e-05</v>
      </c>
      <c r="AG49" t="n">
        <v>30</v>
      </c>
      <c r="AH49" t="n">
        <v>448449.5201636608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362.3206232695106</v>
      </c>
      <c r="AB50" t="n">
        <v>495.7430612151176</v>
      </c>
      <c r="AC50" t="n">
        <v>448.4300392325024</v>
      </c>
      <c r="AD50" t="n">
        <v>362320.6232695106</v>
      </c>
      <c r="AE50" t="n">
        <v>495743.0612151176</v>
      </c>
      <c r="AF50" t="n">
        <v>1.823854044251011e-05</v>
      </c>
      <c r="AG50" t="n">
        <v>30</v>
      </c>
      <c r="AH50" t="n">
        <v>448430.0392325024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362.1704326007934</v>
      </c>
      <c r="AB51" t="n">
        <v>495.537563716234</v>
      </c>
      <c r="AC51" t="n">
        <v>448.2441541264947</v>
      </c>
      <c r="AD51" t="n">
        <v>362170.4326007934</v>
      </c>
      <c r="AE51" t="n">
        <v>495537.5637162341</v>
      </c>
      <c r="AF51" t="n">
        <v>1.824391261937094e-05</v>
      </c>
      <c r="AG51" t="n">
        <v>30</v>
      </c>
      <c r="AH51" t="n">
        <v>448244.1541264947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361.078450953356</v>
      </c>
      <c r="AB52" t="n">
        <v>494.0434662513799</v>
      </c>
      <c r="AC52" t="n">
        <v>446.8926512267072</v>
      </c>
      <c r="AD52" t="n">
        <v>361078.450953356</v>
      </c>
      <c r="AE52" t="n">
        <v>494043.4662513799</v>
      </c>
      <c r="AF52" t="n">
        <v>1.837739055214381e-05</v>
      </c>
      <c r="AG52" t="n">
        <v>30</v>
      </c>
      <c r="AH52" t="n">
        <v>446892.6512267073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360.9066367250082</v>
      </c>
      <c r="AB53" t="n">
        <v>493.8083824442457</v>
      </c>
      <c r="AC53" t="n">
        <v>446.6800034881837</v>
      </c>
      <c r="AD53" t="n">
        <v>360906.6367250082</v>
      </c>
      <c r="AE53" t="n">
        <v>493808.3824442457</v>
      </c>
      <c r="AF53" t="n">
        <v>1.840363156988709e-05</v>
      </c>
      <c r="AG53" t="n">
        <v>30</v>
      </c>
      <c r="AH53" t="n">
        <v>446680.0034881837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360.8679572693594</v>
      </c>
      <c r="AB54" t="n">
        <v>493.7554595066098</v>
      </c>
      <c r="AC54" t="n">
        <v>446.6321314414381</v>
      </c>
      <c r="AD54" t="n">
        <v>360867.9572693594</v>
      </c>
      <c r="AE54" t="n">
        <v>493755.4595066098</v>
      </c>
      <c r="AF54" t="n">
        <v>1.8404044814261e-05</v>
      </c>
      <c r="AG54" t="n">
        <v>30</v>
      </c>
      <c r="AH54" t="n">
        <v>446632.1314414381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361.6725950782094</v>
      </c>
      <c r="AB55" t="n">
        <v>494.8564004547932</v>
      </c>
      <c r="AC55" t="n">
        <v>447.6280001307072</v>
      </c>
      <c r="AD55" t="n">
        <v>361672.5950782094</v>
      </c>
      <c r="AE55" t="n">
        <v>494856.4004547932</v>
      </c>
      <c r="AF55" t="n">
        <v>1.833523962600501e-05</v>
      </c>
      <c r="AG55" t="n">
        <v>30</v>
      </c>
      <c r="AH55" t="n">
        <v>447628.0001307072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361.3364508946874</v>
      </c>
      <c r="AB56" t="n">
        <v>494.3964731532636</v>
      </c>
      <c r="AC56" t="n">
        <v>447.2119676453236</v>
      </c>
      <c r="AD56" t="n">
        <v>361336.4508946874</v>
      </c>
      <c r="AE56" t="n">
        <v>494396.4731532636</v>
      </c>
      <c r="AF56" t="n">
        <v>1.836106739937438e-05</v>
      </c>
      <c r="AG56" t="n">
        <v>30</v>
      </c>
      <c r="AH56" t="n">
        <v>447211.9676453235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361.5385082182672</v>
      </c>
      <c r="AB57" t="n">
        <v>494.6729368975256</v>
      </c>
      <c r="AC57" t="n">
        <v>447.4620460778525</v>
      </c>
      <c r="AD57" t="n">
        <v>361538.5082182672</v>
      </c>
      <c r="AE57" t="n">
        <v>494672.9368975256</v>
      </c>
      <c r="AF57" t="n">
        <v>1.834743033503535e-05</v>
      </c>
      <c r="AG57" t="n">
        <v>30</v>
      </c>
      <c r="AH57" t="n">
        <v>447462.0460778525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361.2343292579623</v>
      </c>
      <c r="AB58" t="n">
        <v>494.2567458246077</v>
      </c>
      <c r="AC58" t="n">
        <v>447.0855756968059</v>
      </c>
      <c r="AD58" t="n">
        <v>361234.3292579622</v>
      </c>
      <c r="AE58" t="n">
        <v>494256.7458246077</v>
      </c>
      <c r="AF58" t="n">
        <v>1.835817468875701e-05</v>
      </c>
      <c r="AG58" t="n">
        <v>30</v>
      </c>
      <c r="AH58" t="n">
        <v>447085.5756968059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361.321140363115</v>
      </c>
      <c r="AB59" t="n">
        <v>494.3755246085134</v>
      </c>
      <c r="AC59" t="n">
        <v>447.1930184002828</v>
      </c>
      <c r="AD59" t="n">
        <v>361321.1403631151</v>
      </c>
      <c r="AE59" t="n">
        <v>494375.5246085135</v>
      </c>
      <c r="AF59" t="n">
        <v>1.834557073535276e-05</v>
      </c>
      <c r="AG59" t="n">
        <v>30</v>
      </c>
      <c r="AH59" t="n">
        <v>447193.0184002828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361.151452269181</v>
      </c>
      <c r="AB60" t="n">
        <v>494.1433498722825</v>
      </c>
      <c r="AC60" t="n">
        <v>446.9830020950184</v>
      </c>
      <c r="AD60" t="n">
        <v>361151.452269181</v>
      </c>
      <c r="AE60" t="n">
        <v>494143.3498722825</v>
      </c>
      <c r="AF60" t="n">
        <v>1.835011642346577e-05</v>
      </c>
      <c r="AG60" t="n">
        <v>30</v>
      </c>
      <c r="AH60" t="n">
        <v>446983.0020950184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360.0924509425929</v>
      </c>
      <c r="AB61" t="n">
        <v>492.6943775374035</v>
      </c>
      <c r="AC61" t="n">
        <v>445.6723176461349</v>
      </c>
      <c r="AD61" t="n">
        <v>360092.4509425929</v>
      </c>
      <c r="AE61" t="n">
        <v>492694.3775374034</v>
      </c>
      <c r="AF61" t="n">
        <v>1.848462746717342e-05</v>
      </c>
      <c r="AG61" t="n">
        <v>30</v>
      </c>
      <c r="AH61" t="n">
        <v>445672.3176461349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360.1342292231543</v>
      </c>
      <c r="AB62" t="n">
        <v>492.7515404239951</v>
      </c>
      <c r="AC62" t="n">
        <v>445.7240249870588</v>
      </c>
      <c r="AD62" t="n">
        <v>360134.2292231543</v>
      </c>
      <c r="AE62" t="n">
        <v>492751.5404239951</v>
      </c>
      <c r="AF62" t="n">
        <v>1.848731355560383e-05</v>
      </c>
      <c r="AG62" t="n">
        <v>30</v>
      </c>
      <c r="AH62" t="n">
        <v>445724.0249870588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360.1475839229669</v>
      </c>
      <c r="AB63" t="n">
        <v>492.7698129134465</v>
      </c>
      <c r="AC63" t="n">
        <v>445.7405535757625</v>
      </c>
      <c r="AD63" t="n">
        <v>360147.5839229668</v>
      </c>
      <c r="AE63" t="n">
        <v>492769.8129134465</v>
      </c>
      <c r="AF63" t="n">
        <v>1.848958639966033e-05</v>
      </c>
      <c r="AG63" t="n">
        <v>30</v>
      </c>
      <c r="AH63" t="n">
        <v>445740.5535757625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359.6240295703194</v>
      </c>
      <c r="AB64" t="n">
        <v>492.0534627505664</v>
      </c>
      <c r="AC64" t="n">
        <v>445.0925708670239</v>
      </c>
      <c r="AD64" t="n">
        <v>359624.0295703194</v>
      </c>
      <c r="AE64" t="n">
        <v>492053.4627505664</v>
      </c>
      <c r="AF64" t="n">
        <v>1.852884461518177e-05</v>
      </c>
      <c r="AG64" t="n">
        <v>30</v>
      </c>
      <c r="AH64" t="n">
        <v>445092.570867024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360.1113917449958</v>
      </c>
      <c r="AB65" t="n">
        <v>492.7202931788603</v>
      </c>
      <c r="AC65" t="n">
        <v>445.6957599351439</v>
      </c>
      <c r="AD65" t="n">
        <v>360111.3917449958</v>
      </c>
      <c r="AE65" t="n">
        <v>492720.2931788603</v>
      </c>
      <c r="AF65" t="n">
        <v>1.849330559902552e-05</v>
      </c>
      <c r="AG65" t="n">
        <v>30</v>
      </c>
      <c r="AH65" t="n">
        <v>445695.7599351439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360.5810628285417</v>
      </c>
      <c r="AB66" t="n">
        <v>493.3629178757936</v>
      </c>
      <c r="AC66" t="n">
        <v>446.2770534329313</v>
      </c>
      <c r="AD66" t="n">
        <v>360581.0628285417</v>
      </c>
      <c r="AE66" t="n">
        <v>493362.9178757936</v>
      </c>
      <c r="AF66" t="n">
        <v>1.84567334719345e-05</v>
      </c>
      <c r="AG66" t="n">
        <v>30</v>
      </c>
      <c r="AH66" t="n">
        <v>446277.0534329313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360.2107839975761</v>
      </c>
      <c r="AB67" t="n">
        <v>492.8562860437174</v>
      </c>
      <c r="AC67" t="n">
        <v>445.8187738318462</v>
      </c>
      <c r="AD67" t="n">
        <v>360210.7839975761</v>
      </c>
      <c r="AE67" t="n">
        <v>492856.2860437174</v>
      </c>
      <c r="AF67" t="n">
        <v>1.847780893500391e-05</v>
      </c>
      <c r="AG67" t="n">
        <v>30</v>
      </c>
      <c r="AH67" t="n">
        <v>445818.7738318462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360.2638432959243</v>
      </c>
      <c r="AB68" t="n">
        <v>492.9288841165285</v>
      </c>
      <c r="AC68" t="n">
        <v>445.8844432464802</v>
      </c>
      <c r="AD68" t="n">
        <v>360263.8432959244</v>
      </c>
      <c r="AE68" t="n">
        <v>492928.8841165286</v>
      </c>
      <c r="AF68" t="n">
        <v>1.846809769221702e-05</v>
      </c>
      <c r="AG68" t="n">
        <v>30</v>
      </c>
      <c r="AH68" t="n">
        <v>445884.4432464802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360.1424606158517</v>
      </c>
      <c r="AB69" t="n">
        <v>492.7628029786272</v>
      </c>
      <c r="AC69" t="n">
        <v>445.7342126592839</v>
      </c>
      <c r="AD69" t="n">
        <v>360142.4606158517</v>
      </c>
      <c r="AE69" t="n">
        <v>492762.8029786272</v>
      </c>
      <c r="AF69" t="n">
        <v>1.847305662470394e-05</v>
      </c>
      <c r="AG69" t="n">
        <v>30</v>
      </c>
      <c r="AH69" t="n">
        <v>445734.2126592839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360.2360376878384</v>
      </c>
      <c r="AB70" t="n">
        <v>492.8908392568486</v>
      </c>
      <c r="AC70" t="n">
        <v>445.8500293348118</v>
      </c>
      <c r="AD70" t="n">
        <v>360236.0376878384</v>
      </c>
      <c r="AE70" t="n">
        <v>492890.8392568486</v>
      </c>
      <c r="AF70" t="n">
        <v>1.846251889316924e-05</v>
      </c>
      <c r="AG70" t="n">
        <v>30</v>
      </c>
      <c r="AH70" t="n">
        <v>445850.0293348118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360.0408747884334</v>
      </c>
      <c r="AB71" t="n">
        <v>492.6238087679031</v>
      </c>
      <c r="AC71" t="n">
        <v>445.6084838609517</v>
      </c>
      <c r="AD71" t="n">
        <v>360040.8747884334</v>
      </c>
      <c r="AE71" t="n">
        <v>492623.8087679031</v>
      </c>
      <c r="AF71" t="n">
        <v>1.84714036472083e-05</v>
      </c>
      <c r="AG71" t="n">
        <v>30</v>
      </c>
      <c r="AH71" t="n">
        <v>445608.4838609517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359.9985145952949</v>
      </c>
      <c r="AB72" t="n">
        <v>492.5658496828511</v>
      </c>
      <c r="AC72" t="n">
        <v>445.556056309631</v>
      </c>
      <c r="AD72" t="n">
        <v>359998.5145952949</v>
      </c>
      <c r="AE72" t="n">
        <v>492565.8496828511</v>
      </c>
      <c r="AF72" t="n">
        <v>1.846251889316924e-05</v>
      </c>
      <c r="AG72" t="n">
        <v>30</v>
      </c>
      <c r="AH72" t="n">
        <v>445556.056309631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349.9470654462014</v>
      </c>
      <c r="AB73" t="n">
        <v>478.8130135184213</v>
      </c>
      <c r="AC73" t="n">
        <v>433.1157715265076</v>
      </c>
      <c r="AD73" t="n">
        <v>349947.0654462014</v>
      </c>
      <c r="AE73" t="n">
        <v>478813.0135184213</v>
      </c>
      <c r="AF73" t="n">
        <v>1.85997160253073e-05</v>
      </c>
      <c r="AG73" t="n">
        <v>29</v>
      </c>
      <c r="AH73" t="n">
        <v>433115.7715265076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349.6087477086213</v>
      </c>
      <c r="AB74" t="n">
        <v>478.350112264339</v>
      </c>
      <c r="AC74" t="n">
        <v>432.6970489184289</v>
      </c>
      <c r="AD74" t="n">
        <v>349608.7477086213</v>
      </c>
      <c r="AE74" t="n">
        <v>478350.112264339</v>
      </c>
      <c r="AF74" t="n">
        <v>1.86290563758549e-05</v>
      </c>
      <c r="AG74" t="n">
        <v>29</v>
      </c>
      <c r="AH74" t="n">
        <v>432697.0489184289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349.6348458812147</v>
      </c>
      <c r="AB75" t="n">
        <v>478.3858209354514</v>
      </c>
      <c r="AC75" t="n">
        <v>432.7293496040878</v>
      </c>
      <c r="AD75" t="n">
        <v>349634.8458812147</v>
      </c>
      <c r="AE75" t="n">
        <v>478385.8209354514</v>
      </c>
      <c r="AF75" t="n">
        <v>1.863504841927659e-05</v>
      </c>
      <c r="AG75" t="n">
        <v>29</v>
      </c>
      <c r="AH75" t="n">
        <v>432729.3496040878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350.0973865390367</v>
      </c>
      <c r="AB76" t="n">
        <v>479.0186894693371</v>
      </c>
      <c r="AC76" t="n">
        <v>433.301818053336</v>
      </c>
      <c r="AD76" t="n">
        <v>350097.3865390367</v>
      </c>
      <c r="AE76" t="n">
        <v>479018.6894693371</v>
      </c>
      <c r="AF76" t="n">
        <v>1.860116238061599e-05</v>
      </c>
      <c r="AG76" t="n">
        <v>29</v>
      </c>
      <c r="AH76" t="n">
        <v>433301.818053336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350.2602517787196</v>
      </c>
      <c r="AB77" t="n">
        <v>479.2415288753785</v>
      </c>
      <c r="AC77" t="n">
        <v>433.5033899792219</v>
      </c>
      <c r="AD77" t="n">
        <v>350260.2517787196</v>
      </c>
      <c r="AE77" t="n">
        <v>479241.5288753785</v>
      </c>
      <c r="AF77" t="n">
        <v>1.858855842721174e-05</v>
      </c>
      <c r="AG77" t="n">
        <v>29</v>
      </c>
      <c r="AH77" t="n">
        <v>433503.3899792219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350.159797075784</v>
      </c>
      <c r="AB78" t="n">
        <v>479.1040823190733</v>
      </c>
      <c r="AC78" t="n">
        <v>433.3790611293429</v>
      </c>
      <c r="AD78" t="n">
        <v>350159.797075784</v>
      </c>
      <c r="AE78" t="n">
        <v>479104.0823190733</v>
      </c>
      <c r="AF78" t="n">
        <v>1.860074913624208e-05</v>
      </c>
      <c r="AG78" t="n">
        <v>29</v>
      </c>
      <c r="AH78" t="n">
        <v>433379.0611293429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350.3497060065855</v>
      </c>
      <c r="AB79" t="n">
        <v>479.3639240963867</v>
      </c>
      <c r="AC79" t="n">
        <v>433.6141039721197</v>
      </c>
      <c r="AD79" t="n">
        <v>350349.7060065855</v>
      </c>
      <c r="AE79" t="n">
        <v>479363.9240963866</v>
      </c>
      <c r="AF79" t="n">
        <v>1.858628558315523e-05</v>
      </c>
      <c r="AG79" t="n">
        <v>29</v>
      </c>
      <c r="AH79" t="n">
        <v>433614.1039721197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350.403024495129</v>
      </c>
      <c r="AB80" t="n">
        <v>479.4368768046575</v>
      </c>
      <c r="AC80" t="n">
        <v>433.680094176303</v>
      </c>
      <c r="AD80" t="n">
        <v>350403.024495129</v>
      </c>
      <c r="AE80" t="n">
        <v>479436.8768046575</v>
      </c>
      <c r="AF80" t="n">
        <v>1.858525247222046e-05</v>
      </c>
      <c r="AG80" t="n">
        <v>29</v>
      </c>
      <c r="AH80" t="n">
        <v>433680.0941763031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350.2501620996071</v>
      </c>
      <c r="AB81" t="n">
        <v>479.2277237312916</v>
      </c>
      <c r="AC81" t="n">
        <v>433.4909023787109</v>
      </c>
      <c r="AD81" t="n">
        <v>350250.1620996071</v>
      </c>
      <c r="AE81" t="n">
        <v>479227.7237312916</v>
      </c>
      <c r="AF81" t="n">
        <v>1.859826966999862e-05</v>
      </c>
      <c r="AG81" t="n">
        <v>29</v>
      </c>
      <c r="AH81" t="n">
        <v>433490.9023787109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350.2885316663478</v>
      </c>
      <c r="AB82" t="n">
        <v>479.280222665252</v>
      </c>
      <c r="AC82" t="n">
        <v>433.538390888097</v>
      </c>
      <c r="AD82" t="n">
        <v>350288.5316663478</v>
      </c>
      <c r="AE82" t="n">
        <v>479280.222665252</v>
      </c>
      <c r="AF82" t="n">
        <v>1.858897167158565e-05</v>
      </c>
      <c r="AG82" t="n">
        <v>29</v>
      </c>
      <c r="AH82" t="n">
        <v>433538.390888097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350.1691790827492</v>
      </c>
      <c r="AB83" t="n">
        <v>479.1169191949081</v>
      </c>
      <c r="AC83" t="n">
        <v>433.3906728717648</v>
      </c>
      <c r="AD83" t="n">
        <v>350169.1790827492</v>
      </c>
      <c r="AE83" t="n">
        <v>479116.9191949081</v>
      </c>
      <c r="AF83" t="n">
        <v>1.859372398188561e-05</v>
      </c>
      <c r="AG83" t="n">
        <v>29</v>
      </c>
      <c r="AH83" t="n">
        <v>433390.6728717647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350.0941151384912</v>
      </c>
      <c r="AB84" t="n">
        <v>479.0142133947867</v>
      </c>
      <c r="AC84" t="n">
        <v>433.2977691690585</v>
      </c>
      <c r="AD84" t="n">
        <v>350094.1151384912</v>
      </c>
      <c r="AE84" t="n">
        <v>479014.2133947868</v>
      </c>
      <c r="AF84" t="n">
        <v>1.859930278093339e-05</v>
      </c>
      <c r="AG84" t="n">
        <v>29</v>
      </c>
      <c r="AH84" t="n">
        <v>433297.7691690585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349.6868544790525</v>
      </c>
      <c r="AB85" t="n">
        <v>478.4569813934704</v>
      </c>
      <c r="AC85" t="n">
        <v>432.7937186078678</v>
      </c>
      <c r="AD85" t="n">
        <v>349686.8544790525</v>
      </c>
      <c r="AE85" t="n">
        <v>478456.9813934704</v>
      </c>
      <c r="AF85" t="n">
        <v>1.862533717648971e-05</v>
      </c>
      <c r="AG85" t="n">
        <v>29</v>
      </c>
      <c r="AH85" t="n">
        <v>432793.7186078678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349.6395247682469</v>
      </c>
      <c r="AB86" t="n">
        <v>478.3922227951068</v>
      </c>
      <c r="AC86" t="n">
        <v>432.7351404792428</v>
      </c>
      <c r="AD86" t="n">
        <v>349639.5247682469</v>
      </c>
      <c r="AE86" t="n">
        <v>478392.2227951068</v>
      </c>
      <c r="AF86" t="n">
        <v>1.861872526650715e-05</v>
      </c>
      <c r="AG86" t="n">
        <v>29</v>
      </c>
      <c r="AH86" t="n">
        <v>432735.1404792428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350.021696245225</v>
      </c>
      <c r="AB87" t="n">
        <v>478.9151266701238</v>
      </c>
      <c r="AC87" t="n">
        <v>433.2081391423283</v>
      </c>
      <c r="AD87" t="n">
        <v>350021.696245225</v>
      </c>
      <c r="AE87" t="n">
        <v>478915.1266701238</v>
      </c>
      <c r="AF87" t="n">
        <v>1.858401273909873e-05</v>
      </c>
      <c r="AG87" t="n">
        <v>29</v>
      </c>
      <c r="AH87" t="n">
        <v>433208.1391423283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349.9490900069786</v>
      </c>
      <c r="AB88" t="n">
        <v>478.815783611794</v>
      </c>
      <c r="AC88" t="n">
        <v>433.1182772460566</v>
      </c>
      <c r="AD88" t="n">
        <v>349949.0900069786</v>
      </c>
      <c r="AE88" t="n">
        <v>478815.783611794</v>
      </c>
      <c r="AF88" t="n">
        <v>1.858401273909873e-05</v>
      </c>
      <c r="AG88" t="n">
        <v>29</v>
      </c>
      <c r="AH88" t="n">
        <v>433118.2772460566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349.8093206909553</v>
      </c>
      <c r="AB89" t="n">
        <v>478.6245450674239</v>
      </c>
      <c r="AC89" t="n">
        <v>432.9452902399563</v>
      </c>
      <c r="AD89" t="n">
        <v>349809.3206909553</v>
      </c>
      <c r="AE89" t="n">
        <v>478624.5450674239</v>
      </c>
      <c r="AF89" t="n">
        <v>1.858669882752914e-05</v>
      </c>
      <c r="AG89" t="n">
        <v>29</v>
      </c>
      <c r="AH89" t="n">
        <v>432945.2902399562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348.6793030234953</v>
      </c>
      <c r="AB90" t="n">
        <v>477.0784050419439</v>
      </c>
      <c r="AC90" t="n">
        <v>431.5467116484869</v>
      </c>
      <c r="AD90" t="n">
        <v>348679.3030234952</v>
      </c>
      <c r="AE90" t="n">
        <v>477078.4050419439</v>
      </c>
      <c r="AF90" t="n">
        <v>1.871583769437596e-05</v>
      </c>
      <c r="AG90" t="n">
        <v>29</v>
      </c>
      <c r="AH90" t="n">
        <v>431546.7116484869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348.8097347945175</v>
      </c>
      <c r="AB91" t="n">
        <v>477.2568675453003</v>
      </c>
      <c r="AC91" t="n">
        <v>431.7081419409967</v>
      </c>
      <c r="AD91" t="n">
        <v>348809.7347945175</v>
      </c>
      <c r="AE91" t="n">
        <v>477256.8675453003</v>
      </c>
      <c r="AF91" t="n">
        <v>1.8711085384076e-05</v>
      </c>
      <c r="AG91" t="n">
        <v>29</v>
      </c>
      <c r="AH91" t="n">
        <v>431708.1419409966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348.6573522693366</v>
      </c>
      <c r="AB92" t="n">
        <v>477.0483710517051</v>
      </c>
      <c r="AC92" t="n">
        <v>431.5195440601235</v>
      </c>
      <c r="AD92" t="n">
        <v>348657.3522693366</v>
      </c>
      <c r="AE92" t="n">
        <v>477048.3710517051</v>
      </c>
      <c r="AF92" t="n">
        <v>1.87257555593498e-05</v>
      </c>
      <c r="AG92" t="n">
        <v>29</v>
      </c>
      <c r="AH92" t="n">
        <v>431519.5440601235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348.8256973013022</v>
      </c>
      <c r="AB93" t="n">
        <v>477.2787081512992</v>
      </c>
      <c r="AC93" t="n">
        <v>431.7278981102125</v>
      </c>
      <c r="AD93" t="n">
        <v>348825.6973013022</v>
      </c>
      <c r="AE93" t="n">
        <v>477278.7081512992</v>
      </c>
      <c r="AF93" t="n">
        <v>1.872182973779766e-05</v>
      </c>
      <c r="AG93" t="n">
        <v>29</v>
      </c>
      <c r="AH93" t="n">
        <v>431727.8981102125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348.9825828446221</v>
      </c>
      <c r="AB94" t="n">
        <v>477.4933658729711</v>
      </c>
      <c r="AC94" t="n">
        <v>431.9220692002021</v>
      </c>
      <c r="AD94" t="n">
        <v>348982.5828446221</v>
      </c>
      <c r="AE94" t="n">
        <v>477493.3658729711</v>
      </c>
      <c r="AF94" t="n">
        <v>1.87152178278151e-05</v>
      </c>
      <c r="AG94" t="n">
        <v>29</v>
      </c>
      <c r="AH94" t="n">
        <v>431922.0692002021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348.7574623201915</v>
      </c>
      <c r="AB95" t="n">
        <v>477.1853460398286</v>
      </c>
      <c r="AC95" t="n">
        <v>431.643446347626</v>
      </c>
      <c r="AD95" t="n">
        <v>348757.4623201915</v>
      </c>
      <c r="AE95" t="n">
        <v>477185.3460398286</v>
      </c>
      <c r="AF95" t="n">
        <v>1.874166546774532e-05</v>
      </c>
      <c r="AG95" t="n">
        <v>29</v>
      </c>
      <c r="AH95" t="n">
        <v>431643.446347626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348.7306536102528</v>
      </c>
      <c r="AB96" t="n">
        <v>477.1486651801736</v>
      </c>
      <c r="AC96" t="n">
        <v>431.6102662577347</v>
      </c>
      <c r="AD96" t="n">
        <v>348730.6536102528</v>
      </c>
      <c r="AE96" t="n">
        <v>477148.6651801736</v>
      </c>
      <c r="AF96" t="n">
        <v>1.874745088898006e-05</v>
      </c>
      <c r="AG96" t="n">
        <v>29</v>
      </c>
      <c r="AH96" t="n">
        <v>431610.2662577347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349.014498907138</v>
      </c>
      <c r="AB97" t="n">
        <v>477.5370348377427</v>
      </c>
      <c r="AC97" t="n">
        <v>431.9615704602656</v>
      </c>
      <c r="AD97" t="n">
        <v>349014.498907138</v>
      </c>
      <c r="AE97" t="n">
        <v>477537.0348377427</v>
      </c>
      <c r="AF97" t="n">
        <v>1.873030124746281e-05</v>
      </c>
      <c r="AG97" t="n">
        <v>29</v>
      </c>
      <c r="AH97" t="n">
        <v>431961.5704602656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349.2504338719569</v>
      </c>
      <c r="AB98" t="n">
        <v>477.8598514653239</v>
      </c>
      <c r="AC98" t="n">
        <v>432.2535779219864</v>
      </c>
      <c r="AD98" t="n">
        <v>349250.4338719569</v>
      </c>
      <c r="AE98" t="n">
        <v>477859.8514653239</v>
      </c>
      <c r="AF98" t="n">
        <v>1.870550658502822e-05</v>
      </c>
      <c r="AG98" t="n">
        <v>29</v>
      </c>
      <c r="AH98" t="n">
        <v>432253.5779219865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349.2743908692206</v>
      </c>
      <c r="AB99" t="n">
        <v>477.8926304858882</v>
      </c>
      <c r="AC99" t="n">
        <v>432.2832285588337</v>
      </c>
      <c r="AD99" t="n">
        <v>349274.3908692205</v>
      </c>
      <c r="AE99" t="n">
        <v>477892.6304858882</v>
      </c>
      <c r="AF99" t="n">
        <v>1.871067213970209e-05</v>
      </c>
      <c r="AG99" t="n">
        <v>29</v>
      </c>
      <c r="AH99" t="n">
        <v>432283.2285588337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349.1613522410024</v>
      </c>
      <c r="AB100" t="n">
        <v>477.7379660478479</v>
      </c>
      <c r="AC100" t="n">
        <v>432.1433250776871</v>
      </c>
      <c r="AD100" t="n">
        <v>349161.3522410024</v>
      </c>
      <c r="AE100" t="n">
        <v>477737.9660478479</v>
      </c>
      <c r="AF100" t="n">
        <v>1.871811053843247e-05</v>
      </c>
      <c r="AG100" t="n">
        <v>29</v>
      </c>
      <c r="AH100" t="n">
        <v>432143.325077687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349.3528387892119</v>
      </c>
      <c r="AB101" t="n">
        <v>477.9999663908984</v>
      </c>
      <c r="AC101" t="n">
        <v>432.3803204757166</v>
      </c>
      <c r="AD101" t="n">
        <v>349352.8387892119</v>
      </c>
      <c r="AE101" t="n">
        <v>477999.9663908984</v>
      </c>
      <c r="AF101" t="n">
        <v>1.870674631814994e-05</v>
      </c>
      <c r="AG101" t="n">
        <v>29</v>
      </c>
      <c r="AH101" t="n">
        <v>432380.3204757166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349.3313739452125</v>
      </c>
      <c r="AB102" t="n">
        <v>477.9705972443762</v>
      </c>
      <c r="AC102" t="n">
        <v>432.3537542793187</v>
      </c>
      <c r="AD102" t="n">
        <v>349331.3739452125</v>
      </c>
      <c r="AE102" t="n">
        <v>477970.5972443762</v>
      </c>
      <c r="AF102" t="n">
        <v>1.871005227314122e-05</v>
      </c>
      <c r="AG102" t="n">
        <v>29</v>
      </c>
      <c r="AH102" t="n">
        <v>432353.7542793187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349.3303028727912</v>
      </c>
      <c r="AB103" t="n">
        <v>477.969131755837</v>
      </c>
      <c r="AC103" t="n">
        <v>432.3524286549488</v>
      </c>
      <c r="AD103" t="n">
        <v>349330.3028727912</v>
      </c>
      <c r="AE103" t="n">
        <v>477969.131755837</v>
      </c>
      <c r="AF103" t="n">
        <v>1.871666418312378e-05</v>
      </c>
      <c r="AG103" t="n">
        <v>29</v>
      </c>
      <c r="AH103" t="n">
        <v>432352.4286549488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349.3783639746808</v>
      </c>
      <c r="AB104" t="n">
        <v>478.0348910757486</v>
      </c>
      <c r="AC104" t="n">
        <v>432.4119119976618</v>
      </c>
      <c r="AD104" t="n">
        <v>349378.3639746808</v>
      </c>
      <c r="AE104" t="n">
        <v>478034.8910757486</v>
      </c>
      <c r="AF104" t="n">
        <v>1.871666418312378e-05</v>
      </c>
      <c r="AG104" t="n">
        <v>29</v>
      </c>
      <c r="AH104" t="n">
        <v>432411.9119976618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349.3374909880714</v>
      </c>
      <c r="AB105" t="n">
        <v>477.9789668522807</v>
      </c>
      <c r="AC105" t="n">
        <v>432.3613251035915</v>
      </c>
      <c r="AD105" t="n">
        <v>349337.4909880714</v>
      </c>
      <c r="AE105" t="n">
        <v>477978.9668522807</v>
      </c>
      <c r="AF105" t="n">
        <v>1.871769729405856e-05</v>
      </c>
      <c r="AG105" t="n">
        <v>29</v>
      </c>
      <c r="AH105" t="n">
        <v>432361.3251035915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349.0519375764107</v>
      </c>
      <c r="AB106" t="n">
        <v>477.5882600767191</v>
      </c>
      <c r="AC106" t="n">
        <v>432.0079068343292</v>
      </c>
      <c r="AD106" t="n">
        <v>349051.9375764107</v>
      </c>
      <c r="AE106" t="n">
        <v>477588.2600767191</v>
      </c>
      <c r="AF106" t="n">
        <v>1.873897937931491e-05</v>
      </c>
      <c r="AG106" t="n">
        <v>29</v>
      </c>
      <c r="AH106" t="n">
        <v>432007.9068343292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349.0346622449858</v>
      </c>
      <c r="AB107" t="n">
        <v>477.5646232061297</v>
      </c>
      <c r="AC107" t="n">
        <v>431.9865258334943</v>
      </c>
      <c r="AD107" t="n">
        <v>349034.6622449858</v>
      </c>
      <c r="AE107" t="n">
        <v>477564.6232061297</v>
      </c>
      <c r="AF107" t="n">
        <v>1.873753302400623e-05</v>
      </c>
      <c r="AG107" t="n">
        <v>29</v>
      </c>
      <c r="AH107" t="n">
        <v>431986.5258334943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349.2200142964322</v>
      </c>
      <c r="AB108" t="n">
        <v>477.818230060074</v>
      </c>
      <c r="AC108" t="n">
        <v>432.2159288052376</v>
      </c>
      <c r="AD108" t="n">
        <v>349220.0142964321</v>
      </c>
      <c r="AE108" t="n">
        <v>477818.230060074</v>
      </c>
      <c r="AF108" t="n">
        <v>1.871583769437596e-05</v>
      </c>
      <c r="AG108" t="n">
        <v>29</v>
      </c>
      <c r="AH108" t="n">
        <v>432215.9288052376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349.460909142797</v>
      </c>
      <c r="AB109" t="n">
        <v>478.1478330164011</v>
      </c>
      <c r="AC109" t="n">
        <v>432.5140749180134</v>
      </c>
      <c r="AD109" t="n">
        <v>349460.9091427971</v>
      </c>
      <c r="AE109" t="n">
        <v>478147.8330164011</v>
      </c>
      <c r="AF109" t="n">
        <v>1.869269600943701e-05</v>
      </c>
      <c r="AG109" t="n">
        <v>29</v>
      </c>
      <c r="AH109" t="n">
        <v>432514.0749180134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349.2686872694437</v>
      </c>
      <c r="AB110" t="n">
        <v>477.8848265690484</v>
      </c>
      <c r="AC110" t="n">
        <v>432.2761694368642</v>
      </c>
      <c r="AD110" t="n">
        <v>349268.6872694436</v>
      </c>
      <c r="AE110" t="n">
        <v>477884.8265690483</v>
      </c>
      <c r="AF110" t="n">
        <v>1.870674631814994e-05</v>
      </c>
      <c r="AG110" t="n">
        <v>29</v>
      </c>
      <c r="AH110" t="n">
        <v>432276.1694368642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349.0842426791988</v>
      </c>
      <c r="AB111" t="n">
        <v>477.6324613435544</v>
      </c>
      <c r="AC111" t="n">
        <v>432.0478895942946</v>
      </c>
      <c r="AD111" t="n">
        <v>349084.2426791989</v>
      </c>
      <c r="AE111" t="n">
        <v>477632.4613435544</v>
      </c>
      <c r="AF111" t="n">
        <v>1.871149862844991e-05</v>
      </c>
      <c r="AG111" t="n">
        <v>29</v>
      </c>
      <c r="AH111" t="n">
        <v>432047.8895942946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349.1997422197795</v>
      </c>
      <c r="AB112" t="n">
        <v>477.790492910457</v>
      </c>
      <c r="AC112" t="n">
        <v>432.1908388502507</v>
      </c>
      <c r="AD112" t="n">
        <v>349199.7422197795</v>
      </c>
      <c r="AE112" t="n">
        <v>477790.492910457</v>
      </c>
      <c r="AF112" t="n">
        <v>1.870220063003694e-05</v>
      </c>
      <c r="AG112" t="n">
        <v>29</v>
      </c>
      <c r="AH112" t="n">
        <v>432190.8388502507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349.0546910901737</v>
      </c>
      <c r="AB113" t="n">
        <v>477.5920275557261</v>
      </c>
      <c r="AC113" t="n">
        <v>432.0113147504275</v>
      </c>
      <c r="AD113" t="n">
        <v>349054.6910901737</v>
      </c>
      <c r="AE113" t="n">
        <v>477592.0275557261</v>
      </c>
      <c r="AF113" t="n">
        <v>1.870881254001949e-05</v>
      </c>
      <c r="AG113" t="n">
        <v>29</v>
      </c>
      <c r="AH113" t="n">
        <v>432011.3147504275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348.9205451273799</v>
      </c>
      <c r="AB114" t="n">
        <v>477.4084831313294</v>
      </c>
      <c r="AC114" t="n">
        <v>431.8452875482889</v>
      </c>
      <c r="AD114" t="n">
        <v>348920.5451273799</v>
      </c>
      <c r="AE114" t="n">
        <v>477408.4831313294</v>
      </c>
      <c r="AF114" t="n">
        <v>1.870922578439341e-05</v>
      </c>
      <c r="AG114" t="n">
        <v>29</v>
      </c>
      <c r="AH114" t="n">
        <v>431845.2875482889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348.6192239931689</v>
      </c>
      <c r="AB115" t="n">
        <v>476.9962022621517</v>
      </c>
      <c r="AC115" t="n">
        <v>431.4723541866257</v>
      </c>
      <c r="AD115" t="n">
        <v>348619.2239931689</v>
      </c>
      <c r="AE115" t="n">
        <v>476996.2022621517</v>
      </c>
      <c r="AF115" t="n">
        <v>1.871583769437596e-05</v>
      </c>
      <c r="AG115" t="n">
        <v>29</v>
      </c>
      <c r="AH115" t="n">
        <v>431472.3541866257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348.4959098212492</v>
      </c>
      <c r="AB116" t="n">
        <v>476.8274783718938</v>
      </c>
      <c r="AC116" t="n">
        <v>431.3197330676486</v>
      </c>
      <c r="AD116" t="n">
        <v>348495.9098212492</v>
      </c>
      <c r="AE116" t="n">
        <v>476827.4783718939</v>
      </c>
      <c r="AF116" t="n">
        <v>1.872430920404111e-05</v>
      </c>
      <c r="AG116" t="n">
        <v>29</v>
      </c>
      <c r="AH116" t="n">
        <v>431319.7330676486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348.296363909174</v>
      </c>
      <c r="AB117" t="n">
        <v>476.5544508516483</v>
      </c>
      <c r="AC117" t="n">
        <v>431.0727629107387</v>
      </c>
      <c r="AD117" t="n">
        <v>348296.363909174</v>
      </c>
      <c r="AE117" t="n">
        <v>476554.4508516483</v>
      </c>
      <c r="AF117" t="n">
        <v>1.873236746933236e-05</v>
      </c>
      <c r="AG117" t="n">
        <v>29</v>
      </c>
      <c r="AH117" t="n">
        <v>431072.7629107387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348.3531334720748</v>
      </c>
      <c r="AB118" t="n">
        <v>476.6321254721055</v>
      </c>
      <c r="AC118" t="n">
        <v>431.1430243744365</v>
      </c>
      <c r="AD118" t="n">
        <v>348353.1334720748</v>
      </c>
      <c r="AE118" t="n">
        <v>476632.1254721055</v>
      </c>
      <c r="AF118" t="n">
        <v>1.872141649342375e-05</v>
      </c>
      <c r="AG118" t="n">
        <v>29</v>
      </c>
      <c r="AH118" t="n">
        <v>431143.0243744365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348.4872390583056</v>
      </c>
      <c r="AB119" t="n">
        <v>476.8156146515074</v>
      </c>
      <c r="AC119" t="n">
        <v>431.309001604085</v>
      </c>
      <c r="AD119" t="n">
        <v>348487.2390583056</v>
      </c>
      <c r="AE119" t="n">
        <v>476815.6146515073</v>
      </c>
      <c r="AF119" t="n">
        <v>1.86964152088022e-05</v>
      </c>
      <c r="AG119" t="n">
        <v>29</v>
      </c>
      <c r="AH119" t="n">
        <v>431309.001604085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347.4473791442672</v>
      </c>
      <c r="AB120" t="n">
        <v>475.3928324417382</v>
      </c>
      <c r="AC120" t="n">
        <v>430.0220077315288</v>
      </c>
      <c r="AD120" t="n">
        <v>347447.3791442672</v>
      </c>
      <c r="AE120" t="n">
        <v>475392.8324417382</v>
      </c>
      <c r="AF120" t="n">
        <v>1.883671167374459e-05</v>
      </c>
      <c r="AG120" t="n">
        <v>29</v>
      </c>
      <c r="AH120" t="n">
        <v>430022.0077315288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347.5868832544909</v>
      </c>
      <c r="AB121" t="n">
        <v>475.5837081198334</v>
      </c>
      <c r="AC121" t="n">
        <v>430.1946665028024</v>
      </c>
      <c r="AD121" t="n">
        <v>347586.883254491</v>
      </c>
      <c r="AE121" t="n">
        <v>475583.7081198334</v>
      </c>
      <c r="AF121" t="n">
        <v>1.883753816249241e-05</v>
      </c>
      <c r="AG121" t="n">
        <v>29</v>
      </c>
      <c r="AH121" t="n">
        <v>430194.6665028023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347.6292812904755</v>
      </c>
      <c r="AB122" t="n">
        <v>475.641718983137</v>
      </c>
      <c r="AC122" t="n">
        <v>430.2471408907309</v>
      </c>
      <c r="AD122" t="n">
        <v>347629.2812904756</v>
      </c>
      <c r="AE122" t="n">
        <v>475641.718983137</v>
      </c>
      <c r="AF122" t="n">
        <v>1.883609180718372e-05</v>
      </c>
      <c r="AG122" t="n">
        <v>29</v>
      </c>
      <c r="AH122" t="n">
        <v>430247.1408907309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347.6698329697031</v>
      </c>
      <c r="AB123" t="n">
        <v>475.6972035796698</v>
      </c>
      <c r="AC123" t="n">
        <v>430.2973301152438</v>
      </c>
      <c r="AD123" t="n">
        <v>347669.8329697031</v>
      </c>
      <c r="AE123" t="n">
        <v>475697.2035796698</v>
      </c>
      <c r="AF123" t="n">
        <v>1.883898451780109e-05</v>
      </c>
      <c r="AG123" t="n">
        <v>29</v>
      </c>
      <c r="AH123" t="n">
        <v>430297.3301152438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347.8083677047807</v>
      </c>
      <c r="AB124" t="n">
        <v>475.8867529159241</v>
      </c>
      <c r="AC124" t="n">
        <v>430.4687891288801</v>
      </c>
      <c r="AD124" t="n">
        <v>347808.3677047807</v>
      </c>
      <c r="AE124" t="n">
        <v>475886.7529159241</v>
      </c>
      <c r="AF124" t="n">
        <v>1.883609180718372e-05</v>
      </c>
      <c r="AG124" t="n">
        <v>29</v>
      </c>
      <c r="AH124" t="n">
        <v>430468.7891288801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347.8237587670378</v>
      </c>
      <c r="AB125" t="n">
        <v>475.9078116463102</v>
      </c>
      <c r="AC125" t="n">
        <v>430.4878380435943</v>
      </c>
      <c r="AD125" t="n">
        <v>347823.7587670378</v>
      </c>
      <c r="AE125" t="n">
        <v>475907.8116463101</v>
      </c>
      <c r="AF125" t="n">
        <v>1.884187722841846e-05</v>
      </c>
      <c r="AG125" t="n">
        <v>29</v>
      </c>
      <c r="AH125" t="n">
        <v>430487.8380435943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347.6841862566358</v>
      </c>
      <c r="AB126" t="n">
        <v>475.7168423800735</v>
      </c>
      <c r="AC126" t="n">
        <v>430.3150946161002</v>
      </c>
      <c r="AD126" t="n">
        <v>347684.1862566358</v>
      </c>
      <c r="AE126" t="n">
        <v>475716.8423800735</v>
      </c>
      <c r="AF126" t="n">
        <v>1.885675402587921e-05</v>
      </c>
      <c r="AG126" t="n">
        <v>29</v>
      </c>
      <c r="AH126" t="n">
        <v>430315.0946161002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347.6428049827845</v>
      </c>
      <c r="AB127" t="n">
        <v>475.6602226955773</v>
      </c>
      <c r="AC127" t="n">
        <v>430.263878634826</v>
      </c>
      <c r="AD127" t="n">
        <v>347642.8049827846</v>
      </c>
      <c r="AE127" t="n">
        <v>475660.2226955773</v>
      </c>
      <c r="AF127" t="n">
        <v>1.886191958055309e-05</v>
      </c>
      <c r="AG127" t="n">
        <v>29</v>
      </c>
      <c r="AH127" t="n">
        <v>430263.878634826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347.7588717094072</v>
      </c>
      <c r="AB128" t="n">
        <v>475.819030311445</v>
      </c>
      <c r="AC128" t="n">
        <v>430.4075298747233</v>
      </c>
      <c r="AD128" t="n">
        <v>347758.8717094072</v>
      </c>
      <c r="AE128" t="n">
        <v>475819.030311445</v>
      </c>
      <c r="AF128" t="n">
        <v>1.885344807088793e-05</v>
      </c>
      <c r="AG128" t="n">
        <v>29</v>
      </c>
      <c r="AH128" t="n">
        <v>430407.5298747233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347.9324527127782</v>
      </c>
      <c r="AB129" t="n">
        <v>476.0565314981106</v>
      </c>
      <c r="AC129" t="n">
        <v>430.6223642814685</v>
      </c>
      <c r="AD129" t="n">
        <v>347932.4527127782</v>
      </c>
      <c r="AE129" t="n">
        <v>476056.5314981106</v>
      </c>
      <c r="AF129" t="n">
        <v>1.883898451780109e-05</v>
      </c>
      <c r="AG129" t="n">
        <v>29</v>
      </c>
      <c r="AH129" t="n">
        <v>430622.3642814686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348.0964228481874</v>
      </c>
      <c r="AB130" t="n">
        <v>476.2808826712292</v>
      </c>
      <c r="AC130" t="n">
        <v>430.8253036935035</v>
      </c>
      <c r="AD130" t="n">
        <v>348096.4228481874</v>
      </c>
      <c r="AE130" t="n">
        <v>476280.8826712292</v>
      </c>
      <c r="AF130" t="n">
        <v>1.883319909656636e-05</v>
      </c>
      <c r="AG130" t="n">
        <v>29</v>
      </c>
      <c r="AH130" t="n">
        <v>430825.3036935035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348.0556057396274</v>
      </c>
      <c r="AB131" t="n">
        <v>476.2250349025738</v>
      </c>
      <c r="AC131" t="n">
        <v>430.7747859575057</v>
      </c>
      <c r="AD131" t="n">
        <v>348055.6057396274</v>
      </c>
      <c r="AE131" t="n">
        <v>476225.0349025738</v>
      </c>
      <c r="AF131" t="n">
        <v>1.883815802905327e-05</v>
      </c>
      <c r="AG131" t="n">
        <v>29</v>
      </c>
      <c r="AH131" t="n">
        <v>430774.7859575058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348.1315924999174</v>
      </c>
      <c r="AB132" t="n">
        <v>476.3290033403019</v>
      </c>
      <c r="AC132" t="n">
        <v>430.8688317934576</v>
      </c>
      <c r="AD132" t="n">
        <v>348131.5924999174</v>
      </c>
      <c r="AE132" t="n">
        <v>476329.0033403019</v>
      </c>
      <c r="AF132" t="n">
        <v>1.883464545187504e-05</v>
      </c>
      <c r="AG132" t="n">
        <v>29</v>
      </c>
      <c r="AH132" t="n">
        <v>430868.8317934576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348.0995556824273</v>
      </c>
      <c r="AB133" t="n">
        <v>476.2851691532472</v>
      </c>
      <c r="AC133" t="n">
        <v>430.8291810796939</v>
      </c>
      <c r="AD133" t="n">
        <v>348099.5556824273</v>
      </c>
      <c r="AE133" t="n">
        <v>476285.1691532472</v>
      </c>
      <c r="AF133" t="n">
        <v>1.883381896312722e-05</v>
      </c>
      <c r="AG133" t="n">
        <v>29</v>
      </c>
      <c r="AH133" t="n">
        <v>430829.1810796938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348.1498651318694</v>
      </c>
      <c r="AB134" t="n">
        <v>476.3540047614702</v>
      </c>
      <c r="AC134" t="n">
        <v>430.8914471140794</v>
      </c>
      <c r="AD134" t="n">
        <v>348149.8651318694</v>
      </c>
      <c r="AE134" t="n">
        <v>476354.0047614701</v>
      </c>
      <c r="AF134" t="n">
        <v>1.883195936344462e-05</v>
      </c>
      <c r="AG134" t="n">
        <v>29</v>
      </c>
      <c r="AH134" t="n">
        <v>430891.4471140794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348.1027670479473</v>
      </c>
      <c r="AB135" t="n">
        <v>476.289563085227</v>
      </c>
      <c r="AC135" t="n">
        <v>430.8331556609725</v>
      </c>
      <c r="AD135" t="n">
        <v>348102.7670479473</v>
      </c>
      <c r="AE135" t="n">
        <v>476289.563085227</v>
      </c>
      <c r="AF135" t="n">
        <v>1.883567856280981e-05</v>
      </c>
      <c r="AG135" t="n">
        <v>29</v>
      </c>
      <c r="AH135" t="n">
        <v>430833.1556609725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347.9625049429457</v>
      </c>
      <c r="AB136" t="n">
        <v>476.0976502852365</v>
      </c>
      <c r="AC136" t="n">
        <v>430.6595587492617</v>
      </c>
      <c r="AD136" t="n">
        <v>347962.5049429457</v>
      </c>
      <c r="AE136" t="n">
        <v>476097.6502852365</v>
      </c>
      <c r="AF136" t="n">
        <v>1.885200171557925e-05</v>
      </c>
      <c r="AG136" t="n">
        <v>29</v>
      </c>
      <c r="AH136" t="n">
        <v>430659.5587492617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347.9405955161076</v>
      </c>
      <c r="AB137" t="n">
        <v>476.0676728408611</v>
      </c>
      <c r="AC137" t="n">
        <v>430.6324423101039</v>
      </c>
      <c r="AD137" t="n">
        <v>347940.5955161076</v>
      </c>
      <c r="AE137" t="n">
        <v>476067.6728408611</v>
      </c>
      <c r="AF137" t="n">
        <v>1.885675402587921e-05</v>
      </c>
      <c r="AG137" t="n">
        <v>29</v>
      </c>
      <c r="AH137" t="n">
        <v>430632.4423101039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348.0354055062153</v>
      </c>
      <c r="AB138" t="n">
        <v>476.197396052048</v>
      </c>
      <c r="AC138" t="n">
        <v>430.7497849200828</v>
      </c>
      <c r="AD138" t="n">
        <v>348035.4055062153</v>
      </c>
      <c r="AE138" t="n">
        <v>476197.396052048</v>
      </c>
      <c r="AF138" t="n">
        <v>1.885427455963575e-05</v>
      </c>
      <c r="AG138" t="n">
        <v>29</v>
      </c>
      <c r="AH138" t="n">
        <v>430749.7849200828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348.2044577174089</v>
      </c>
      <c r="AB139" t="n">
        <v>476.4287007454602</v>
      </c>
      <c r="AC139" t="n">
        <v>430.9590142181938</v>
      </c>
      <c r="AD139" t="n">
        <v>348204.4577174089</v>
      </c>
      <c r="AE139" t="n">
        <v>476428.7007454602</v>
      </c>
      <c r="AF139" t="n">
        <v>1.884084411748368e-05</v>
      </c>
      <c r="AG139" t="n">
        <v>29</v>
      </c>
      <c r="AH139" t="n">
        <v>430959.0142181938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348.3714584421284</v>
      </c>
      <c r="AB140" t="n">
        <v>476.6571985045734</v>
      </c>
      <c r="AC140" t="n">
        <v>431.1657044718759</v>
      </c>
      <c r="AD140" t="n">
        <v>348371.4584421284</v>
      </c>
      <c r="AE140" t="n">
        <v>476657.1985045734</v>
      </c>
      <c r="AF140" t="n">
        <v>1.883051300813594e-05</v>
      </c>
      <c r="AG140" t="n">
        <v>29</v>
      </c>
      <c r="AH140" t="n">
        <v>431165.7044718759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348.3255416002785</v>
      </c>
      <c r="AB141" t="n">
        <v>476.5943730558462</v>
      </c>
      <c r="AC141" t="n">
        <v>431.1088749957993</v>
      </c>
      <c r="AD141" t="n">
        <v>348325.5416002785</v>
      </c>
      <c r="AE141" t="n">
        <v>476594.3730558463</v>
      </c>
      <c r="AF141" t="n">
        <v>1.88352653184359e-05</v>
      </c>
      <c r="AG141" t="n">
        <v>29</v>
      </c>
      <c r="AH141" t="n">
        <v>431108.8749957993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348.4128574425271</v>
      </c>
      <c r="AB142" t="n">
        <v>476.7138424433139</v>
      </c>
      <c r="AC142" t="n">
        <v>431.2169423926034</v>
      </c>
      <c r="AD142" t="n">
        <v>348412.8574425271</v>
      </c>
      <c r="AE142" t="n">
        <v>476713.8424433139</v>
      </c>
      <c r="AF142" t="n">
        <v>1.883319909656636e-05</v>
      </c>
      <c r="AG142" t="n">
        <v>29</v>
      </c>
      <c r="AH142" t="n">
        <v>431216.9423926034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348.4173299710038</v>
      </c>
      <c r="AB143" t="n">
        <v>476.7199619540897</v>
      </c>
      <c r="AC143" t="n">
        <v>431.2224778658595</v>
      </c>
      <c r="AD143" t="n">
        <v>348417.3299710038</v>
      </c>
      <c r="AE143" t="n">
        <v>476719.9619540897</v>
      </c>
      <c r="AF143" t="n">
        <v>1.883092625250985e-05</v>
      </c>
      <c r="AG143" t="n">
        <v>29</v>
      </c>
      <c r="AH143" t="n">
        <v>431222.4778658595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348.3767577012057</v>
      </c>
      <c r="AB144" t="n">
        <v>476.6644491846297</v>
      </c>
      <c r="AC144" t="n">
        <v>431.172263157204</v>
      </c>
      <c r="AD144" t="n">
        <v>348376.7577012057</v>
      </c>
      <c r="AE144" t="n">
        <v>476664.4491846297</v>
      </c>
      <c r="AF144" t="n">
        <v>1.883195936344462e-05</v>
      </c>
      <c r="AG144" t="n">
        <v>29</v>
      </c>
      <c r="AH144" t="n">
        <v>431172.263157204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348.4705289988656</v>
      </c>
      <c r="AB145" t="n">
        <v>476.7927512109858</v>
      </c>
      <c r="AC145" t="n">
        <v>431.2883202182377</v>
      </c>
      <c r="AD145" t="n">
        <v>348470.5289988656</v>
      </c>
      <c r="AE145" t="n">
        <v>476792.7512109858</v>
      </c>
      <c r="AF145" t="n">
        <v>1.882844678626639e-05</v>
      </c>
      <c r="AG145" t="n">
        <v>29</v>
      </c>
      <c r="AH145" t="n">
        <v>431288.3202182377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348.2553284868387</v>
      </c>
      <c r="AB146" t="n">
        <v>476.498304376454</v>
      </c>
      <c r="AC146" t="n">
        <v>431.0219749763349</v>
      </c>
      <c r="AD146" t="n">
        <v>348255.3284868387</v>
      </c>
      <c r="AE146" t="n">
        <v>476498.304376454</v>
      </c>
      <c r="AF146" t="n">
        <v>1.884146398404455e-05</v>
      </c>
      <c r="AG146" t="n">
        <v>29</v>
      </c>
      <c r="AH146" t="n">
        <v>431021.9749763349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348.1025235521918</v>
      </c>
      <c r="AB147" t="n">
        <v>476.2892299235922</v>
      </c>
      <c r="AC147" t="n">
        <v>430.8328542958164</v>
      </c>
      <c r="AD147" t="n">
        <v>348102.5235521918</v>
      </c>
      <c r="AE147" t="n">
        <v>476289.2299235922</v>
      </c>
      <c r="AF147" t="n">
        <v>1.885138184901838e-05</v>
      </c>
      <c r="AG147" t="n">
        <v>29</v>
      </c>
      <c r="AH147" t="n">
        <v>430832.8542958164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348.0850051475679</v>
      </c>
      <c r="AB148" t="n">
        <v>476.2652604695283</v>
      </c>
      <c r="AC148" t="n">
        <v>430.8111724528071</v>
      </c>
      <c r="AD148" t="n">
        <v>348085.005147568</v>
      </c>
      <c r="AE148" t="n">
        <v>476265.2604695283</v>
      </c>
      <c r="AF148" t="n">
        <v>1.885386131526185e-05</v>
      </c>
      <c r="AG148" t="n">
        <v>29</v>
      </c>
      <c r="AH148" t="n">
        <v>430811.1724528071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348.1421625874365</v>
      </c>
      <c r="AB149" t="n">
        <v>476.3434658003649</v>
      </c>
      <c r="AC149" t="n">
        <v>430.8819139766304</v>
      </c>
      <c r="AD149" t="n">
        <v>348142.1625874366</v>
      </c>
      <c r="AE149" t="n">
        <v>476343.4658003649</v>
      </c>
      <c r="AF149" t="n">
        <v>1.884662953871842e-05</v>
      </c>
      <c r="AG149" t="n">
        <v>29</v>
      </c>
      <c r="AH149" t="n">
        <v>430881.9139766304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348.3471823380415</v>
      </c>
      <c r="AB150" t="n">
        <v>476.6239828679756</v>
      </c>
      <c r="AC150" t="n">
        <v>431.1356588890166</v>
      </c>
      <c r="AD150" t="n">
        <v>348347.1823380415</v>
      </c>
      <c r="AE150" t="n">
        <v>476623.9828679756</v>
      </c>
      <c r="AF150" t="n">
        <v>1.883319909656636e-05</v>
      </c>
      <c r="AG150" t="n">
        <v>29</v>
      </c>
      <c r="AH150" t="n">
        <v>431135.6588890166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348.3284305310404</v>
      </c>
      <c r="AB151" t="n">
        <v>476.5983258183653</v>
      </c>
      <c r="AC151" t="n">
        <v>431.1124505122113</v>
      </c>
      <c r="AD151" t="n">
        <v>348328.4305310404</v>
      </c>
      <c r="AE151" t="n">
        <v>476598.3258183653</v>
      </c>
      <c r="AF151" t="n">
        <v>1.882947989720117e-05</v>
      </c>
      <c r="AG151" t="n">
        <v>29</v>
      </c>
      <c r="AH151" t="n">
        <v>431112.4505122113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348.3170491303277</v>
      </c>
      <c r="AB152" t="n">
        <v>476.5827532837982</v>
      </c>
      <c r="AC152" t="n">
        <v>431.098364198487</v>
      </c>
      <c r="AD152" t="n">
        <v>348317.0491303277</v>
      </c>
      <c r="AE152" t="n">
        <v>476582.7532837982</v>
      </c>
      <c r="AF152" t="n">
        <v>1.883195936344462e-05</v>
      </c>
      <c r="AG152" t="n">
        <v>29</v>
      </c>
      <c r="AH152" t="n">
        <v>431098.364198487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348.2548752754664</v>
      </c>
      <c r="AB153" t="n">
        <v>476.4976842726601</v>
      </c>
      <c r="AC153" t="n">
        <v>431.0214140543767</v>
      </c>
      <c r="AD153" t="n">
        <v>348254.8752754664</v>
      </c>
      <c r="AE153" t="n">
        <v>476497.6842726601</v>
      </c>
      <c r="AF153" t="n">
        <v>1.882989314157507e-05</v>
      </c>
      <c r="AG153" t="n">
        <v>29</v>
      </c>
      <c r="AH153" t="n">
        <v>431021.4140543768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348.2507991677457</v>
      </c>
      <c r="AB154" t="n">
        <v>476.4921071622515</v>
      </c>
      <c r="AC154" t="n">
        <v>431.0163692155581</v>
      </c>
      <c r="AD154" t="n">
        <v>348250.7991677457</v>
      </c>
      <c r="AE154" t="n">
        <v>476492.1071622515</v>
      </c>
      <c r="AF154" t="n">
        <v>1.882947989720117e-05</v>
      </c>
      <c r="AG154" t="n">
        <v>29</v>
      </c>
      <c r="AH154" t="n">
        <v>431016.3692155581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348.1870836631217</v>
      </c>
      <c r="AB155" t="n">
        <v>476.4049287978952</v>
      </c>
      <c r="AC155" t="n">
        <v>430.9375110319403</v>
      </c>
      <c r="AD155" t="n">
        <v>348187.0836631217</v>
      </c>
      <c r="AE155" t="n">
        <v>476404.9287978952</v>
      </c>
      <c r="AF155" t="n">
        <v>1.882514083127511e-05</v>
      </c>
      <c r="AG155" t="n">
        <v>29</v>
      </c>
      <c r="AH155" t="n">
        <v>430937.5110319403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348.0584113006763</v>
      </c>
      <c r="AB156" t="n">
        <v>476.2288735949735</v>
      </c>
      <c r="AC156" t="n">
        <v>430.7782582904904</v>
      </c>
      <c r="AD156" t="n">
        <v>348058.4113006763</v>
      </c>
      <c r="AE156" t="n">
        <v>476228.8735949735</v>
      </c>
      <c r="AF156" t="n">
        <v>1.883237260781853e-05</v>
      </c>
      <c r="AG156" t="n">
        <v>29</v>
      </c>
      <c r="AH156" t="n">
        <v>430778.2582904904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348.0837984920279</v>
      </c>
      <c r="AB157" t="n">
        <v>476.2636094701845</v>
      </c>
      <c r="AC157" t="n">
        <v>430.8096790225235</v>
      </c>
      <c r="AD157" t="n">
        <v>348083.7984920279</v>
      </c>
      <c r="AE157" t="n">
        <v>476263.6094701845</v>
      </c>
      <c r="AF157" t="n">
        <v>1.884373682810106e-05</v>
      </c>
      <c r="AG157" t="n">
        <v>29</v>
      </c>
      <c r="AH157" t="n">
        <v>430809.6790225235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347.9399224578372</v>
      </c>
      <c r="AB158" t="n">
        <v>476.0667519328422</v>
      </c>
      <c r="AC158" t="n">
        <v>430.6316092922538</v>
      </c>
      <c r="AD158" t="n">
        <v>347939.9224578372</v>
      </c>
      <c r="AE158" t="n">
        <v>476066.7519328422</v>
      </c>
      <c r="AF158" t="n">
        <v>1.884910900496188e-05</v>
      </c>
      <c r="AG158" t="n">
        <v>29</v>
      </c>
      <c r="AH158" t="n">
        <v>430631.6092922537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454.4988324394364</v>
      </c>
      <c r="AB2" t="n">
        <v>621.8653536169913</v>
      </c>
      <c r="AC2" t="n">
        <v>562.5153970612903</v>
      </c>
      <c r="AD2" t="n">
        <v>454498.8324394364</v>
      </c>
      <c r="AE2" t="n">
        <v>621865.3536169913</v>
      </c>
      <c r="AF2" t="n">
        <v>1.74367231413163e-05</v>
      </c>
      <c r="AG2" t="n">
        <v>39</v>
      </c>
      <c r="AH2" t="n">
        <v>562515.3970612903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415.3767764227557</v>
      </c>
      <c r="AB3" t="n">
        <v>568.3368306316682</v>
      </c>
      <c r="AC3" t="n">
        <v>514.0955611819328</v>
      </c>
      <c r="AD3" t="n">
        <v>415376.7764227557</v>
      </c>
      <c r="AE3" t="n">
        <v>568336.8306316682</v>
      </c>
      <c r="AF3" t="n">
        <v>1.882133129522568e-05</v>
      </c>
      <c r="AG3" t="n">
        <v>36</v>
      </c>
      <c r="AH3" t="n">
        <v>514095.5611819327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390.7779060327225</v>
      </c>
      <c r="AB4" t="n">
        <v>534.6795709384545</v>
      </c>
      <c r="AC4" t="n">
        <v>483.6505031155786</v>
      </c>
      <c r="AD4" t="n">
        <v>390777.9060327224</v>
      </c>
      <c r="AE4" t="n">
        <v>534679.5709384545</v>
      </c>
      <c r="AF4" t="n">
        <v>1.972696607926998e-05</v>
      </c>
      <c r="AG4" t="n">
        <v>34</v>
      </c>
      <c r="AH4" t="n">
        <v>483650.5031155786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377.3027641702347</v>
      </c>
      <c r="AB5" t="n">
        <v>516.2422873608962</v>
      </c>
      <c r="AC5" t="n">
        <v>466.9728480057724</v>
      </c>
      <c r="AD5" t="n">
        <v>377302.7641702347</v>
      </c>
      <c r="AE5" t="n">
        <v>516242.2873608962</v>
      </c>
      <c r="AF5" t="n">
        <v>2.039681429232051e-05</v>
      </c>
      <c r="AG5" t="n">
        <v>33</v>
      </c>
      <c r="AH5" t="n">
        <v>466972.8480057725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363.8567835702265</v>
      </c>
      <c r="AB6" t="n">
        <v>497.8449035091666</v>
      </c>
      <c r="AC6" t="n">
        <v>450.3312846479616</v>
      </c>
      <c r="AD6" t="n">
        <v>363856.7835702265</v>
      </c>
      <c r="AE6" t="n">
        <v>497844.9035091666</v>
      </c>
      <c r="AF6" t="n">
        <v>2.109269089307814e-05</v>
      </c>
      <c r="AG6" t="n">
        <v>32</v>
      </c>
      <c r="AH6" t="n">
        <v>450331.2846479616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364.9691213758999</v>
      </c>
      <c r="AB7" t="n">
        <v>499.3668531677694</v>
      </c>
      <c r="AC7" t="n">
        <v>451.707981567217</v>
      </c>
      <c r="AD7" t="n">
        <v>364969.1213758999</v>
      </c>
      <c r="AE7" t="n">
        <v>499366.8531677694</v>
      </c>
      <c r="AF7" t="n">
        <v>2.105160686934437e-05</v>
      </c>
      <c r="AG7" t="n">
        <v>32</v>
      </c>
      <c r="AH7" t="n">
        <v>451707.981567217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352.1243272346739</v>
      </c>
      <c r="AB8" t="n">
        <v>481.7920391514203</v>
      </c>
      <c r="AC8" t="n">
        <v>435.8104831341819</v>
      </c>
      <c r="AD8" t="n">
        <v>352124.3272346739</v>
      </c>
      <c r="AE8" t="n">
        <v>481792.0391514204</v>
      </c>
      <c r="AF8" t="n">
        <v>2.162091405536941e-05</v>
      </c>
      <c r="AG8" t="n">
        <v>31</v>
      </c>
      <c r="AH8" t="n">
        <v>435810.4831341819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350.3493838723241</v>
      </c>
      <c r="AB9" t="n">
        <v>479.3634833380786</v>
      </c>
      <c r="AC9" t="n">
        <v>433.6137052791661</v>
      </c>
      <c r="AD9" t="n">
        <v>350349.3838723241</v>
      </c>
      <c r="AE9" t="n">
        <v>479363.4833380786</v>
      </c>
      <c r="AF9" t="n">
        <v>2.193223398676813e-05</v>
      </c>
      <c r="AG9" t="n">
        <v>31</v>
      </c>
      <c r="AH9" t="n">
        <v>433613.7052791661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339.6959599261651</v>
      </c>
      <c r="AB10" t="n">
        <v>464.7869986990501</v>
      </c>
      <c r="AC10" t="n">
        <v>420.4283798758617</v>
      </c>
      <c r="AD10" t="n">
        <v>339695.9599261651</v>
      </c>
      <c r="AE10" t="n">
        <v>464786.9986990501</v>
      </c>
      <c r="AF10" t="n">
        <v>2.224661608142651e-05</v>
      </c>
      <c r="AG10" t="n">
        <v>30</v>
      </c>
      <c r="AH10" t="n">
        <v>420428.3798758617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338.4674354841422</v>
      </c>
      <c r="AB11" t="n">
        <v>463.1060773588011</v>
      </c>
      <c r="AC11" t="n">
        <v>418.9078833091382</v>
      </c>
      <c r="AD11" t="n">
        <v>338467.4354841422</v>
      </c>
      <c r="AE11" t="n">
        <v>463106.0773588012</v>
      </c>
      <c r="AF11" t="n">
        <v>2.246300895177577e-05</v>
      </c>
      <c r="AG11" t="n">
        <v>30</v>
      </c>
      <c r="AH11" t="n">
        <v>418907.8833091382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338.0275377228118</v>
      </c>
      <c r="AB12" t="n">
        <v>462.5041898348293</v>
      </c>
      <c r="AC12" t="n">
        <v>418.3634390856997</v>
      </c>
      <c r="AD12" t="n">
        <v>338027.5377228118</v>
      </c>
      <c r="AE12" t="n">
        <v>462504.1898348293</v>
      </c>
      <c r="AF12" t="n">
        <v>2.255028060467607e-05</v>
      </c>
      <c r="AG12" t="n">
        <v>30</v>
      </c>
      <c r="AH12" t="n">
        <v>418363.4390856997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336.7931505388917</v>
      </c>
      <c r="AB13" t="n">
        <v>460.8152468324706</v>
      </c>
      <c r="AC13" t="n">
        <v>416.8356864330398</v>
      </c>
      <c r="AD13" t="n">
        <v>336793.1505388917</v>
      </c>
      <c r="AE13" t="n">
        <v>460815.2468324706</v>
      </c>
      <c r="AF13" t="n">
        <v>2.277943248860726e-05</v>
      </c>
      <c r="AG13" t="n">
        <v>30</v>
      </c>
      <c r="AH13" t="n">
        <v>416835.6864330398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326.5402086709972</v>
      </c>
      <c r="AB14" t="n">
        <v>446.7867194409459</v>
      </c>
      <c r="AC14" t="n">
        <v>404.1460220066004</v>
      </c>
      <c r="AD14" t="n">
        <v>326540.2086709972</v>
      </c>
      <c r="AE14" t="n">
        <v>446786.7194409459</v>
      </c>
      <c r="AF14" t="n">
        <v>2.299046657325213e-05</v>
      </c>
      <c r="AG14" t="n">
        <v>29</v>
      </c>
      <c r="AH14" t="n">
        <v>404146.0220066004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336.6144205251738</v>
      </c>
      <c r="AB15" t="n">
        <v>460.5707005426902</v>
      </c>
      <c r="AC15" t="n">
        <v>416.6144792979331</v>
      </c>
      <c r="AD15" t="n">
        <v>336614.4205251738</v>
      </c>
      <c r="AE15" t="n">
        <v>460570.7005426902</v>
      </c>
      <c r="AF15" t="n">
        <v>2.2853689947654e-05</v>
      </c>
      <c r="AG15" t="n">
        <v>30</v>
      </c>
      <c r="AH15" t="n">
        <v>416614.4792979332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326.3215485401167</v>
      </c>
      <c r="AB16" t="n">
        <v>446.4875390032711</v>
      </c>
      <c r="AC16" t="n">
        <v>403.8753949299949</v>
      </c>
      <c r="AD16" t="n">
        <v>326321.5485401168</v>
      </c>
      <c r="AE16" t="n">
        <v>446487.5390032711</v>
      </c>
      <c r="AF16" t="n">
        <v>2.306599993365707e-05</v>
      </c>
      <c r="AG16" t="n">
        <v>29</v>
      </c>
      <c r="AH16" t="n">
        <v>403875.3949299949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325.5241732561026</v>
      </c>
      <c r="AB17" t="n">
        <v>445.3965349619681</v>
      </c>
      <c r="AC17" t="n">
        <v>402.8885147831601</v>
      </c>
      <c r="AD17" t="n">
        <v>325524.1732561026</v>
      </c>
      <c r="AE17" t="n">
        <v>445396.5349619681</v>
      </c>
      <c r="AF17" t="n">
        <v>2.319818331436571e-05</v>
      </c>
      <c r="AG17" t="n">
        <v>29</v>
      </c>
      <c r="AH17" t="n">
        <v>402888.5147831601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324.9283525735928</v>
      </c>
      <c r="AB18" t="n">
        <v>444.5813068184049</v>
      </c>
      <c r="AC18" t="n">
        <v>402.1510908694386</v>
      </c>
      <c r="AD18" t="n">
        <v>324928.3525735928</v>
      </c>
      <c r="AE18" t="n">
        <v>444581.3068184049</v>
      </c>
      <c r="AF18" t="n">
        <v>2.33160765998626e-05</v>
      </c>
      <c r="AG18" t="n">
        <v>29</v>
      </c>
      <c r="AH18" t="n">
        <v>402151.0908694386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324.2405685763877</v>
      </c>
      <c r="AB19" t="n">
        <v>443.6402504105404</v>
      </c>
      <c r="AC19" t="n">
        <v>401.2998475643598</v>
      </c>
      <c r="AD19" t="n">
        <v>324240.5685763877</v>
      </c>
      <c r="AE19" t="n">
        <v>443640.2504105404</v>
      </c>
      <c r="AF19" t="n">
        <v>2.343371470508785e-05</v>
      </c>
      <c r="AG19" t="n">
        <v>29</v>
      </c>
      <c r="AH19" t="n">
        <v>401299.8475643598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324.328714992985</v>
      </c>
      <c r="AB20" t="n">
        <v>443.7608562264743</v>
      </c>
      <c r="AC20" t="n">
        <v>401.4089429304922</v>
      </c>
      <c r="AD20" t="n">
        <v>324328.714992985</v>
      </c>
      <c r="AE20" t="n">
        <v>443760.8562264743</v>
      </c>
      <c r="AF20" t="n">
        <v>2.341814870851791e-05</v>
      </c>
      <c r="AG20" t="n">
        <v>29</v>
      </c>
      <c r="AH20" t="n">
        <v>401408.9429304922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323.492561779638</v>
      </c>
      <c r="AB21" t="n">
        <v>442.6167945114967</v>
      </c>
      <c r="AC21" t="n">
        <v>400.3740688598914</v>
      </c>
      <c r="AD21" t="n">
        <v>323492.5617796381</v>
      </c>
      <c r="AE21" t="n">
        <v>442616.7945114967</v>
      </c>
      <c r="AF21" t="n">
        <v>2.356232556199354e-05</v>
      </c>
      <c r="AG21" t="n">
        <v>29</v>
      </c>
      <c r="AH21" t="n">
        <v>400374.0688598914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322.8397518362155</v>
      </c>
      <c r="AB22" t="n">
        <v>441.7235911469639</v>
      </c>
      <c r="AC22" t="n">
        <v>399.5661115708508</v>
      </c>
      <c r="AD22" t="n">
        <v>322839.7518362155</v>
      </c>
      <c r="AE22" t="n">
        <v>441723.5911469639</v>
      </c>
      <c r="AF22" t="n">
        <v>2.3633265677509e-05</v>
      </c>
      <c r="AG22" t="n">
        <v>29</v>
      </c>
      <c r="AH22" t="n">
        <v>399566.1115708508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322.8338230661092</v>
      </c>
      <c r="AB23" t="n">
        <v>441.7154791421456</v>
      </c>
      <c r="AC23" t="n">
        <v>399.558773764387</v>
      </c>
      <c r="AD23" t="n">
        <v>322833.8230661092</v>
      </c>
      <c r="AE23" t="n">
        <v>441715.4791421455</v>
      </c>
      <c r="AF23" t="n">
        <v>2.36626114087474e-05</v>
      </c>
      <c r="AG23" t="n">
        <v>29</v>
      </c>
      <c r="AH23" t="n">
        <v>399558.773764387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323.0054697305031</v>
      </c>
      <c r="AB24" t="n">
        <v>441.9503336808857</v>
      </c>
      <c r="AC24" t="n">
        <v>399.7712141155703</v>
      </c>
      <c r="AD24" t="n">
        <v>323005.4697305032</v>
      </c>
      <c r="AE24" t="n">
        <v>441950.3336808857</v>
      </c>
      <c r="AF24" t="n">
        <v>2.363632784076866e-05</v>
      </c>
      <c r="AG24" t="n">
        <v>29</v>
      </c>
      <c r="AH24" t="n">
        <v>399771.2141155703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313.3108292024551</v>
      </c>
      <c r="AB25" t="n">
        <v>428.6856988130557</v>
      </c>
      <c r="AC25" t="n">
        <v>387.772537382494</v>
      </c>
      <c r="AD25" t="n">
        <v>313310.8292024551</v>
      </c>
      <c r="AE25" t="n">
        <v>428685.6988130557</v>
      </c>
      <c r="AF25" t="n">
        <v>2.376111099359978e-05</v>
      </c>
      <c r="AG25" t="n">
        <v>28</v>
      </c>
      <c r="AH25" t="n">
        <v>387772.537382494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313.1934452317438</v>
      </c>
      <c r="AB26" t="n">
        <v>428.5250888857132</v>
      </c>
      <c r="AC26" t="n">
        <v>387.6272558411996</v>
      </c>
      <c r="AD26" t="n">
        <v>313193.4452317438</v>
      </c>
      <c r="AE26" t="n">
        <v>428525.0888857132</v>
      </c>
      <c r="AF26" t="n">
        <v>2.377769771125627e-05</v>
      </c>
      <c r="AG26" t="n">
        <v>28</v>
      </c>
      <c r="AH26" t="n">
        <v>387627.2558411996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313.084643782165</v>
      </c>
      <c r="AB27" t="n">
        <v>428.3762219424184</v>
      </c>
      <c r="AC27" t="n">
        <v>387.4925965500367</v>
      </c>
      <c r="AD27" t="n">
        <v>313084.643782165</v>
      </c>
      <c r="AE27" t="n">
        <v>428376.2219424184</v>
      </c>
      <c r="AF27" t="n">
        <v>2.377463554799662e-05</v>
      </c>
      <c r="AG27" t="n">
        <v>28</v>
      </c>
      <c r="AH27" t="n">
        <v>387492.5965500367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312.5443080235457</v>
      </c>
      <c r="AB28" t="n">
        <v>427.6369107195441</v>
      </c>
      <c r="AC28" t="n">
        <v>386.8238441526437</v>
      </c>
      <c r="AD28" t="n">
        <v>312544.3080235457</v>
      </c>
      <c r="AE28" t="n">
        <v>427636.9107195441</v>
      </c>
      <c r="AF28" t="n">
        <v>2.389457027566661e-05</v>
      </c>
      <c r="AG28" t="n">
        <v>28</v>
      </c>
      <c r="AH28" t="n">
        <v>386823.8441526438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312.0607462544997</v>
      </c>
      <c r="AB29" t="n">
        <v>426.9752801738958</v>
      </c>
      <c r="AC29" t="n">
        <v>386.2253586976678</v>
      </c>
      <c r="AD29" t="n">
        <v>312060.7462544998</v>
      </c>
      <c r="AE29" t="n">
        <v>426975.2801738958</v>
      </c>
      <c r="AF29" t="n">
        <v>2.397240025851629e-05</v>
      </c>
      <c r="AG29" t="n">
        <v>28</v>
      </c>
      <c r="AH29" t="n">
        <v>386225.3586976678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312.708388167101</v>
      </c>
      <c r="AB30" t="n">
        <v>427.8614124106615</v>
      </c>
      <c r="AC30" t="n">
        <v>387.0269197174511</v>
      </c>
      <c r="AD30" t="n">
        <v>312708.388167101</v>
      </c>
      <c r="AE30" t="n">
        <v>427861.4124106615</v>
      </c>
      <c r="AF30" t="n">
        <v>2.382873376558393e-05</v>
      </c>
      <c r="AG30" t="n">
        <v>28</v>
      </c>
      <c r="AH30" t="n">
        <v>387026.919717451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311.7423130000372</v>
      </c>
      <c r="AB31" t="n">
        <v>426.5395857468564</v>
      </c>
      <c r="AC31" t="n">
        <v>385.8312463352441</v>
      </c>
      <c r="AD31" t="n">
        <v>311742.3130000372</v>
      </c>
      <c r="AE31" t="n">
        <v>426539.5857468564</v>
      </c>
      <c r="AF31" t="n">
        <v>2.398362819046837e-05</v>
      </c>
      <c r="AG31" t="n">
        <v>28</v>
      </c>
      <c r="AH31" t="n">
        <v>385831.2463352442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311.7043463428845</v>
      </c>
      <c r="AB32" t="n">
        <v>426.4876380915694</v>
      </c>
      <c r="AC32" t="n">
        <v>385.7842564912688</v>
      </c>
      <c r="AD32" t="n">
        <v>311704.3463428845</v>
      </c>
      <c r="AE32" t="n">
        <v>426487.6380915694</v>
      </c>
      <c r="AF32" t="n">
        <v>2.399255949997571e-05</v>
      </c>
      <c r="AG32" t="n">
        <v>28</v>
      </c>
      <c r="AH32" t="n">
        <v>385784.2564912688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311.7339646771135</v>
      </c>
      <c r="AB33" t="n">
        <v>426.5281632031301</v>
      </c>
      <c r="AC33" t="n">
        <v>385.8209139430595</v>
      </c>
      <c r="AD33" t="n">
        <v>311733.9646771135</v>
      </c>
      <c r="AE33" t="n">
        <v>426528.1632031301</v>
      </c>
      <c r="AF33" t="n">
        <v>2.399000769725933e-05</v>
      </c>
      <c r="AG33" t="n">
        <v>28</v>
      </c>
      <c r="AH33" t="n">
        <v>385820.9139430595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311.472827823093</v>
      </c>
      <c r="AB34" t="n">
        <v>426.1708642389145</v>
      </c>
      <c r="AC34" t="n">
        <v>385.4977150905163</v>
      </c>
      <c r="AD34" t="n">
        <v>311472.827823093</v>
      </c>
      <c r="AE34" t="n">
        <v>426170.8642389145</v>
      </c>
      <c r="AF34" t="n">
        <v>2.399255949997571e-05</v>
      </c>
      <c r="AG34" t="n">
        <v>28</v>
      </c>
      <c r="AH34" t="n">
        <v>385497.7150905163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310.5766147470418</v>
      </c>
      <c r="AB35" t="n">
        <v>424.9446259701308</v>
      </c>
      <c r="AC35" t="n">
        <v>384.3885072810691</v>
      </c>
      <c r="AD35" t="n">
        <v>310576.6147470418</v>
      </c>
      <c r="AE35" t="n">
        <v>424944.6259701308</v>
      </c>
      <c r="AF35" t="n">
        <v>2.414132959834084e-05</v>
      </c>
      <c r="AG35" t="n">
        <v>28</v>
      </c>
      <c r="AH35" t="n">
        <v>384388.5072810691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310.329612113575</v>
      </c>
      <c r="AB36" t="n">
        <v>424.6066660700344</v>
      </c>
      <c r="AC36" t="n">
        <v>384.0828017995082</v>
      </c>
      <c r="AD36" t="n">
        <v>310329.612113575</v>
      </c>
      <c r="AE36" t="n">
        <v>424606.6660700344</v>
      </c>
      <c r="AF36" t="n">
        <v>2.419976588054601e-05</v>
      </c>
      <c r="AG36" t="n">
        <v>28</v>
      </c>
      <c r="AH36" t="n">
        <v>384082.8017995082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310.7780162664665</v>
      </c>
      <c r="AB37" t="n">
        <v>425.2201924142155</v>
      </c>
      <c r="AC37" t="n">
        <v>384.6377740504903</v>
      </c>
      <c r="AD37" t="n">
        <v>310778.0162664665</v>
      </c>
      <c r="AE37" t="n">
        <v>425220.1924142155</v>
      </c>
      <c r="AF37" t="n">
        <v>2.410254219705182e-05</v>
      </c>
      <c r="AG37" t="n">
        <v>28</v>
      </c>
      <c r="AH37" t="n">
        <v>384637.7740504903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310.6254056938324</v>
      </c>
      <c r="AB38" t="n">
        <v>425.0113838960343</v>
      </c>
      <c r="AC38" t="n">
        <v>384.4488939242197</v>
      </c>
      <c r="AD38" t="n">
        <v>310625.4056938324</v>
      </c>
      <c r="AE38" t="n">
        <v>425011.3838960343</v>
      </c>
      <c r="AF38" t="n">
        <v>2.411147350655916e-05</v>
      </c>
      <c r="AG38" t="n">
        <v>28</v>
      </c>
      <c r="AH38" t="n">
        <v>384448.8939242197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310.4478567465319</v>
      </c>
      <c r="AB39" t="n">
        <v>424.768453593431</v>
      </c>
      <c r="AC39" t="n">
        <v>384.229148548742</v>
      </c>
      <c r="AD39" t="n">
        <v>310447.8567465319</v>
      </c>
      <c r="AE39" t="n">
        <v>424768.453593431</v>
      </c>
      <c r="AF39" t="n">
        <v>2.41204048160665e-05</v>
      </c>
      <c r="AG39" t="n">
        <v>28</v>
      </c>
      <c r="AH39" t="n">
        <v>384229.1485487421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310.2515618303121</v>
      </c>
      <c r="AB40" t="n">
        <v>424.4998742291385</v>
      </c>
      <c r="AC40" t="n">
        <v>383.9862020220241</v>
      </c>
      <c r="AD40" t="n">
        <v>310251.5618303121</v>
      </c>
      <c r="AE40" t="n">
        <v>424499.8742291385</v>
      </c>
      <c r="AF40" t="n">
        <v>2.410892170384278e-05</v>
      </c>
      <c r="AG40" t="n">
        <v>28</v>
      </c>
      <c r="AH40" t="n">
        <v>383986.2020220241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309.4712312032735</v>
      </c>
      <c r="AB41" t="n">
        <v>423.4321914394667</v>
      </c>
      <c r="AC41" t="n">
        <v>383.0204173792964</v>
      </c>
      <c r="AD41" t="n">
        <v>309471.2312032735</v>
      </c>
      <c r="AE41" t="n">
        <v>423432.1914394667</v>
      </c>
      <c r="AF41" t="n">
        <v>2.425488481921988e-05</v>
      </c>
      <c r="AG41" t="n">
        <v>28</v>
      </c>
      <c r="AH41" t="n">
        <v>383020.4173792964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309.5017065319139</v>
      </c>
      <c r="AB42" t="n">
        <v>423.4738891285891</v>
      </c>
      <c r="AC42" t="n">
        <v>383.058135499492</v>
      </c>
      <c r="AD42" t="n">
        <v>309501.7065319139</v>
      </c>
      <c r="AE42" t="n">
        <v>423473.8891285891</v>
      </c>
      <c r="AF42" t="n">
        <v>2.425411927840497e-05</v>
      </c>
      <c r="AG42" t="n">
        <v>28</v>
      </c>
      <c r="AH42" t="n">
        <v>383058.1354994921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309.1654385704795</v>
      </c>
      <c r="AB43" t="n">
        <v>423.0137924686591</v>
      </c>
      <c r="AC43" t="n">
        <v>382.641949819036</v>
      </c>
      <c r="AD43" t="n">
        <v>309165.4385704795</v>
      </c>
      <c r="AE43" t="n">
        <v>423013.7924686591</v>
      </c>
      <c r="AF43" t="n">
        <v>2.431000375789375e-05</v>
      </c>
      <c r="AG43" t="n">
        <v>28</v>
      </c>
      <c r="AH43" t="n">
        <v>382641.9498190359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309.65035992661</v>
      </c>
      <c r="AB44" t="n">
        <v>423.6772832613373</v>
      </c>
      <c r="AC44" t="n">
        <v>383.2421179816761</v>
      </c>
      <c r="AD44" t="n">
        <v>309650.35992661</v>
      </c>
      <c r="AE44" t="n">
        <v>423677.2832613373</v>
      </c>
      <c r="AF44" t="n">
        <v>2.420997309141154e-05</v>
      </c>
      <c r="AG44" t="n">
        <v>28</v>
      </c>
      <c r="AH44" t="n">
        <v>383242.1179816761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309.2841920201226</v>
      </c>
      <c r="AB45" t="n">
        <v>423.1762761774933</v>
      </c>
      <c r="AC45" t="n">
        <v>382.7889263107465</v>
      </c>
      <c r="AD45" t="n">
        <v>309284.1920201227</v>
      </c>
      <c r="AE45" t="n">
        <v>423176.2761774933</v>
      </c>
      <c r="AF45" t="n">
        <v>2.424136026482305e-05</v>
      </c>
      <c r="AG45" t="n">
        <v>28</v>
      </c>
      <c r="AH45" t="n">
        <v>382788.9263107465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309.1276496599315</v>
      </c>
      <c r="AB46" t="n">
        <v>422.9620880141183</v>
      </c>
      <c r="AC46" t="n">
        <v>382.5951799650689</v>
      </c>
      <c r="AD46" t="n">
        <v>309127.6496599315</v>
      </c>
      <c r="AE46" t="n">
        <v>422962.0880141183</v>
      </c>
      <c r="AF46" t="n">
        <v>2.423498075803209e-05</v>
      </c>
      <c r="AG46" t="n">
        <v>28</v>
      </c>
      <c r="AH46" t="n">
        <v>382595.1799650689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308.9251241757158</v>
      </c>
      <c r="AB47" t="n">
        <v>422.6849837118207</v>
      </c>
      <c r="AC47" t="n">
        <v>382.3445221084643</v>
      </c>
      <c r="AD47" t="n">
        <v>308925.1241757158</v>
      </c>
      <c r="AE47" t="n">
        <v>422684.9837118207</v>
      </c>
      <c r="AF47" t="n">
        <v>2.424059472400813e-05</v>
      </c>
      <c r="AG47" t="n">
        <v>28</v>
      </c>
      <c r="AH47" t="n">
        <v>382344.5221084643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308.0540653970755</v>
      </c>
      <c r="AB48" t="n">
        <v>421.4931626624838</v>
      </c>
      <c r="AC48" t="n">
        <v>381.2664467873447</v>
      </c>
      <c r="AD48" t="n">
        <v>308054.0653970755</v>
      </c>
      <c r="AE48" t="n">
        <v>421493.1626624838</v>
      </c>
      <c r="AF48" t="n">
        <v>2.437456436661824e-05</v>
      </c>
      <c r="AG48" t="n">
        <v>28</v>
      </c>
      <c r="AH48" t="n">
        <v>381266.4467873447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307.7718777524491</v>
      </c>
      <c r="AB49" t="n">
        <v>421.1070610778655</v>
      </c>
      <c r="AC49" t="n">
        <v>380.9171941960656</v>
      </c>
      <c r="AD49" t="n">
        <v>307771.8777524491</v>
      </c>
      <c r="AE49" t="n">
        <v>421107.0610778655</v>
      </c>
      <c r="AF49" t="n">
        <v>2.441666911143856e-05</v>
      </c>
      <c r="AG49" t="n">
        <v>28</v>
      </c>
      <c r="AH49" t="n">
        <v>380917.1941960655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308.049664827636</v>
      </c>
      <c r="AB50" t="n">
        <v>421.4871416092373</v>
      </c>
      <c r="AC50" t="n">
        <v>381.2610003749695</v>
      </c>
      <c r="AD50" t="n">
        <v>308049.664827636</v>
      </c>
      <c r="AE50" t="n">
        <v>421487.1416092373</v>
      </c>
      <c r="AF50" t="n">
        <v>2.438859928155835e-05</v>
      </c>
      <c r="AG50" t="n">
        <v>28</v>
      </c>
      <c r="AH50" t="n">
        <v>381261.0003749695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308.1167786424023</v>
      </c>
      <c r="AB51" t="n">
        <v>421.5789696914529</v>
      </c>
      <c r="AC51" t="n">
        <v>381.3440645139</v>
      </c>
      <c r="AD51" t="n">
        <v>308116.7786424023</v>
      </c>
      <c r="AE51" t="n">
        <v>421578.9696914529</v>
      </c>
      <c r="AF51" t="n">
        <v>2.436155017276469e-05</v>
      </c>
      <c r="AG51" t="n">
        <v>28</v>
      </c>
      <c r="AH51" t="n">
        <v>381344.0645139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308.1725641879388</v>
      </c>
      <c r="AB52" t="n">
        <v>421.6552979359407</v>
      </c>
      <c r="AC52" t="n">
        <v>381.4131080978612</v>
      </c>
      <c r="AD52" t="n">
        <v>308172.5641879388</v>
      </c>
      <c r="AE52" t="n">
        <v>421655.2979359407</v>
      </c>
      <c r="AF52" t="n">
        <v>2.435236368298571e-05</v>
      </c>
      <c r="AG52" t="n">
        <v>28</v>
      </c>
      <c r="AH52" t="n">
        <v>381413.1080978612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308.0036649415583</v>
      </c>
      <c r="AB53" t="n">
        <v>421.4242025357339</v>
      </c>
      <c r="AC53" t="n">
        <v>381.2040681183057</v>
      </c>
      <c r="AD53" t="n">
        <v>308003.6649415583</v>
      </c>
      <c r="AE53" t="n">
        <v>421424.2025357339</v>
      </c>
      <c r="AF53" t="n">
        <v>2.437175738363022e-05</v>
      </c>
      <c r="AG53" t="n">
        <v>28</v>
      </c>
      <c r="AH53" t="n">
        <v>381204.0681183057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307.9424030555894</v>
      </c>
      <c r="AB54" t="n">
        <v>421.3403813206676</v>
      </c>
      <c r="AC54" t="n">
        <v>381.1282466823615</v>
      </c>
      <c r="AD54" t="n">
        <v>307942.4030555894</v>
      </c>
      <c r="AE54" t="n">
        <v>421340.3813206676</v>
      </c>
      <c r="AF54" t="n">
        <v>2.435568102651701e-05</v>
      </c>
      <c r="AG54" t="n">
        <v>28</v>
      </c>
      <c r="AH54" t="n">
        <v>381128.2466823615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307.6798289470406</v>
      </c>
      <c r="AB55" t="n">
        <v>420.9811158413989</v>
      </c>
      <c r="AC55" t="n">
        <v>380.8032689962021</v>
      </c>
      <c r="AD55" t="n">
        <v>307679.8289470405</v>
      </c>
      <c r="AE55" t="n">
        <v>420981.1158413989</v>
      </c>
      <c r="AF55" t="n">
        <v>2.437379882580332e-05</v>
      </c>
      <c r="AG55" t="n">
        <v>28</v>
      </c>
      <c r="AH55" t="n">
        <v>380803.268996202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307.2307510338822</v>
      </c>
      <c r="AB56" t="n">
        <v>420.3666676286965</v>
      </c>
      <c r="AC56" t="n">
        <v>380.2474628585364</v>
      </c>
      <c r="AD56" t="n">
        <v>307230.7510338822</v>
      </c>
      <c r="AE56" t="n">
        <v>420366.6676286965</v>
      </c>
      <c r="AF56" t="n">
        <v>2.440875852301777e-05</v>
      </c>
      <c r="AG56" t="n">
        <v>28</v>
      </c>
      <c r="AH56" t="n">
        <v>380247.4628585364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307.4720471167154</v>
      </c>
      <c r="AB57" t="n">
        <v>420.6968195744607</v>
      </c>
      <c r="AC57" t="n">
        <v>380.546105565968</v>
      </c>
      <c r="AD57" t="n">
        <v>307472.0471167154</v>
      </c>
      <c r="AE57" t="n">
        <v>420696.8195744607</v>
      </c>
      <c r="AF57" t="n">
        <v>2.433883912858888e-05</v>
      </c>
      <c r="AG57" t="n">
        <v>28</v>
      </c>
      <c r="AH57" t="n">
        <v>380546.105565968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307.0712239132856</v>
      </c>
      <c r="AB58" t="n">
        <v>420.1483955844565</v>
      </c>
      <c r="AC58" t="n">
        <v>380.0500223918519</v>
      </c>
      <c r="AD58" t="n">
        <v>307071.2239132856</v>
      </c>
      <c r="AE58" t="n">
        <v>420148.3955844564</v>
      </c>
      <c r="AF58" t="n">
        <v>2.435517066597373e-05</v>
      </c>
      <c r="AG58" t="n">
        <v>28</v>
      </c>
      <c r="AH58" t="n">
        <v>380050.0223918519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306.39634346944</v>
      </c>
      <c r="AB59" t="n">
        <v>419.224994387563</v>
      </c>
      <c r="AC59" t="n">
        <v>379.2147493091882</v>
      </c>
      <c r="AD59" t="n">
        <v>306396.34346944</v>
      </c>
      <c r="AE59" t="n">
        <v>419224.994387563</v>
      </c>
      <c r="AF59" t="n">
        <v>2.447051214875424e-05</v>
      </c>
      <c r="AG59" t="n">
        <v>28</v>
      </c>
      <c r="AH59" t="n">
        <v>379214.7493091882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306.244298883933</v>
      </c>
      <c r="AB60" t="n">
        <v>419.0169602779386</v>
      </c>
      <c r="AC60" t="n">
        <v>379.0265696830086</v>
      </c>
      <c r="AD60" t="n">
        <v>306244.298883933</v>
      </c>
      <c r="AE60" t="n">
        <v>419016.9602779386</v>
      </c>
      <c r="AF60" t="n">
        <v>2.450853400922835e-05</v>
      </c>
      <c r="AG60" t="n">
        <v>28</v>
      </c>
      <c r="AH60" t="n">
        <v>379026.5696830086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306.4179457566229</v>
      </c>
      <c r="AB61" t="n">
        <v>419.2545515899123</v>
      </c>
      <c r="AC61" t="n">
        <v>379.2414856136291</v>
      </c>
      <c r="AD61" t="n">
        <v>306417.9457566229</v>
      </c>
      <c r="AE61" t="n">
        <v>419254.5515899123</v>
      </c>
      <c r="AF61" t="n">
        <v>2.448939548885547e-05</v>
      </c>
      <c r="AG61" t="n">
        <v>28</v>
      </c>
      <c r="AH61" t="n">
        <v>379241.4856136291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306.1876099000241</v>
      </c>
      <c r="AB62" t="n">
        <v>418.9393959092129</v>
      </c>
      <c r="AC62" t="n">
        <v>378.9564079487719</v>
      </c>
      <c r="AD62" t="n">
        <v>306187.6099000241</v>
      </c>
      <c r="AE62" t="n">
        <v>418939.3959092129</v>
      </c>
      <c r="AF62" t="n">
        <v>2.453456239693545e-05</v>
      </c>
      <c r="AG62" t="n">
        <v>28</v>
      </c>
      <c r="AH62" t="n">
        <v>378956.4079487718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306.4067855977394</v>
      </c>
      <c r="AB63" t="n">
        <v>419.2392817681763</v>
      </c>
      <c r="AC63" t="n">
        <v>379.2276731222483</v>
      </c>
      <c r="AD63" t="n">
        <v>306406.7855977394</v>
      </c>
      <c r="AE63" t="n">
        <v>419239.2817681764</v>
      </c>
      <c r="AF63" t="n">
        <v>2.447842273717503e-05</v>
      </c>
      <c r="AG63" t="n">
        <v>28</v>
      </c>
      <c r="AH63" t="n">
        <v>379227.6731222483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306.3385582252978</v>
      </c>
      <c r="AB64" t="n">
        <v>419.1459300672226</v>
      </c>
      <c r="AC64" t="n">
        <v>379.1432307766136</v>
      </c>
      <c r="AD64" t="n">
        <v>306338.5582252978</v>
      </c>
      <c r="AE64" t="n">
        <v>419145.9300672226</v>
      </c>
      <c r="AF64" t="n">
        <v>2.448939548885547e-05</v>
      </c>
      <c r="AG64" t="n">
        <v>28</v>
      </c>
      <c r="AH64" t="n">
        <v>379143.2307766136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306.3699635139911</v>
      </c>
      <c r="AB65" t="n">
        <v>419.1889001687162</v>
      </c>
      <c r="AC65" t="n">
        <v>379.1820998719296</v>
      </c>
      <c r="AD65" t="n">
        <v>306369.9635139911</v>
      </c>
      <c r="AE65" t="n">
        <v>419188.9001687162</v>
      </c>
      <c r="AF65" t="n">
        <v>2.447714683581684e-05</v>
      </c>
      <c r="AG65" t="n">
        <v>28</v>
      </c>
      <c r="AH65" t="n">
        <v>379182.0998719296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306.386660790651</v>
      </c>
      <c r="AB66" t="n">
        <v>419.2117461192742</v>
      </c>
      <c r="AC66" t="n">
        <v>379.2027654370308</v>
      </c>
      <c r="AD66" t="n">
        <v>306386.660790651</v>
      </c>
      <c r="AE66" t="n">
        <v>419211.7461192742</v>
      </c>
      <c r="AF66" t="n">
        <v>2.448480224396599e-05</v>
      </c>
      <c r="AG66" t="n">
        <v>28</v>
      </c>
      <c r="AH66" t="n">
        <v>379202.7654370309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306.1657173530372</v>
      </c>
      <c r="AB67" t="n">
        <v>418.9094415605945</v>
      </c>
      <c r="AC67" t="n">
        <v>378.9293124011444</v>
      </c>
      <c r="AD67" t="n">
        <v>306165.7173530372</v>
      </c>
      <c r="AE67" t="n">
        <v>418909.4415605945</v>
      </c>
      <c r="AF67" t="n">
        <v>2.450317522352394e-05</v>
      </c>
      <c r="AG67" t="n">
        <v>28</v>
      </c>
      <c r="AH67" t="n">
        <v>378929.3124011444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305.9043764501121</v>
      </c>
      <c r="AB68" t="n">
        <v>418.5518634076654</v>
      </c>
      <c r="AC68" t="n">
        <v>378.6058610052668</v>
      </c>
      <c r="AD68" t="n">
        <v>305904.3764501121</v>
      </c>
      <c r="AE68" t="n">
        <v>418551.8634076654</v>
      </c>
      <c r="AF68" t="n">
        <v>2.451950676090879e-05</v>
      </c>
      <c r="AG68" t="n">
        <v>28</v>
      </c>
      <c r="AH68" t="n">
        <v>378605.8610052668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305.9809920548595</v>
      </c>
      <c r="AB69" t="n">
        <v>418.6566922581227</v>
      </c>
      <c r="AC69" t="n">
        <v>378.7006851373646</v>
      </c>
      <c r="AD69" t="n">
        <v>305980.9920548595</v>
      </c>
      <c r="AE69" t="n">
        <v>418656.6922581227</v>
      </c>
      <c r="AF69" t="n">
        <v>2.446847070658113e-05</v>
      </c>
      <c r="AG69" t="n">
        <v>28</v>
      </c>
      <c r="AH69" t="n">
        <v>378700.6851373647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305.7089598147154</v>
      </c>
      <c r="AB70" t="n">
        <v>418.2844857459421</v>
      </c>
      <c r="AC70" t="n">
        <v>378.3640014923115</v>
      </c>
      <c r="AD70" t="n">
        <v>305708.9598147154</v>
      </c>
      <c r="AE70" t="n">
        <v>418284.4857459421</v>
      </c>
      <c r="AF70" t="n">
        <v>2.448097453989141e-05</v>
      </c>
      <c r="AG70" t="n">
        <v>28</v>
      </c>
      <c r="AH70" t="n">
        <v>378364.0014923115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305.5734581272137</v>
      </c>
      <c r="AB71" t="n">
        <v>418.0990863591898</v>
      </c>
      <c r="AC71" t="n">
        <v>378.196296362821</v>
      </c>
      <c r="AD71" t="n">
        <v>305573.4581272137</v>
      </c>
      <c r="AE71" t="n">
        <v>418099.0863591898</v>
      </c>
      <c r="AF71" t="n">
        <v>2.447306395147062e-05</v>
      </c>
      <c r="AG71" t="n">
        <v>28</v>
      </c>
      <c r="AH71" t="n">
        <v>378196.2963628211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305.1619115720951</v>
      </c>
      <c r="AB72" t="n">
        <v>417.5359902063238</v>
      </c>
      <c r="AC72" t="n">
        <v>377.6869413164742</v>
      </c>
      <c r="AD72" t="n">
        <v>305161.9115720951</v>
      </c>
      <c r="AE72" t="n">
        <v>417535.9902063238</v>
      </c>
      <c r="AF72" t="n">
        <v>2.448811958749728e-05</v>
      </c>
      <c r="AG72" t="n">
        <v>28</v>
      </c>
      <c r="AH72" t="n">
        <v>377686.9413164742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304.8525246361012</v>
      </c>
      <c r="AB73" t="n">
        <v>417.1126733513087</v>
      </c>
      <c r="AC73" t="n">
        <v>377.3040252279728</v>
      </c>
      <c r="AD73" t="n">
        <v>304852.5246361012</v>
      </c>
      <c r="AE73" t="n">
        <v>417112.6733513087</v>
      </c>
      <c r="AF73" t="n">
        <v>2.449985787999265e-05</v>
      </c>
      <c r="AG73" t="n">
        <v>28</v>
      </c>
      <c r="AH73" t="n">
        <v>377304.0252279728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304.5604098965337</v>
      </c>
      <c r="AB74" t="n">
        <v>416.7129890774398</v>
      </c>
      <c r="AC74" t="n">
        <v>376.9424862602415</v>
      </c>
      <c r="AD74" t="n">
        <v>304560.4098965337</v>
      </c>
      <c r="AE74" t="n">
        <v>416712.9890774398</v>
      </c>
      <c r="AF74" t="n">
        <v>2.449347837320168e-05</v>
      </c>
      <c r="AG74" t="n">
        <v>28</v>
      </c>
      <c r="AH74" t="n">
        <v>376942.4862602415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303.7583206507327</v>
      </c>
      <c r="AB75" t="n">
        <v>415.6155351856546</v>
      </c>
      <c r="AC75" t="n">
        <v>375.9497718276021</v>
      </c>
      <c r="AD75" t="n">
        <v>303758.3206507327</v>
      </c>
      <c r="AE75" t="n">
        <v>415615.5351856546</v>
      </c>
      <c r="AF75" t="n">
        <v>2.46174959852179e-05</v>
      </c>
      <c r="AG75" t="n">
        <v>28</v>
      </c>
      <c r="AH75" t="n">
        <v>375949.7718276021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303.8415256253206</v>
      </c>
      <c r="AB76" t="n">
        <v>415.7293799026302</v>
      </c>
      <c r="AC76" t="n">
        <v>376.0527513645717</v>
      </c>
      <c r="AD76" t="n">
        <v>303841.5256253206</v>
      </c>
      <c r="AE76" t="n">
        <v>415729.3799026302</v>
      </c>
      <c r="AF76" t="n">
        <v>2.461290274032841e-05</v>
      </c>
      <c r="AG76" t="n">
        <v>28</v>
      </c>
      <c r="AH76" t="n">
        <v>376052.7513645717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303.8890726346475</v>
      </c>
      <c r="AB77" t="n">
        <v>415.7944358184173</v>
      </c>
      <c r="AC77" t="n">
        <v>376.1115984350625</v>
      </c>
      <c r="AD77" t="n">
        <v>303889.0726346475</v>
      </c>
      <c r="AE77" t="n">
        <v>415794.4358184173</v>
      </c>
      <c r="AF77" t="n">
        <v>2.46108612981553e-05</v>
      </c>
      <c r="AG77" t="n">
        <v>28</v>
      </c>
      <c r="AH77" t="n">
        <v>376111.5984350626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294.7234478244533</v>
      </c>
      <c r="AB78" t="n">
        <v>403.253623594281</v>
      </c>
      <c r="AC78" t="n">
        <v>364.7676637284575</v>
      </c>
      <c r="AD78" t="n">
        <v>294723.4478244533</v>
      </c>
      <c r="AE78" t="n">
        <v>403253.623594281</v>
      </c>
      <c r="AF78" t="n">
        <v>2.464326919265336e-05</v>
      </c>
      <c r="AG78" t="n">
        <v>27</v>
      </c>
      <c r="AH78" t="n">
        <v>364767.6637284575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294.6922171821842</v>
      </c>
      <c r="AB79" t="n">
        <v>403.2108924517298</v>
      </c>
      <c r="AC79" t="n">
        <v>364.7290107861777</v>
      </c>
      <c r="AD79" t="n">
        <v>294692.2171821842</v>
      </c>
      <c r="AE79" t="n">
        <v>403210.8924517297</v>
      </c>
      <c r="AF79" t="n">
        <v>2.462795837635507e-05</v>
      </c>
      <c r="AG79" t="n">
        <v>27</v>
      </c>
      <c r="AH79" t="n">
        <v>364729.0107861777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294.7271605537704</v>
      </c>
      <c r="AB80" t="n">
        <v>403.2587035143268</v>
      </c>
      <c r="AC80" t="n">
        <v>364.7722588280638</v>
      </c>
      <c r="AD80" t="n">
        <v>294727.1605537704</v>
      </c>
      <c r="AE80" t="n">
        <v>403258.7035143268</v>
      </c>
      <c r="AF80" t="n">
        <v>2.4619537427391e-05</v>
      </c>
      <c r="AG80" t="n">
        <v>27</v>
      </c>
      <c r="AH80" t="n">
        <v>364772.2588280638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303.578732315105</v>
      </c>
      <c r="AB81" t="n">
        <v>415.3698145019707</v>
      </c>
      <c r="AC81" t="n">
        <v>375.7275023810978</v>
      </c>
      <c r="AD81" t="n">
        <v>303578.732315105</v>
      </c>
      <c r="AE81" t="n">
        <v>415369.8145019707</v>
      </c>
      <c r="AF81" t="n">
        <v>2.46108612981553e-05</v>
      </c>
      <c r="AG81" t="n">
        <v>28</v>
      </c>
      <c r="AH81" t="n">
        <v>375727.5023810979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303.4998970537682</v>
      </c>
      <c r="AB82" t="n">
        <v>415.2619486194432</v>
      </c>
      <c r="AC82" t="n">
        <v>375.6299310670082</v>
      </c>
      <c r="AD82" t="n">
        <v>303499.8970537682</v>
      </c>
      <c r="AE82" t="n">
        <v>415261.9486194432</v>
      </c>
      <c r="AF82" t="n">
        <v>2.46055025124509e-05</v>
      </c>
      <c r="AG82" t="n">
        <v>28</v>
      </c>
      <c r="AH82" t="n">
        <v>375629.9310670082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294.264166817421</v>
      </c>
      <c r="AB83" t="n">
        <v>402.6252150584114</v>
      </c>
      <c r="AC83" t="n">
        <v>364.1992296212743</v>
      </c>
      <c r="AD83" t="n">
        <v>294264.166817421</v>
      </c>
      <c r="AE83" t="n">
        <v>402625.2150584114</v>
      </c>
      <c r="AF83" t="n">
        <v>2.463663450559077e-05</v>
      </c>
      <c r="AG83" t="n">
        <v>27</v>
      </c>
      <c r="AH83" t="n">
        <v>364199.2296212743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294.311281095291</v>
      </c>
      <c r="AB84" t="n">
        <v>402.6896788919284</v>
      </c>
      <c r="AC84" t="n">
        <v>364.257541116996</v>
      </c>
      <c r="AD84" t="n">
        <v>294311.281095291</v>
      </c>
      <c r="AE84" t="n">
        <v>402689.6788919284</v>
      </c>
      <c r="AF84" t="n">
        <v>2.462413067228049e-05</v>
      </c>
      <c r="AG84" t="n">
        <v>27</v>
      </c>
      <c r="AH84" t="n">
        <v>364257.541116996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303.4219158985264</v>
      </c>
      <c r="AB85" t="n">
        <v>415.1552513625557</v>
      </c>
      <c r="AC85" t="n">
        <v>375.5334168465674</v>
      </c>
      <c r="AD85" t="n">
        <v>303421.9158985264</v>
      </c>
      <c r="AE85" t="n">
        <v>415155.2513625557</v>
      </c>
      <c r="AF85" t="n">
        <v>2.459708156348683e-05</v>
      </c>
      <c r="AG85" t="n">
        <v>28</v>
      </c>
      <c r="AH85" t="n">
        <v>375533.4168465674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303.5535771896919</v>
      </c>
      <c r="AB86" t="n">
        <v>415.3353961496146</v>
      </c>
      <c r="AC86" t="n">
        <v>375.6963688679841</v>
      </c>
      <c r="AD86" t="n">
        <v>303553.5771896918</v>
      </c>
      <c r="AE86" t="n">
        <v>415335.3961496145</v>
      </c>
      <c r="AF86" t="n">
        <v>2.459095723696751e-05</v>
      </c>
      <c r="AG86" t="n">
        <v>28</v>
      </c>
      <c r="AH86" t="n">
        <v>375696.3688679841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579.1277127846083</v>
      </c>
      <c r="AB2" t="n">
        <v>792.38808594341</v>
      </c>
      <c r="AC2" t="n">
        <v>716.7636791446337</v>
      </c>
      <c r="AD2" t="n">
        <v>579127.7127846084</v>
      </c>
      <c r="AE2" t="n">
        <v>792388.0859434101</v>
      </c>
      <c r="AF2" t="n">
        <v>1.249852622198314e-05</v>
      </c>
      <c r="AG2" t="n">
        <v>46</v>
      </c>
      <c r="AH2" t="n">
        <v>716763.6791446337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518.5232695226372</v>
      </c>
      <c r="AB3" t="n">
        <v>709.4664129930431</v>
      </c>
      <c r="AC3" t="n">
        <v>641.7559342793509</v>
      </c>
      <c r="AD3" t="n">
        <v>518523.2695226372</v>
      </c>
      <c r="AE3" t="n">
        <v>709466.4129930432</v>
      </c>
      <c r="AF3" t="n">
        <v>1.386959257179594e-05</v>
      </c>
      <c r="AG3" t="n">
        <v>42</v>
      </c>
      <c r="AH3" t="n">
        <v>641755.9342793509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477.5115262997157</v>
      </c>
      <c r="AB4" t="n">
        <v>653.3523366050258</v>
      </c>
      <c r="AC4" t="n">
        <v>590.9973065852051</v>
      </c>
      <c r="AD4" t="n">
        <v>477511.5262997157</v>
      </c>
      <c r="AE4" t="n">
        <v>653352.3366050258</v>
      </c>
      <c r="AF4" t="n">
        <v>1.484432816646992e-05</v>
      </c>
      <c r="AG4" t="n">
        <v>39</v>
      </c>
      <c r="AH4" t="n">
        <v>590997.3065852051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450.6303449645973</v>
      </c>
      <c r="AB5" t="n">
        <v>616.572318388294</v>
      </c>
      <c r="AC5" t="n">
        <v>557.7275216859983</v>
      </c>
      <c r="AD5" t="n">
        <v>450630.3449645973</v>
      </c>
      <c r="AE5" t="n">
        <v>616572.318388294</v>
      </c>
      <c r="AF5" t="n">
        <v>1.558033950763148e-05</v>
      </c>
      <c r="AG5" t="n">
        <v>37</v>
      </c>
      <c r="AH5" t="n">
        <v>557727.5216859983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435.1998266715066</v>
      </c>
      <c r="AB6" t="n">
        <v>595.4596025132649</v>
      </c>
      <c r="AC6" t="n">
        <v>538.6297737821992</v>
      </c>
      <c r="AD6" t="n">
        <v>435199.8266715066</v>
      </c>
      <c r="AE6" t="n">
        <v>595459.602513265</v>
      </c>
      <c r="AF6" t="n">
        <v>1.616932492349961e-05</v>
      </c>
      <c r="AG6" t="n">
        <v>36</v>
      </c>
      <c r="AH6" t="n">
        <v>538629.7737821992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421.3002842115744</v>
      </c>
      <c r="AB7" t="n">
        <v>576.4416353150501</v>
      </c>
      <c r="AC7" t="n">
        <v>521.4268546814974</v>
      </c>
      <c r="AD7" t="n">
        <v>421300.2842115744</v>
      </c>
      <c r="AE7" t="n">
        <v>576441.6353150501</v>
      </c>
      <c r="AF7" t="n">
        <v>1.665228414736454e-05</v>
      </c>
      <c r="AG7" t="n">
        <v>35</v>
      </c>
      <c r="AH7" t="n">
        <v>521426.8546814974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407.6083850835031</v>
      </c>
      <c r="AB8" t="n">
        <v>557.7077748840646</v>
      </c>
      <c r="AC8" t="n">
        <v>504.480927596907</v>
      </c>
      <c r="AD8" t="n">
        <v>407608.3850835031</v>
      </c>
      <c r="AE8" t="n">
        <v>557707.7748840647</v>
      </c>
      <c r="AF8" t="n">
        <v>1.712113593611885e-05</v>
      </c>
      <c r="AG8" t="n">
        <v>34</v>
      </c>
      <c r="AH8" t="n">
        <v>504480.927596907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406.3853584672106</v>
      </c>
      <c r="AB9" t="n">
        <v>556.0343759115269</v>
      </c>
      <c r="AC9" t="n">
        <v>502.9672354736781</v>
      </c>
      <c r="AD9" t="n">
        <v>406385.3584672105</v>
      </c>
      <c r="AE9" t="n">
        <v>556034.375911527</v>
      </c>
      <c r="AF9" t="n">
        <v>1.73025487344944e-05</v>
      </c>
      <c r="AG9" t="n">
        <v>34</v>
      </c>
      <c r="AH9" t="n">
        <v>502967.2354736781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395.7493223703136</v>
      </c>
      <c r="AB10" t="n">
        <v>541.4816820949566</v>
      </c>
      <c r="AC10" t="n">
        <v>489.8034303301271</v>
      </c>
      <c r="AD10" t="n">
        <v>395749.3223703136</v>
      </c>
      <c r="AE10" t="n">
        <v>541481.6820949565</v>
      </c>
      <c r="AF10" t="n">
        <v>1.752452040881297e-05</v>
      </c>
      <c r="AG10" t="n">
        <v>33</v>
      </c>
      <c r="AH10" t="n">
        <v>489803.4303301271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393.1468462125671</v>
      </c>
      <c r="AB11" t="n">
        <v>537.9208594027828</v>
      </c>
      <c r="AC11" t="n">
        <v>486.5824475580484</v>
      </c>
      <c r="AD11" t="n">
        <v>393146.8462125671</v>
      </c>
      <c r="AE11" t="n">
        <v>537920.8594027827</v>
      </c>
      <c r="AF11" t="n">
        <v>1.782165826083027e-05</v>
      </c>
      <c r="AG11" t="n">
        <v>33</v>
      </c>
      <c r="AH11" t="n">
        <v>486582.4475580484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382.3861209957576</v>
      </c>
      <c r="AB12" t="n">
        <v>523.1975604314522</v>
      </c>
      <c r="AC12" t="n">
        <v>473.2643195762617</v>
      </c>
      <c r="AD12" t="n">
        <v>382386.1209957576</v>
      </c>
      <c r="AE12" t="n">
        <v>523197.5604314522</v>
      </c>
      <c r="AF12" t="n">
        <v>1.802974292871183e-05</v>
      </c>
      <c r="AG12" t="n">
        <v>32</v>
      </c>
      <c r="AH12" t="n">
        <v>473264.3195762617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380.8813253268469</v>
      </c>
      <c r="AB13" t="n">
        <v>521.138632610349</v>
      </c>
      <c r="AC13" t="n">
        <v>471.4018929366812</v>
      </c>
      <c r="AD13" t="n">
        <v>380881.3253268469</v>
      </c>
      <c r="AE13" t="n">
        <v>521138.632610349</v>
      </c>
      <c r="AF13" t="n">
        <v>1.82193115880107e-05</v>
      </c>
      <c r="AG13" t="n">
        <v>32</v>
      </c>
      <c r="AH13" t="n">
        <v>471401.8929366812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379.9669498643287</v>
      </c>
      <c r="AB14" t="n">
        <v>519.8875437631332</v>
      </c>
      <c r="AC14" t="n">
        <v>470.2702062531295</v>
      </c>
      <c r="AD14" t="n">
        <v>379966.9498643287</v>
      </c>
      <c r="AE14" t="n">
        <v>519887.5437631332</v>
      </c>
      <c r="AF14" t="n">
        <v>1.832533778001391e-05</v>
      </c>
      <c r="AG14" t="n">
        <v>32</v>
      </c>
      <c r="AH14" t="n">
        <v>470270.2062531295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369.5684474262247</v>
      </c>
      <c r="AB15" t="n">
        <v>505.6598539777687</v>
      </c>
      <c r="AC15" t="n">
        <v>457.4003872121921</v>
      </c>
      <c r="AD15" t="n">
        <v>369568.4474262247</v>
      </c>
      <c r="AE15" t="n">
        <v>505659.8539777687</v>
      </c>
      <c r="AF15" t="n">
        <v>1.851821286941683e-05</v>
      </c>
      <c r="AG15" t="n">
        <v>31</v>
      </c>
      <c r="AH15" t="n">
        <v>457400.3872121921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368.8162605664085</v>
      </c>
      <c r="AB16" t="n">
        <v>504.6306787320258</v>
      </c>
      <c r="AC16" t="n">
        <v>456.4694350074465</v>
      </c>
      <c r="AD16" t="n">
        <v>368816.2605664085</v>
      </c>
      <c r="AE16" t="n">
        <v>504630.6787320258</v>
      </c>
      <c r="AF16" t="n">
        <v>1.861630362917032e-05</v>
      </c>
      <c r="AG16" t="n">
        <v>31</v>
      </c>
      <c r="AH16" t="n">
        <v>456469.4350074464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367.9054679782141</v>
      </c>
      <c r="AB17" t="n">
        <v>503.3844921315253</v>
      </c>
      <c r="AC17" t="n">
        <v>455.3421827070637</v>
      </c>
      <c r="AD17" t="n">
        <v>367905.4679782141</v>
      </c>
      <c r="AE17" t="n">
        <v>503384.4921315253</v>
      </c>
      <c r="AF17" t="n">
        <v>1.873070611077046e-05</v>
      </c>
      <c r="AG17" t="n">
        <v>31</v>
      </c>
      <c r="AH17" t="n">
        <v>455342.1827070637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366.444280624345</v>
      </c>
      <c r="AB18" t="n">
        <v>501.385231130925</v>
      </c>
      <c r="AC18" t="n">
        <v>453.5337283703803</v>
      </c>
      <c r="AD18" t="n">
        <v>366444.2806243449</v>
      </c>
      <c r="AE18" t="n">
        <v>501385.231130925</v>
      </c>
      <c r="AF18" t="n">
        <v>1.889250075719531e-05</v>
      </c>
      <c r="AG18" t="n">
        <v>31</v>
      </c>
      <c r="AH18" t="n">
        <v>453533.7283703804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366.46884521351</v>
      </c>
      <c r="AB19" t="n">
        <v>501.4188414855337</v>
      </c>
      <c r="AC19" t="n">
        <v>453.5641309999176</v>
      </c>
      <c r="AD19" t="n">
        <v>366468.84521351</v>
      </c>
      <c r="AE19" t="n">
        <v>501418.8414855337</v>
      </c>
      <c r="AF19" t="n">
        <v>1.892953277436067e-05</v>
      </c>
      <c r="AG19" t="n">
        <v>31</v>
      </c>
      <c r="AH19" t="n">
        <v>453564.1309999176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366.1259667959757</v>
      </c>
      <c r="AB20" t="n">
        <v>500.9497001079351</v>
      </c>
      <c r="AC20" t="n">
        <v>453.139763816953</v>
      </c>
      <c r="AD20" t="n">
        <v>366125.9667959757</v>
      </c>
      <c r="AE20" t="n">
        <v>500949.7001079351</v>
      </c>
      <c r="AF20" t="n">
        <v>1.899301623235844e-05</v>
      </c>
      <c r="AG20" t="n">
        <v>31</v>
      </c>
      <c r="AH20" t="n">
        <v>453139.7638169529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365.9067925077582</v>
      </c>
      <c r="AB21" t="n">
        <v>500.6498161775087</v>
      </c>
      <c r="AC21" t="n">
        <v>452.8685003879567</v>
      </c>
      <c r="AD21" t="n">
        <v>365906.7925077581</v>
      </c>
      <c r="AE21" t="n">
        <v>500649.8161775087</v>
      </c>
      <c r="AF21" t="n">
        <v>1.900932795420508e-05</v>
      </c>
      <c r="AG21" t="n">
        <v>31</v>
      </c>
      <c r="AH21" t="n">
        <v>452868.5003879567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365.0044016446097</v>
      </c>
      <c r="AB22" t="n">
        <v>499.4151251878739</v>
      </c>
      <c r="AC22" t="n">
        <v>451.7516465734729</v>
      </c>
      <c r="AD22" t="n">
        <v>365004.4016446097</v>
      </c>
      <c r="AE22" t="n">
        <v>499415.1251878738</v>
      </c>
      <c r="AF22" t="n">
        <v>1.912571429386765e-05</v>
      </c>
      <c r="AG22" t="n">
        <v>31</v>
      </c>
      <c r="AH22" t="n">
        <v>451751.6465734729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355.1967091319572</v>
      </c>
      <c r="AB23" t="n">
        <v>485.9958076072064</v>
      </c>
      <c r="AC23" t="n">
        <v>439.6130498285738</v>
      </c>
      <c r="AD23" t="n">
        <v>355196.7091319571</v>
      </c>
      <c r="AE23" t="n">
        <v>485995.8076072064</v>
      </c>
      <c r="AF23" t="n">
        <v>1.92407780614886e-05</v>
      </c>
      <c r="AG23" t="n">
        <v>30</v>
      </c>
      <c r="AH23" t="n">
        <v>439613.0498285738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355.1366727760535</v>
      </c>
      <c r="AB24" t="n">
        <v>485.9136632164419</v>
      </c>
      <c r="AC24" t="n">
        <v>439.5387451831734</v>
      </c>
      <c r="AD24" t="n">
        <v>355136.6727760535</v>
      </c>
      <c r="AE24" t="n">
        <v>485913.6632164419</v>
      </c>
      <c r="AF24" t="n">
        <v>1.92346060586277e-05</v>
      </c>
      <c r="AG24" t="n">
        <v>30</v>
      </c>
      <c r="AH24" t="n">
        <v>439538.7451831735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354.3679761488276</v>
      </c>
      <c r="AB25" t="n">
        <v>484.8618985785697</v>
      </c>
      <c r="AC25" t="n">
        <v>438.5873594861788</v>
      </c>
      <c r="AD25" t="n">
        <v>354367.9761488276</v>
      </c>
      <c r="AE25" t="n">
        <v>484861.8985785696</v>
      </c>
      <c r="AF25" t="n">
        <v>1.935650311513035e-05</v>
      </c>
      <c r="AG25" t="n">
        <v>30</v>
      </c>
      <c r="AH25" t="n">
        <v>438587.3594861788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354.3708652214781</v>
      </c>
      <c r="AB26" t="n">
        <v>484.865851535227</v>
      </c>
      <c r="AC26" t="n">
        <v>438.5909351782008</v>
      </c>
      <c r="AD26" t="n">
        <v>354370.8652214781</v>
      </c>
      <c r="AE26" t="n">
        <v>484865.851535227</v>
      </c>
      <c r="AF26" t="n">
        <v>1.935143325563747e-05</v>
      </c>
      <c r="AG26" t="n">
        <v>30</v>
      </c>
      <c r="AH26" t="n">
        <v>438590.9351782008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353.4381508050382</v>
      </c>
      <c r="AB27" t="n">
        <v>483.589670522198</v>
      </c>
      <c r="AC27" t="n">
        <v>437.436551089924</v>
      </c>
      <c r="AD27" t="n">
        <v>353438.1508050382</v>
      </c>
      <c r="AE27" t="n">
        <v>483589.670522198</v>
      </c>
      <c r="AF27" t="n">
        <v>1.947355074081372e-05</v>
      </c>
      <c r="AG27" t="n">
        <v>30</v>
      </c>
      <c r="AH27" t="n">
        <v>437436.5510899239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352.4684421270891</v>
      </c>
      <c r="AB28" t="n">
        <v>482.2628723285005</v>
      </c>
      <c r="AC28" t="n">
        <v>436.23638065366</v>
      </c>
      <c r="AD28" t="n">
        <v>352468.4421270891</v>
      </c>
      <c r="AE28" t="n">
        <v>482262.8723285005</v>
      </c>
      <c r="AF28" t="n">
        <v>1.955356634933173e-05</v>
      </c>
      <c r="AG28" t="n">
        <v>30</v>
      </c>
      <c r="AH28" t="n">
        <v>436236.38065366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353.8764283107976</v>
      </c>
      <c r="AB29" t="n">
        <v>484.1893411410169</v>
      </c>
      <c r="AC29" t="n">
        <v>437.9789899865257</v>
      </c>
      <c r="AD29" t="n">
        <v>353876.4283107975</v>
      </c>
      <c r="AE29" t="n">
        <v>484189.3411410169</v>
      </c>
      <c r="AF29" t="n">
        <v>1.940830385342713e-05</v>
      </c>
      <c r="AG29" t="n">
        <v>30</v>
      </c>
      <c r="AH29" t="n">
        <v>437978.9899865257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352.9096005204733</v>
      </c>
      <c r="AB30" t="n">
        <v>482.8664847048635</v>
      </c>
      <c r="AC30" t="n">
        <v>436.7823851119982</v>
      </c>
      <c r="AD30" t="n">
        <v>352909.6005204733</v>
      </c>
      <c r="AE30" t="n">
        <v>482866.4847048635</v>
      </c>
      <c r="AF30" t="n">
        <v>1.955158249126931e-05</v>
      </c>
      <c r="AG30" t="n">
        <v>30</v>
      </c>
      <c r="AH30" t="n">
        <v>436782.3851119982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352.8803980983326</v>
      </c>
      <c r="AB31" t="n">
        <v>482.8265286625705</v>
      </c>
      <c r="AC31" t="n">
        <v>436.746242418303</v>
      </c>
      <c r="AD31" t="n">
        <v>352880.3980983326</v>
      </c>
      <c r="AE31" t="n">
        <v>482826.5286625705</v>
      </c>
      <c r="AF31" t="n">
        <v>1.955268463463732e-05</v>
      </c>
      <c r="AG31" t="n">
        <v>30</v>
      </c>
      <c r="AH31" t="n">
        <v>436746.242418303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351.869213375247</v>
      </c>
      <c r="AB32" t="n">
        <v>481.4429811141234</v>
      </c>
      <c r="AC32" t="n">
        <v>435.4947387060585</v>
      </c>
      <c r="AD32" t="n">
        <v>351869.213375247</v>
      </c>
      <c r="AE32" t="n">
        <v>481442.9811141234</v>
      </c>
      <c r="AF32" t="n">
        <v>1.968207626604249e-05</v>
      </c>
      <c r="AG32" t="n">
        <v>30</v>
      </c>
      <c r="AH32" t="n">
        <v>435494.7387060585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351.8667861420194</v>
      </c>
      <c r="AB33" t="n">
        <v>481.4396600665394</v>
      </c>
      <c r="AC33" t="n">
        <v>435.4917346145948</v>
      </c>
      <c r="AD33" t="n">
        <v>351866.7861420194</v>
      </c>
      <c r="AE33" t="n">
        <v>481439.6600665394</v>
      </c>
      <c r="AF33" t="n">
        <v>1.967678597787601e-05</v>
      </c>
      <c r="AG33" t="n">
        <v>30</v>
      </c>
      <c r="AH33" t="n">
        <v>435491.7346145948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351.8161892300673</v>
      </c>
      <c r="AB34" t="n">
        <v>481.3704311394283</v>
      </c>
      <c r="AC34" t="n">
        <v>435.4291127991238</v>
      </c>
      <c r="AD34" t="n">
        <v>351816.1892300673</v>
      </c>
      <c r="AE34" t="n">
        <v>481370.4311394283</v>
      </c>
      <c r="AF34" t="n">
        <v>1.968163540869528e-05</v>
      </c>
      <c r="AG34" t="n">
        <v>30</v>
      </c>
      <c r="AH34" t="n">
        <v>435429.1127991238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351.7957676550361</v>
      </c>
      <c r="AB35" t="n">
        <v>481.3424894395343</v>
      </c>
      <c r="AC35" t="n">
        <v>435.4038378158513</v>
      </c>
      <c r="AD35" t="n">
        <v>351795.7676550361</v>
      </c>
      <c r="AE35" t="n">
        <v>481342.4894395344</v>
      </c>
      <c r="AF35" t="n">
        <v>1.967921069328564e-05</v>
      </c>
      <c r="AG35" t="n">
        <v>30</v>
      </c>
      <c r="AH35" t="n">
        <v>435403.8378158513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342.0370365830586</v>
      </c>
      <c r="AB36" t="n">
        <v>467.9901630620247</v>
      </c>
      <c r="AC36" t="n">
        <v>423.3258387277035</v>
      </c>
      <c r="AD36" t="n">
        <v>342037.0365830587</v>
      </c>
      <c r="AE36" t="n">
        <v>467990.1630620247</v>
      </c>
      <c r="AF36" t="n">
        <v>1.98015486071355e-05</v>
      </c>
      <c r="AG36" t="n">
        <v>29</v>
      </c>
      <c r="AH36" t="n">
        <v>423325.8387277035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341.9044880816487</v>
      </c>
      <c r="AB37" t="n">
        <v>467.8088043547685</v>
      </c>
      <c r="AC37" t="n">
        <v>423.1617886409292</v>
      </c>
      <c r="AD37" t="n">
        <v>341904.4880816487</v>
      </c>
      <c r="AE37" t="n">
        <v>467808.8043547685</v>
      </c>
      <c r="AF37" t="n">
        <v>1.981786032898215e-05</v>
      </c>
      <c r="AG37" t="n">
        <v>29</v>
      </c>
      <c r="AH37" t="n">
        <v>423161.7886409292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341.3460146486504</v>
      </c>
      <c r="AB38" t="n">
        <v>467.0446763656312</v>
      </c>
      <c r="AC38" t="n">
        <v>422.4705879546148</v>
      </c>
      <c r="AD38" t="n">
        <v>341346.0146486504</v>
      </c>
      <c r="AE38" t="n">
        <v>467044.6763656312</v>
      </c>
      <c r="AF38" t="n">
        <v>1.986194606370281e-05</v>
      </c>
      <c r="AG38" t="n">
        <v>29</v>
      </c>
      <c r="AH38" t="n">
        <v>422470.5879546148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351.2652539250188</v>
      </c>
      <c r="AB39" t="n">
        <v>480.6166171495107</v>
      </c>
      <c r="AC39" t="n">
        <v>434.7472417584193</v>
      </c>
      <c r="AD39" t="n">
        <v>351265.2539250188</v>
      </c>
      <c r="AE39" t="n">
        <v>480616.6171495107</v>
      </c>
      <c r="AF39" t="n">
        <v>1.975768330108843e-05</v>
      </c>
      <c r="AG39" t="n">
        <v>30</v>
      </c>
      <c r="AH39" t="n">
        <v>434747.2417584193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341.0822098397283</v>
      </c>
      <c r="AB40" t="n">
        <v>466.6837269878171</v>
      </c>
      <c r="AC40" t="n">
        <v>422.1440870788237</v>
      </c>
      <c r="AD40" t="n">
        <v>341082.2098397283</v>
      </c>
      <c r="AE40" t="n">
        <v>466683.7269878171</v>
      </c>
      <c r="AF40" t="n">
        <v>1.990625222709708e-05</v>
      </c>
      <c r="AG40" t="n">
        <v>29</v>
      </c>
      <c r="AH40" t="n">
        <v>422144.0870788237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340.9604266233567</v>
      </c>
      <c r="AB41" t="n">
        <v>466.5170978184811</v>
      </c>
      <c r="AC41" t="n">
        <v>421.9933607635436</v>
      </c>
      <c r="AD41" t="n">
        <v>340960.4266233567</v>
      </c>
      <c r="AE41" t="n">
        <v>466517.0978184812</v>
      </c>
      <c r="AF41" t="n">
        <v>1.991573066006203e-05</v>
      </c>
      <c r="AG41" t="n">
        <v>29</v>
      </c>
      <c r="AH41" t="n">
        <v>421993.3607635436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341.1286486534718</v>
      </c>
      <c r="AB42" t="n">
        <v>466.7472666215168</v>
      </c>
      <c r="AC42" t="n">
        <v>422.2015625790616</v>
      </c>
      <c r="AD42" t="n">
        <v>341128.6486534718</v>
      </c>
      <c r="AE42" t="n">
        <v>466747.2666215168</v>
      </c>
      <c r="AF42" t="n">
        <v>1.990669308444429e-05</v>
      </c>
      <c r="AG42" t="n">
        <v>29</v>
      </c>
      <c r="AH42" t="n">
        <v>422201.5625790616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341.1018913147125</v>
      </c>
      <c r="AB43" t="n">
        <v>466.7106560501759</v>
      </c>
      <c r="AC43" t="n">
        <v>422.1684460692661</v>
      </c>
      <c r="AD43" t="n">
        <v>341101.8913147125</v>
      </c>
      <c r="AE43" t="n">
        <v>466710.6560501759</v>
      </c>
      <c r="AF43" t="n">
        <v>1.99073543704651e-05</v>
      </c>
      <c r="AG43" t="n">
        <v>29</v>
      </c>
      <c r="AH43" t="n">
        <v>422168.4460692661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340.9939005134589</v>
      </c>
      <c r="AB44" t="n">
        <v>466.5628982716828</v>
      </c>
      <c r="AC44" t="n">
        <v>422.0347900857731</v>
      </c>
      <c r="AD44" t="n">
        <v>340993.9005134589</v>
      </c>
      <c r="AE44" t="n">
        <v>466562.8982716828</v>
      </c>
      <c r="AF44" t="n">
        <v>1.990272536831943e-05</v>
      </c>
      <c r="AG44" t="n">
        <v>29</v>
      </c>
      <c r="AH44" t="n">
        <v>422034.7900857731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340.8333780051633</v>
      </c>
      <c r="AB45" t="n">
        <v>466.3432642940795</v>
      </c>
      <c r="AC45" t="n">
        <v>421.8361176667339</v>
      </c>
      <c r="AD45" t="n">
        <v>340833.3780051633</v>
      </c>
      <c r="AE45" t="n">
        <v>466343.2642940795</v>
      </c>
      <c r="AF45" t="n">
        <v>1.990669308444429e-05</v>
      </c>
      <c r="AG45" t="n">
        <v>29</v>
      </c>
      <c r="AH45" t="n">
        <v>421836.1176667339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339.9187386301152</v>
      </c>
      <c r="AB46" t="n">
        <v>465.0918143500973</v>
      </c>
      <c r="AC46" t="n">
        <v>420.7041043489845</v>
      </c>
      <c r="AD46" t="n">
        <v>339918.7386301152</v>
      </c>
      <c r="AE46" t="n">
        <v>465091.8143500973</v>
      </c>
      <c r="AF46" t="n">
        <v>2.003939114595351e-05</v>
      </c>
      <c r="AG46" t="n">
        <v>29</v>
      </c>
      <c r="AH46" t="n">
        <v>420704.1043489844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339.4905441791111</v>
      </c>
      <c r="AB47" t="n">
        <v>464.5059398116275</v>
      </c>
      <c r="AC47" t="n">
        <v>420.1741448541862</v>
      </c>
      <c r="AD47" t="n">
        <v>339490.5441791111</v>
      </c>
      <c r="AE47" t="n">
        <v>464505.9398116275</v>
      </c>
      <c r="AF47" t="n">
        <v>2.009273488496551e-05</v>
      </c>
      <c r="AG47" t="n">
        <v>29</v>
      </c>
      <c r="AH47" t="n">
        <v>420174.1448541862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340.0021567770247</v>
      </c>
      <c r="AB48" t="n">
        <v>465.2059507388477</v>
      </c>
      <c r="AC48" t="n">
        <v>420.807347720984</v>
      </c>
      <c r="AD48" t="n">
        <v>340002.1567770247</v>
      </c>
      <c r="AE48" t="n">
        <v>465205.9507388477</v>
      </c>
      <c r="AF48" t="n">
        <v>2.003035357033577e-05</v>
      </c>
      <c r="AG48" t="n">
        <v>29</v>
      </c>
      <c r="AH48" t="n">
        <v>420807.347720984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340.1290503824408</v>
      </c>
      <c r="AB49" t="n">
        <v>465.3795721679288</v>
      </c>
      <c r="AC49" t="n">
        <v>420.9643989645528</v>
      </c>
      <c r="AD49" t="n">
        <v>340129.0503824408</v>
      </c>
      <c r="AE49" t="n">
        <v>465379.5721679288</v>
      </c>
      <c r="AF49" t="n">
        <v>2.001624613522516e-05</v>
      </c>
      <c r="AG49" t="n">
        <v>29</v>
      </c>
      <c r="AH49" t="n">
        <v>420964.3989645528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340.1893581993153</v>
      </c>
      <c r="AB50" t="n">
        <v>465.4620879835697</v>
      </c>
      <c r="AC50" t="n">
        <v>421.0390395865605</v>
      </c>
      <c r="AD50" t="n">
        <v>340189.3581993153</v>
      </c>
      <c r="AE50" t="n">
        <v>465462.0879835697</v>
      </c>
      <c r="AF50" t="n">
        <v>2.001007413236426e-05</v>
      </c>
      <c r="AG50" t="n">
        <v>29</v>
      </c>
      <c r="AH50" t="n">
        <v>421039.0395865605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339.8976362585406</v>
      </c>
      <c r="AB51" t="n">
        <v>465.062941154338</v>
      </c>
      <c r="AC51" t="n">
        <v>420.6779867705046</v>
      </c>
      <c r="AD51" t="n">
        <v>339897.6362585406</v>
      </c>
      <c r="AE51" t="n">
        <v>465062.941154338</v>
      </c>
      <c r="AF51" t="n">
        <v>2.002175685206524e-05</v>
      </c>
      <c r="AG51" t="n">
        <v>29</v>
      </c>
      <c r="AH51" t="n">
        <v>420677.9867705046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339.9028664517813</v>
      </c>
      <c r="AB52" t="n">
        <v>465.0700973354698</v>
      </c>
      <c r="AC52" t="n">
        <v>420.684459975753</v>
      </c>
      <c r="AD52" t="n">
        <v>339902.8664517814</v>
      </c>
      <c r="AE52" t="n">
        <v>465070.0973354698</v>
      </c>
      <c r="AF52" t="n">
        <v>2.000809027430183e-05</v>
      </c>
      <c r="AG52" t="n">
        <v>29</v>
      </c>
      <c r="AH52" t="n">
        <v>420684.459975753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338.8038838794279</v>
      </c>
      <c r="AB53" t="n">
        <v>463.5664208962866</v>
      </c>
      <c r="AC53" t="n">
        <v>419.3242923055023</v>
      </c>
      <c r="AD53" t="n">
        <v>338803.8838794279</v>
      </c>
      <c r="AE53" t="n">
        <v>463566.4208962866</v>
      </c>
      <c r="AF53" t="n">
        <v>2.014982591142878e-05</v>
      </c>
      <c r="AG53" t="n">
        <v>29</v>
      </c>
      <c r="AH53" t="n">
        <v>419324.2923055023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338.8798509313652</v>
      </c>
      <c r="AB54" t="n">
        <v>463.6703623681771</v>
      </c>
      <c r="AC54" t="n">
        <v>419.4183137491983</v>
      </c>
      <c r="AD54" t="n">
        <v>338879.8509313652</v>
      </c>
      <c r="AE54" t="n">
        <v>463670.362368177</v>
      </c>
      <c r="AF54" t="n">
        <v>2.014233133652626e-05</v>
      </c>
      <c r="AG54" t="n">
        <v>29</v>
      </c>
      <c r="AH54" t="n">
        <v>419418.3137491983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338.8948919881972</v>
      </c>
      <c r="AB55" t="n">
        <v>463.6909422056992</v>
      </c>
      <c r="AC55" t="n">
        <v>419.4369294759113</v>
      </c>
      <c r="AD55" t="n">
        <v>338894.8919881972</v>
      </c>
      <c r="AE55" t="n">
        <v>463690.9422056992</v>
      </c>
      <c r="AF55" t="n">
        <v>2.015247105551202e-05</v>
      </c>
      <c r="AG55" t="n">
        <v>29</v>
      </c>
      <c r="AH55" t="n">
        <v>419436.9294759113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338.457387535692</v>
      </c>
      <c r="AB56" t="n">
        <v>463.0923293124473</v>
      </c>
      <c r="AC56" t="n">
        <v>418.8954473570329</v>
      </c>
      <c r="AD56" t="n">
        <v>338457.387535692</v>
      </c>
      <c r="AE56" t="n">
        <v>463092.3293124473</v>
      </c>
      <c r="AF56" t="n">
        <v>2.019391164614945e-05</v>
      </c>
      <c r="AG56" t="n">
        <v>29</v>
      </c>
      <c r="AH56" t="n">
        <v>418895.4473570329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338.7492828656478</v>
      </c>
      <c r="AB57" t="n">
        <v>463.4917133804059</v>
      </c>
      <c r="AC57" t="n">
        <v>419.2567147700847</v>
      </c>
      <c r="AD57" t="n">
        <v>338749.2828656478</v>
      </c>
      <c r="AE57" t="n">
        <v>463491.7133804059</v>
      </c>
      <c r="AF57" t="n">
        <v>2.016261077449778e-05</v>
      </c>
      <c r="AG57" t="n">
        <v>29</v>
      </c>
      <c r="AH57" t="n">
        <v>419256.7147700847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339.1628393724919</v>
      </c>
      <c r="AB58" t="n">
        <v>464.0575596378955</v>
      </c>
      <c r="AC58" t="n">
        <v>419.7685574549296</v>
      </c>
      <c r="AD58" t="n">
        <v>339162.8393724919</v>
      </c>
      <c r="AE58" t="n">
        <v>464057.5596378954</v>
      </c>
      <c r="AF58" t="n">
        <v>2.011984761181872e-05</v>
      </c>
      <c r="AG58" t="n">
        <v>29</v>
      </c>
      <c r="AH58" t="n">
        <v>419768.5574549296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338.799578122121</v>
      </c>
      <c r="AB59" t="n">
        <v>463.5605295691827</v>
      </c>
      <c r="AC59" t="n">
        <v>419.3189632383887</v>
      </c>
      <c r="AD59" t="n">
        <v>338799.578122121</v>
      </c>
      <c r="AE59" t="n">
        <v>463560.5295691827</v>
      </c>
      <c r="AF59" t="n">
        <v>2.014321305122068e-05</v>
      </c>
      <c r="AG59" t="n">
        <v>29</v>
      </c>
      <c r="AH59" t="n">
        <v>419318.9632383886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338.8099904705936</v>
      </c>
      <c r="AB60" t="n">
        <v>463.5747762037232</v>
      </c>
      <c r="AC60" t="n">
        <v>419.3318501941239</v>
      </c>
      <c r="AD60" t="n">
        <v>338809.9904705936</v>
      </c>
      <c r="AE60" t="n">
        <v>463574.7762037232</v>
      </c>
      <c r="AF60" t="n">
        <v>2.012954647345727e-05</v>
      </c>
      <c r="AG60" t="n">
        <v>29</v>
      </c>
      <c r="AH60" t="n">
        <v>419331.8501941239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338.7676869642733</v>
      </c>
      <c r="AB61" t="n">
        <v>463.5168946800769</v>
      </c>
      <c r="AC61" t="n">
        <v>419.2794928018572</v>
      </c>
      <c r="AD61" t="n">
        <v>338767.6869642733</v>
      </c>
      <c r="AE61" t="n">
        <v>463516.8946800769</v>
      </c>
      <c r="AF61" t="n">
        <v>2.01249174713116e-05</v>
      </c>
      <c r="AG61" t="n">
        <v>29</v>
      </c>
      <c r="AH61" t="n">
        <v>419279.4928018572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338.5607041817208</v>
      </c>
      <c r="AB62" t="n">
        <v>463.2336917055528</v>
      </c>
      <c r="AC62" t="n">
        <v>419.0233183217438</v>
      </c>
      <c r="AD62" t="n">
        <v>338560.7041817209</v>
      </c>
      <c r="AE62" t="n">
        <v>463233.6917055527</v>
      </c>
      <c r="AF62" t="n">
        <v>2.013704104835979e-05</v>
      </c>
      <c r="AG62" t="n">
        <v>29</v>
      </c>
      <c r="AH62" t="n">
        <v>419023.3183217437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338.4583965640555</v>
      </c>
      <c r="AB63" t="n">
        <v>463.0937099095695</v>
      </c>
      <c r="AC63" t="n">
        <v>418.8966961919034</v>
      </c>
      <c r="AD63" t="n">
        <v>338458.3965640555</v>
      </c>
      <c r="AE63" t="n">
        <v>463093.7099095695</v>
      </c>
      <c r="AF63" t="n">
        <v>2.012954647345727e-05</v>
      </c>
      <c r="AG63" t="n">
        <v>29</v>
      </c>
      <c r="AH63" t="n">
        <v>418896.6961919034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337.5470591387232</v>
      </c>
      <c r="AB64" t="n">
        <v>461.8467778388601</v>
      </c>
      <c r="AC64" t="n">
        <v>417.7687695679423</v>
      </c>
      <c r="AD64" t="n">
        <v>337547.0591387232</v>
      </c>
      <c r="AE64" t="n">
        <v>461846.7778388601</v>
      </c>
      <c r="AF64" t="n">
        <v>2.0269739109869e-05</v>
      </c>
      <c r="AG64" t="n">
        <v>29</v>
      </c>
      <c r="AH64" t="n">
        <v>417768.7695679424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337.1341961225598</v>
      </c>
      <c r="AB65" t="n">
        <v>461.2818804459146</v>
      </c>
      <c r="AC65" t="n">
        <v>417.2577851893412</v>
      </c>
      <c r="AD65" t="n">
        <v>337134.1961225598</v>
      </c>
      <c r="AE65" t="n">
        <v>461281.8804459146</v>
      </c>
      <c r="AF65" t="n">
        <v>2.031073884315922e-05</v>
      </c>
      <c r="AG65" t="n">
        <v>29</v>
      </c>
      <c r="AH65" t="n">
        <v>417257.7851893412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337.4652860159134</v>
      </c>
      <c r="AB66" t="n">
        <v>461.7348922446562</v>
      </c>
      <c r="AC66" t="n">
        <v>417.6675621778169</v>
      </c>
      <c r="AD66" t="n">
        <v>337465.2860159134</v>
      </c>
      <c r="AE66" t="n">
        <v>461734.8922446562</v>
      </c>
      <c r="AF66" t="n">
        <v>2.028847554712528e-05</v>
      </c>
      <c r="AG66" t="n">
        <v>29</v>
      </c>
      <c r="AH66" t="n">
        <v>417667.5621778169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337.8571598127146</v>
      </c>
      <c r="AB67" t="n">
        <v>462.2710712616914</v>
      </c>
      <c r="AC67" t="n">
        <v>418.1525690219982</v>
      </c>
      <c r="AD67" t="n">
        <v>337857.1598127146</v>
      </c>
      <c r="AE67" t="n">
        <v>462271.0712616914</v>
      </c>
      <c r="AF67" t="n">
        <v>2.024549195577263e-05</v>
      </c>
      <c r="AG67" t="n">
        <v>29</v>
      </c>
      <c r="AH67" t="n">
        <v>418152.5690219982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337.6550465596667</v>
      </c>
      <c r="AB68" t="n">
        <v>461.9945309922639</v>
      </c>
      <c r="AC68" t="n">
        <v>417.9024213677581</v>
      </c>
      <c r="AD68" t="n">
        <v>337655.0465596667</v>
      </c>
      <c r="AE68" t="n">
        <v>461994.5309922639</v>
      </c>
      <c r="AF68" t="n">
        <v>2.026621225109135e-05</v>
      </c>
      <c r="AG68" t="n">
        <v>29</v>
      </c>
      <c r="AH68" t="n">
        <v>417902.4213677581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337.831129527832</v>
      </c>
      <c r="AB69" t="n">
        <v>462.2354554775399</v>
      </c>
      <c r="AC69" t="n">
        <v>418.1203523582991</v>
      </c>
      <c r="AD69" t="n">
        <v>337831.129527832</v>
      </c>
      <c r="AE69" t="n">
        <v>462235.4554775399</v>
      </c>
      <c r="AF69" t="n">
        <v>2.024923924322389e-05</v>
      </c>
      <c r="AG69" t="n">
        <v>29</v>
      </c>
      <c r="AH69" t="n">
        <v>418120.3523582991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337.8555753938209</v>
      </c>
      <c r="AB70" t="n">
        <v>462.2689033898615</v>
      </c>
      <c r="AC70" t="n">
        <v>418.1506080488131</v>
      </c>
      <c r="AD70" t="n">
        <v>337855.5753938209</v>
      </c>
      <c r="AE70" t="n">
        <v>462268.9033898615</v>
      </c>
      <c r="AF70" t="n">
        <v>2.024747581383506e-05</v>
      </c>
      <c r="AG70" t="n">
        <v>29</v>
      </c>
      <c r="AH70" t="n">
        <v>418150.6080488131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337.6717717986028</v>
      </c>
      <c r="AB71" t="n">
        <v>462.0174152020417</v>
      </c>
      <c r="AC71" t="n">
        <v>417.9231215406729</v>
      </c>
      <c r="AD71" t="n">
        <v>337671.7717986028</v>
      </c>
      <c r="AE71" t="n">
        <v>462017.4152020417</v>
      </c>
      <c r="AF71" t="n">
        <v>2.025849724751523e-05</v>
      </c>
      <c r="AG71" t="n">
        <v>29</v>
      </c>
      <c r="AH71" t="n">
        <v>417923.1215406729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337.6006126316773</v>
      </c>
      <c r="AB72" t="n">
        <v>461.9200520905333</v>
      </c>
      <c r="AC72" t="n">
        <v>417.835050627877</v>
      </c>
      <c r="AD72" t="n">
        <v>337600.6126316773</v>
      </c>
      <c r="AE72" t="n">
        <v>461920.0520905333</v>
      </c>
      <c r="AF72" t="n">
        <v>2.025695424680001e-05</v>
      </c>
      <c r="AG72" t="n">
        <v>29</v>
      </c>
      <c r="AH72" t="n">
        <v>417835.0506278769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337.4933497788784</v>
      </c>
      <c r="AB73" t="n">
        <v>461.7732903232308</v>
      </c>
      <c r="AC73" t="n">
        <v>417.7022955976643</v>
      </c>
      <c r="AD73" t="n">
        <v>337493.3497788784</v>
      </c>
      <c r="AE73" t="n">
        <v>461773.2903232307</v>
      </c>
      <c r="AF73" t="n">
        <v>2.02635671070081e-05</v>
      </c>
      <c r="AG73" t="n">
        <v>29</v>
      </c>
      <c r="AH73" t="n">
        <v>417702.2955976643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337.1050450203701</v>
      </c>
      <c r="AB74" t="n">
        <v>461.2419946218428</v>
      </c>
      <c r="AC74" t="n">
        <v>417.2217060123386</v>
      </c>
      <c r="AD74" t="n">
        <v>337105.0450203701</v>
      </c>
      <c r="AE74" t="n">
        <v>461241.9946218428</v>
      </c>
      <c r="AF74" t="n">
        <v>2.029310454927095e-05</v>
      </c>
      <c r="AG74" t="n">
        <v>29</v>
      </c>
      <c r="AH74" t="n">
        <v>417221.7060123386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337.0238741603259</v>
      </c>
      <c r="AB75" t="n">
        <v>461.1309330701247</v>
      </c>
      <c r="AC75" t="n">
        <v>417.1212440192407</v>
      </c>
      <c r="AD75" t="n">
        <v>337023.8741603259</v>
      </c>
      <c r="AE75" t="n">
        <v>461130.9330701247</v>
      </c>
      <c r="AF75" t="n">
        <v>2.02831852589588e-05</v>
      </c>
      <c r="AG75" t="n">
        <v>29</v>
      </c>
      <c r="AH75" t="n">
        <v>417121.2440192407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337.3760818927031</v>
      </c>
      <c r="AB76" t="n">
        <v>461.6128392278717</v>
      </c>
      <c r="AC76" t="n">
        <v>417.5571577296518</v>
      </c>
      <c r="AD76" t="n">
        <v>337376.0818927031</v>
      </c>
      <c r="AE76" t="n">
        <v>461612.8392278717</v>
      </c>
      <c r="AF76" t="n">
        <v>2.023777695219651e-05</v>
      </c>
      <c r="AG76" t="n">
        <v>29</v>
      </c>
      <c r="AH76" t="n">
        <v>417557.1577296518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337.1301663197231</v>
      </c>
      <c r="AB77" t="n">
        <v>461.276366691891</v>
      </c>
      <c r="AC77" t="n">
        <v>417.2527976602629</v>
      </c>
      <c r="AD77" t="n">
        <v>337130.1663197231</v>
      </c>
      <c r="AE77" t="n">
        <v>461276.366691891</v>
      </c>
      <c r="AF77" t="n">
        <v>2.024659409914065e-05</v>
      </c>
      <c r="AG77" t="n">
        <v>29</v>
      </c>
      <c r="AH77" t="n">
        <v>417252.7976602629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336.967399020176</v>
      </c>
      <c r="AB78" t="n">
        <v>461.0536612918643</v>
      </c>
      <c r="AC78" t="n">
        <v>417.0513469510458</v>
      </c>
      <c r="AD78" t="n">
        <v>336967.399020176</v>
      </c>
      <c r="AE78" t="n">
        <v>461053.6612918644</v>
      </c>
      <c r="AF78" t="n">
        <v>2.024086295362696e-05</v>
      </c>
      <c r="AG78" t="n">
        <v>29</v>
      </c>
      <c r="AH78" t="n">
        <v>417051.3469510459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336.1800269647644</v>
      </c>
      <c r="AB79" t="n">
        <v>459.9763441092466</v>
      </c>
      <c r="AC79" t="n">
        <v>416.0768474083129</v>
      </c>
      <c r="AD79" t="n">
        <v>336180.0269647643</v>
      </c>
      <c r="AE79" t="n">
        <v>459976.3441092466</v>
      </c>
      <c r="AF79" t="n">
        <v>2.037069544237933e-05</v>
      </c>
      <c r="AG79" t="n">
        <v>29</v>
      </c>
      <c r="AH79" t="n">
        <v>416076.8474083129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335.9855756690242</v>
      </c>
      <c r="AB80" t="n">
        <v>459.7102872678292</v>
      </c>
      <c r="AC80" t="n">
        <v>415.8361826584273</v>
      </c>
      <c r="AD80" t="n">
        <v>335985.5756690243</v>
      </c>
      <c r="AE80" t="n">
        <v>459710.2872678292</v>
      </c>
      <c r="AF80" t="n">
        <v>2.039494259647569e-05</v>
      </c>
      <c r="AG80" t="n">
        <v>29</v>
      </c>
      <c r="AH80" t="n">
        <v>415836.1826584273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336.2051876731704</v>
      </c>
      <c r="AB81" t="n">
        <v>460.0107701004997</v>
      </c>
      <c r="AC81" t="n">
        <v>416.1079878312781</v>
      </c>
      <c r="AD81" t="n">
        <v>336205.1876731704</v>
      </c>
      <c r="AE81" t="n">
        <v>460010.7701004997</v>
      </c>
      <c r="AF81" t="n">
        <v>2.038480287748995e-05</v>
      </c>
      <c r="AG81" t="n">
        <v>29</v>
      </c>
      <c r="AH81" t="n">
        <v>416107.9878312781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336.2054202829785</v>
      </c>
      <c r="AB82" t="n">
        <v>460.0110883675013</v>
      </c>
      <c r="AC82" t="n">
        <v>416.1082757233237</v>
      </c>
      <c r="AD82" t="n">
        <v>336205.4202829785</v>
      </c>
      <c r="AE82" t="n">
        <v>460011.0883675013</v>
      </c>
      <c r="AF82" t="n">
        <v>2.039273830973966e-05</v>
      </c>
      <c r="AG82" t="n">
        <v>29</v>
      </c>
      <c r="AH82" t="n">
        <v>416108.2757233237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335.9066223168498</v>
      </c>
      <c r="AB83" t="n">
        <v>459.602259808208</v>
      </c>
      <c r="AC83" t="n">
        <v>415.7384651879349</v>
      </c>
      <c r="AD83" t="n">
        <v>335906.6223168498</v>
      </c>
      <c r="AE83" t="n">
        <v>459602.259808208</v>
      </c>
      <c r="AF83" t="n">
        <v>2.04216144659817e-05</v>
      </c>
      <c r="AG83" t="n">
        <v>29</v>
      </c>
      <c r="AH83" t="n">
        <v>415738.4651879349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336.1751697908847</v>
      </c>
      <c r="AB84" t="n">
        <v>459.969698309661</v>
      </c>
      <c r="AC84" t="n">
        <v>416.0708358745124</v>
      </c>
      <c r="AD84" t="n">
        <v>336175.1697908847</v>
      </c>
      <c r="AE84" t="n">
        <v>459969.698309661</v>
      </c>
      <c r="AF84" t="n">
        <v>2.040111459933659e-05</v>
      </c>
      <c r="AG84" t="n">
        <v>29</v>
      </c>
      <c r="AH84" t="n">
        <v>416070.8358745124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336.3954674920653</v>
      </c>
      <c r="AB85" t="n">
        <v>460.2711193432649</v>
      </c>
      <c r="AC85" t="n">
        <v>416.3434897077162</v>
      </c>
      <c r="AD85" t="n">
        <v>336395.4674920653</v>
      </c>
      <c r="AE85" t="n">
        <v>460271.1193432649</v>
      </c>
      <c r="AF85" t="n">
        <v>2.037135672840014e-05</v>
      </c>
      <c r="AG85" t="n">
        <v>29</v>
      </c>
      <c r="AH85" t="n">
        <v>416343.4897077162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336.3923738216379</v>
      </c>
      <c r="AB86" t="n">
        <v>460.2668864469031</v>
      </c>
      <c r="AC86" t="n">
        <v>416.3396607930423</v>
      </c>
      <c r="AD86" t="n">
        <v>336392.3738216379</v>
      </c>
      <c r="AE86" t="n">
        <v>460266.8864469031</v>
      </c>
      <c r="AF86" t="n">
        <v>2.038017387534427e-05</v>
      </c>
      <c r="AG86" t="n">
        <v>29</v>
      </c>
      <c r="AH86" t="n">
        <v>416339.6607930423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336.3200433547034</v>
      </c>
      <c r="AB87" t="n">
        <v>460.1679207110483</v>
      </c>
      <c r="AC87" t="n">
        <v>416.2501402081182</v>
      </c>
      <c r="AD87" t="n">
        <v>336320.0433547035</v>
      </c>
      <c r="AE87" t="n">
        <v>460167.9207110483</v>
      </c>
      <c r="AF87" t="n">
        <v>2.038237816208031e-05</v>
      </c>
      <c r="AG87" t="n">
        <v>29</v>
      </c>
      <c r="AH87" t="n">
        <v>416250.1402081182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336.4582332075711</v>
      </c>
      <c r="AB88" t="n">
        <v>460.356998164248</v>
      </c>
      <c r="AC88" t="n">
        <v>416.4211723745563</v>
      </c>
      <c r="AD88" t="n">
        <v>336458.2332075711</v>
      </c>
      <c r="AE88" t="n">
        <v>460356.998164248</v>
      </c>
      <c r="AF88" t="n">
        <v>2.03687115843169e-05</v>
      </c>
      <c r="AG88" t="n">
        <v>29</v>
      </c>
      <c r="AH88" t="n">
        <v>416421.1723745563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336.3906669315508</v>
      </c>
      <c r="AB89" t="n">
        <v>460.2645510045833</v>
      </c>
      <c r="AC89" t="n">
        <v>416.3375482420596</v>
      </c>
      <c r="AD89" t="n">
        <v>336390.6669315508</v>
      </c>
      <c r="AE89" t="n">
        <v>460264.5510045832</v>
      </c>
      <c r="AF89" t="n">
        <v>2.038237816208031e-05</v>
      </c>
      <c r="AG89" t="n">
        <v>29</v>
      </c>
      <c r="AH89" t="n">
        <v>416337.5482420596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336.3616342207042</v>
      </c>
      <c r="AB90" t="n">
        <v>460.2248271687702</v>
      </c>
      <c r="AC90" t="n">
        <v>416.3016155933837</v>
      </c>
      <c r="AD90" t="n">
        <v>336361.6342207042</v>
      </c>
      <c r="AE90" t="n">
        <v>460224.8271687701</v>
      </c>
      <c r="AF90" t="n">
        <v>2.038546416351075e-05</v>
      </c>
      <c r="AG90" t="n">
        <v>29</v>
      </c>
      <c r="AH90" t="n">
        <v>416301.6155933837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336.2601877627041</v>
      </c>
      <c r="AB91" t="n">
        <v>460.0860236494325</v>
      </c>
      <c r="AC91" t="n">
        <v>416.1760592871197</v>
      </c>
      <c r="AD91" t="n">
        <v>336260.1877627041</v>
      </c>
      <c r="AE91" t="n">
        <v>460086.0236494325</v>
      </c>
      <c r="AF91" t="n">
        <v>2.039384045310768e-05</v>
      </c>
      <c r="AG91" t="n">
        <v>29</v>
      </c>
      <c r="AH91" t="n">
        <v>416176.0592871197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335.9715384831414</v>
      </c>
      <c r="AB92" t="n">
        <v>459.6910809708274</v>
      </c>
      <c r="AC92" t="n">
        <v>415.8188093834552</v>
      </c>
      <c r="AD92" t="n">
        <v>335971.5384831415</v>
      </c>
      <c r="AE92" t="n">
        <v>459691.0809708274</v>
      </c>
      <c r="AF92" t="n">
        <v>2.041015217495433e-05</v>
      </c>
      <c r="AG92" t="n">
        <v>29</v>
      </c>
      <c r="AH92" t="n">
        <v>415818.8093834552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336.1189689899583</v>
      </c>
      <c r="AB93" t="n">
        <v>459.8928018944293</v>
      </c>
      <c r="AC93" t="n">
        <v>416.0012783452255</v>
      </c>
      <c r="AD93" t="n">
        <v>336118.9689899583</v>
      </c>
      <c r="AE93" t="n">
        <v>459892.8018944293</v>
      </c>
      <c r="AF93" t="n">
        <v>2.038744802157318e-05</v>
      </c>
      <c r="AG93" t="n">
        <v>29</v>
      </c>
      <c r="AH93" t="n">
        <v>416001.2783452255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336.3271480751495</v>
      </c>
      <c r="AB94" t="n">
        <v>460.1776417030007</v>
      </c>
      <c r="AC94" t="n">
        <v>416.2589334422422</v>
      </c>
      <c r="AD94" t="n">
        <v>336327.1480751495</v>
      </c>
      <c r="AE94" t="n">
        <v>460177.6417030008</v>
      </c>
      <c r="AF94" t="n">
        <v>2.035460414920628e-05</v>
      </c>
      <c r="AG94" t="n">
        <v>29</v>
      </c>
      <c r="AH94" t="n">
        <v>416258.9334422422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336.0584243938217</v>
      </c>
      <c r="AB95" t="n">
        <v>459.809962106956</v>
      </c>
      <c r="AC95" t="n">
        <v>415.9263446708023</v>
      </c>
      <c r="AD95" t="n">
        <v>336058.4243938217</v>
      </c>
      <c r="AE95" t="n">
        <v>459809.962106956</v>
      </c>
      <c r="AF95" t="n">
        <v>2.037334058646257e-05</v>
      </c>
      <c r="AG95" t="n">
        <v>29</v>
      </c>
      <c r="AH95" t="n">
        <v>415926.3446708024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335.8971384587313</v>
      </c>
      <c r="AB96" t="n">
        <v>459.5892835751319</v>
      </c>
      <c r="AC96" t="n">
        <v>415.7267273883314</v>
      </c>
      <c r="AD96" t="n">
        <v>335897.1384587312</v>
      </c>
      <c r="AE96" t="n">
        <v>459589.2835751319</v>
      </c>
      <c r="AF96" t="n">
        <v>2.036915244166411e-05</v>
      </c>
      <c r="AG96" t="n">
        <v>29</v>
      </c>
      <c r="AH96" t="n">
        <v>415726.7273883314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335.8853602199248</v>
      </c>
      <c r="AB97" t="n">
        <v>459.5731680691777</v>
      </c>
      <c r="AC97" t="n">
        <v>415.7121499236471</v>
      </c>
      <c r="AD97" t="n">
        <v>335885.3602199248</v>
      </c>
      <c r="AE97" t="n">
        <v>459573.1680691777</v>
      </c>
      <c r="AF97" t="n">
        <v>2.036915244166411e-05</v>
      </c>
      <c r="AG97" t="n">
        <v>29</v>
      </c>
      <c r="AH97" t="n">
        <v>415712.1499236471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335.6759592308211</v>
      </c>
      <c r="AB98" t="n">
        <v>459.2866563977665</v>
      </c>
      <c r="AC98" t="n">
        <v>415.4529825240338</v>
      </c>
      <c r="AD98" t="n">
        <v>335675.9592308212</v>
      </c>
      <c r="AE98" t="n">
        <v>459286.6563977665</v>
      </c>
      <c r="AF98" t="n">
        <v>2.037488358717779e-05</v>
      </c>
      <c r="AG98" t="n">
        <v>29</v>
      </c>
      <c r="AH98" t="n">
        <v>415452.9825240338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335.2842308942746</v>
      </c>
      <c r="AB99" t="n">
        <v>458.7506764058689</v>
      </c>
      <c r="AC99" t="n">
        <v>414.9681557103103</v>
      </c>
      <c r="AD99" t="n">
        <v>335284.2308942746</v>
      </c>
      <c r="AE99" t="n">
        <v>458750.676405869</v>
      </c>
      <c r="AF99" t="n">
        <v>2.038237816208031e-05</v>
      </c>
      <c r="AG99" t="n">
        <v>29</v>
      </c>
      <c r="AH99" t="n">
        <v>414968.1557103103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335.137595793406</v>
      </c>
      <c r="AB100" t="n">
        <v>458.5500437917764</v>
      </c>
      <c r="AC100" t="n">
        <v>414.7866711913171</v>
      </c>
      <c r="AD100" t="n">
        <v>335137.595793406</v>
      </c>
      <c r="AE100" t="n">
        <v>458550.0437917764</v>
      </c>
      <c r="AF100" t="n">
        <v>2.039846945525335e-05</v>
      </c>
      <c r="AG100" t="n">
        <v>29</v>
      </c>
      <c r="AH100" t="n">
        <v>414786.671191317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334.9769225670623</v>
      </c>
      <c r="AB101" t="n">
        <v>458.3302035950907</v>
      </c>
      <c r="AC101" t="n">
        <v>414.5878122344553</v>
      </c>
      <c r="AD101" t="n">
        <v>334976.9225670623</v>
      </c>
      <c r="AE101" t="n">
        <v>458330.2035950907</v>
      </c>
      <c r="AF101" t="n">
        <v>2.039736731188534e-05</v>
      </c>
      <c r="AG101" t="n">
        <v>29</v>
      </c>
      <c r="AH101" t="n">
        <v>414587.8122344553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335.0236530585605</v>
      </c>
      <c r="AB102" t="n">
        <v>458.3941423151622</v>
      </c>
      <c r="AC102" t="n">
        <v>414.6456487328218</v>
      </c>
      <c r="AD102" t="n">
        <v>335023.6530585605</v>
      </c>
      <c r="AE102" t="n">
        <v>458394.1423151622</v>
      </c>
      <c r="AF102" t="n">
        <v>2.036805029829609e-05</v>
      </c>
      <c r="AG102" t="n">
        <v>29</v>
      </c>
      <c r="AH102" t="n">
        <v>414645.6487328218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325.163005401953</v>
      </c>
      <c r="AB103" t="n">
        <v>444.9023691703194</v>
      </c>
      <c r="AC103" t="n">
        <v>402.4415114811003</v>
      </c>
      <c r="AD103" t="n">
        <v>325163.005401953</v>
      </c>
      <c r="AE103" t="n">
        <v>444902.3691703195</v>
      </c>
      <c r="AF103" t="n">
        <v>2.050493650460377e-05</v>
      </c>
      <c r="AG103" t="n">
        <v>28</v>
      </c>
      <c r="AH103" t="n">
        <v>402441.5114811003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325.3010521775532</v>
      </c>
      <c r="AB104" t="n">
        <v>445.0912508588895</v>
      </c>
      <c r="AC104" t="n">
        <v>402.6123665664103</v>
      </c>
      <c r="AD104" t="n">
        <v>325301.0521775532</v>
      </c>
      <c r="AE104" t="n">
        <v>445091.2508588895</v>
      </c>
      <c r="AF104" t="n">
        <v>2.050559779062458e-05</v>
      </c>
      <c r="AG104" t="n">
        <v>28</v>
      </c>
      <c r="AH104" t="n">
        <v>402612.3665664103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325.3131035830829</v>
      </c>
      <c r="AB105" t="n">
        <v>445.1077401236057</v>
      </c>
      <c r="AC105" t="n">
        <v>402.6272821188448</v>
      </c>
      <c r="AD105" t="n">
        <v>325313.1035830828</v>
      </c>
      <c r="AE105" t="n">
        <v>445107.7401236057</v>
      </c>
      <c r="AF105" t="n">
        <v>2.05071407913398e-05</v>
      </c>
      <c r="AG105" t="n">
        <v>28</v>
      </c>
      <c r="AH105" t="n">
        <v>402627.2821188449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325.3833912274987</v>
      </c>
      <c r="AB106" t="n">
        <v>445.2039107795676</v>
      </c>
      <c r="AC106" t="n">
        <v>402.7142743823782</v>
      </c>
      <c r="AD106" t="n">
        <v>325383.3912274988</v>
      </c>
      <c r="AE106" t="n">
        <v>445203.9107795676</v>
      </c>
      <c r="AF106" t="n">
        <v>2.050383436123575e-05</v>
      </c>
      <c r="AG106" t="n">
        <v>28</v>
      </c>
      <c r="AH106" t="n">
        <v>402714.2743823781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325.3628625232039</v>
      </c>
      <c r="AB107" t="n">
        <v>445.1758225006889</v>
      </c>
      <c r="AC107" t="n">
        <v>402.6888668094134</v>
      </c>
      <c r="AD107" t="n">
        <v>325362.8625232039</v>
      </c>
      <c r="AE107" t="n">
        <v>445175.8225006888</v>
      </c>
      <c r="AF107" t="n">
        <v>2.051287193685348e-05</v>
      </c>
      <c r="AG107" t="n">
        <v>28</v>
      </c>
      <c r="AH107" t="n">
        <v>402688.8668094134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325.2051794611912</v>
      </c>
      <c r="AB108" t="n">
        <v>444.9600735787574</v>
      </c>
      <c r="AC108" t="n">
        <v>402.4937086617856</v>
      </c>
      <c r="AD108" t="n">
        <v>325205.1794611912</v>
      </c>
      <c r="AE108" t="n">
        <v>444960.0735787574</v>
      </c>
      <c r="AF108" t="n">
        <v>2.052940408737373e-05</v>
      </c>
      <c r="AG108" t="n">
        <v>28</v>
      </c>
      <c r="AH108" t="n">
        <v>402493.7086617856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325.2223509556431</v>
      </c>
      <c r="AB109" t="n">
        <v>444.9835683750193</v>
      </c>
      <c r="AC109" t="n">
        <v>402.5149611476675</v>
      </c>
      <c r="AD109" t="n">
        <v>325222.3509556431</v>
      </c>
      <c r="AE109" t="n">
        <v>444983.5683750194</v>
      </c>
      <c r="AF109" t="n">
        <v>2.052786108665851e-05</v>
      </c>
      <c r="AG109" t="n">
        <v>28</v>
      </c>
      <c r="AH109" t="n">
        <v>402514.9611476675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325.3657490176089</v>
      </c>
      <c r="AB110" t="n">
        <v>445.1797719296769</v>
      </c>
      <c r="AC110" t="n">
        <v>402.6924393104419</v>
      </c>
      <c r="AD110" t="n">
        <v>325365.7490176089</v>
      </c>
      <c r="AE110" t="n">
        <v>445179.7719296769</v>
      </c>
      <c r="AF110" t="n">
        <v>2.05071407913398e-05</v>
      </c>
      <c r="AG110" t="n">
        <v>28</v>
      </c>
      <c r="AH110" t="n">
        <v>402692.4393104419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325.4702737750799</v>
      </c>
      <c r="AB111" t="n">
        <v>445.3227873141556</v>
      </c>
      <c r="AC111" t="n">
        <v>402.8218055073493</v>
      </c>
      <c r="AD111" t="n">
        <v>325470.2737750799</v>
      </c>
      <c r="AE111" t="n">
        <v>445322.7873141556</v>
      </c>
      <c r="AF111" t="n">
        <v>2.050229136052052e-05</v>
      </c>
      <c r="AG111" t="n">
        <v>28</v>
      </c>
      <c r="AH111" t="n">
        <v>402821.8055073493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325.4028603853929</v>
      </c>
      <c r="AB112" t="n">
        <v>445.2305493403169</v>
      </c>
      <c r="AC112" t="n">
        <v>402.738370596277</v>
      </c>
      <c r="AD112" t="n">
        <v>325402.8603853929</v>
      </c>
      <c r="AE112" t="n">
        <v>445230.549340317</v>
      </c>
      <c r="AF112" t="n">
        <v>2.050493650460377e-05</v>
      </c>
      <c r="AG112" t="n">
        <v>28</v>
      </c>
      <c r="AH112" t="n">
        <v>402738.3705962771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325.4231234482162</v>
      </c>
      <c r="AB113" t="n">
        <v>445.258274156815</v>
      </c>
      <c r="AC113" t="n">
        <v>402.7634493952006</v>
      </c>
      <c r="AD113" t="n">
        <v>325423.1234482162</v>
      </c>
      <c r="AE113" t="n">
        <v>445258.274156815</v>
      </c>
      <c r="AF113" t="n">
        <v>2.05007483598053e-05</v>
      </c>
      <c r="AG113" t="n">
        <v>28</v>
      </c>
      <c r="AH113" t="n">
        <v>402763.4493952005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325.4107322651846</v>
      </c>
      <c r="AB114" t="n">
        <v>445.2413199935309</v>
      </c>
      <c r="AC114" t="n">
        <v>402.7481133134649</v>
      </c>
      <c r="AD114" t="n">
        <v>325410.7322651846</v>
      </c>
      <c r="AE114" t="n">
        <v>445241.3199935309</v>
      </c>
      <c r="AF114" t="n">
        <v>2.049766235837485e-05</v>
      </c>
      <c r="AG114" t="n">
        <v>28</v>
      </c>
      <c r="AH114" t="n">
        <v>402748.1133134649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325.2529663944703</v>
      </c>
      <c r="AB115" t="n">
        <v>445.0254577690804</v>
      </c>
      <c r="AC115" t="n">
        <v>402.5528526767515</v>
      </c>
      <c r="AD115" t="n">
        <v>325252.9663944702</v>
      </c>
      <c r="AE115" t="n">
        <v>445025.4577690805</v>
      </c>
      <c r="AF115" t="n">
        <v>2.051088807879105e-05</v>
      </c>
      <c r="AG115" t="n">
        <v>28</v>
      </c>
      <c r="AH115" t="n">
        <v>402552.8526767515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325.1440909454524</v>
      </c>
      <c r="AB116" t="n">
        <v>444.8764895764884</v>
      </c>
      <c r="AC116" t="n">
        <v>402.4181017993823</v>
      </c>
      <c r="AD116" t="n">
        <v>325144.0909454524</v>
      </c>
      <c r="AE116" t="n">
        <v>444876.4895764884</v>
      </c>
      <c r="AF116" t="n">
        <v>2.052521594257527e-05</v>
      </c>
      <c r="AG116" t="n">
        <v>28</v>
      </c>
      <c r="AH116" t="n">
        <v>402418.1017993822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325.1464397777227</v>
      </c>
      <c r="AB117" t="n">
        <v>444.8797033524239</v>
      </c>
      <c r="AC117" t="n">
        <v>402.4210088570529</v>
      </c>
      <c r="AD117" t="n">
        <v>325146.4397777227</v>
      </c>
      <c r="AE117" t="n">
        <v>444879.7033524239</v>
      </c>
      <c r="AF117" t="n">
        <v>2.052455465655446e-05</v>
      </c>
      <c r="AG117" t="n">
        <v>28</v>
      </c>
      <c r="AH117" t="n">
        <v>402421.0088570529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325.315459935961</v>
      </c>
      <c r="AB118" t="n">
        <v>445.1109641895687</v>
      </c>
      <c r="AC118" t="n">
        <v>402.6301984844774</v>
      </c>
      <c r="AD118" t="n">
        <v>325315.4599359611</v>
      </c>
      <c r="AE118" t="n">
        <v>445110.9641895687</v>
      </c>
      <c r="AF118" t="n">
        <v>2.050647950531899e-05</v>
      </c>
      <c r="AG118" t="n">
        <v>28</v>
      </c>
      <c r="AH118" t="n">
        <v>402630.1984844774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325.3514324688326</v>
      </c>
      <c r="AB119" t="n">
        <v>445.1601833960396</v>
      </c>
      <c r="AC119" t="n">
        <v>402.6747202789623</v>
      </c>
      <c r="AD119" t="n">
        <v>325351.4324688326</v>
      </c>
      <c r="AE119" t="n">
        <v>445160.1833960396</v>
      </c>
      <c r="AF119" t="n">
        <v>2.050295264654133e-05</v>
      </c>
      <c r="AG119" t="n">
        <v>28</v>
      </c>
      <c r="AH119" t="n">
        <v>402674.7202789623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325.3400806485105</v>
      </c>
      <c r="AB120" t="n">
        <v>445.144651334668</v>
      </c>
      <c r="AC120" t="n">
        <v>402.6606705757286</v>
      </c>
      <c r="AD120" t="n">
        <v>325340.0806485105</v>
      </c>
      <c r="AE120" t="n">
        <v>445144.651334668</v>
      </c>
      <c r="AF120" t="n">
        <v>2.050449564725656e-05</v>
      </c>
      <c r="AG120" t="n">
        <v>28</v>
      </c>
      <c r="AH120" t="n">
        <v>402660.6705757286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325.397109133358</v>
      </c>
      <c r="AB121" t="n">
        <v>445.2226802235554</v>
      </c>
      <c r="AC121" t="n">
        <v>402.7312524969748</v>
      </c>
      <c r="AD121" t="n">
        <v>325397.1091333579</v>
      </c>
      <c r="AE121" t="n">
        <v>445222.6802235554</v>
      </c>
      <c r="AF121" t="n">
        <v>2.049656021500684e-05</v>
      </c>
      <c r="AG121" t="n">
        <v>28</v>
      </c>
      <c r="AH121" t="n">
        <v>402731.2524969748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325.3018975153496</v>
      </c>
      <c r="AB122" t="n">
        <v>445.0924074873562</v>
      </c>
      <c r="AC122" t="n">
        <v>402.6134128078796</v>
      </c>
      <c r="AD122" t="n">
        <v>325301.8975153496</v>
      </c>
      <c r="AE122" t="n">
        <v>445092.4074873562</v>
      </c>
      <c r="AF122" t="n">
        <v>2.049700107235405e-05</v>
      </c>
      <c r="AG122" t="n">
        <v>28</v>
      </c>
      <c r="AH122" t="n">
        <v>402613.4128078796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325.2530791237484</v>
      </c>
      <c r="AB123" t="n">
        <v>445.025612010252</v>
      </c>
      <c r="AC123" t="n">
        <v>402.5529921973621</v>
      </c>
      <c r="AD123" t="n">
        <v>325253.0791237483</v>
      </c>
      <c r="AE123" t="n">
        <v>445025.612010252</v>
      </c>
      <c r="AF123" t="n">
        <v>2.049920535909008e-05</v>
      </c>
      <c r="AG123" t="n">
        <v>28</v>
      </c>
      <c r="AH123" t="n">
        <v>402552.9921973621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324.9678765643297</v>
      </c>
      <c r="AB124" t="n">
        <v>444.6353852862065</v>
      </c>
      <c r="AC124" t="n">
        <v>402.2000081641729</v>
      </c>
      <c r="AD124" t="n">
        <v>324967.8765643297</v>
      </c>
      <c r="AE124" t="n">
        <v>444635.3852862065</v>
      </c>
      <c r="AF124" t="n">
        <v>2.0520366511756e-05</v>
      </c>
      <c r="AG124" t="n">
        <v>28</v>
      </c>
      <c r="AH124" t="n">
        <v>402200.0081641729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324.8830523921326</v>
      </c>
      <c r="AB125" t="n">
        <v>444.5193251116281</v>
      </c>
      <c r="AC125" t="n">
        <v>402.0950246097647</v>
      </c>
      <c r="AD125" t="n">
        <v>324883.0523921326</v>
      </c>
      <c r="AE125" t="n">
        <v>444519.3251116281</v>
      </c>
      <c r="AF125" t="n">
        <v>2.052301165583924e-05</v>
      </c>
      <c r="AG125" t="n">
        <v>28</v>
      </c>
      <c r="AH125" t="n">
        <v>402095.0246097647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324.9036390923246</v>
      </c>
      <c r="AB126" t="n">
        <v>444.5474927430519</v>
      </c>
      <c r="AC126" t="n">
        <v>402.120503961979</v>
      </c>
      <c r="AD126" t="n">
        <v>324903.6390923247</v>
      </c>
      <c r="AE126" t="n">
        <v>444547.4927430518</v>
      </c>
      <c r="AF126" t="n">
        <v>2.05071407913398e-05</v>
      </c>
      <c r="AG126" t="n">
        <v>28</v>
      </c>
      <c r="AH126" t="n">
        <v>402120.5039619789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325.036601942824</v>
      </c>
      <c r="AB127" t="n">
        <v>444.7294183810122</v>
      </c>
      <c r="AC127" t="n">
        <v>402.2850668723865</v>
      </c>
      <c r="AD127" t="n">
        <v>325036.601942824</v>
      </c>
      <c r="AE127" t="n">
        <v>444729.4183810122</v>
      </c>
      <c r="AF127" t="n">
        <v>2.049589892898603e-05</v>
      </c>
      <c r="AG127" t="n">
        <v>28</v>
      </c>
      <c r="AH127" t="n">
        <v>402285.0668723865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324.9331760178683</v>
      </c>
      <c r="AB128" t="n">
        <v>444.5879064676579</v>
      </c>
      <c r="AC128" t="n">
        <v>402.1570606574296</v>
      </c>
      <c r="AD128" t="n">
        <v>324933.1760178683</v>
      </c>
      <c r="AE128" t="n">
        <v>444587.9064676579</v>
      </c>
      <c r="AF128" t="n">
        <v>2.050030750245809e-05</v>
      </c>
      <c r="AG128" t="n">
        <v>28</v>
      </c>
      <c r="AH128" t="n">
        <v>402157.0606574296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333.8167690323533</v>
      </c>
      <c r="AB129" t="n">
        <v>456.7428303465401</v>
      </c>
      <c r="AC129" t="n">
        <v>413.1519356608541</v>
      </c>
      <c r="AD129" t="n">
        <v>333816.7690323533</v>
      </c>
      <c r="AE129" t="n">
        <v>456742.8303465401</v>
      </c>
      <c r="AF129" t="n">
        <v>2.049545807163882e-05</v>
      </c>
      <c r="AG129" t="n">
        <v>29</v>
      </c>
      <c r="AH129" t="n">
        <v>413151.9356608541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333.6895511192353</v>
      </c>
      <c r="AB130" t="n">
        <v>456.5687651853538</v>
      </c>
      <c r="AC130" t="n">
        <v>412.9944830343495</v>
      </c>
      <c r="AD130" t="n">
        <v>333689.5511192353</v>
      </c>
      <c r="AE130" t="n">
        <v>456568.7651853538</v>
      </c>
      <c r="AF130" t="n">
        <v>2.049171078418756e-05</v>
      </c>
      <c r="AG130" t="n">
        <v>29</v>
      </c>
      <c r="AH130" t="n">
        <v>412994.4830343495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324.5414970530555</v>
      </c>
      <c r="AB131" t="n">
        <v>444.0519940283447</v>
      </c>
      <c r="AC131" t="n">
        <v>401.6722949491667</v>
      </c>
      <c r="AD131" t="n">
        <v>324541.4970530556</v>
      </c>
      <c r="AE131" t="n">
        <v>444051.9940283448</v>
      </c>
      <c r="AF131" t="n">
        <v>2.049854407306927e-05</v>
      </c>
      <c r="AG131" t="n">
        <v>28</v>
      </c>
      <c r="AH131" t="n">
        <v>401672.2949491667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324.5383144860004</v>
      </c>
      <c r="AB132" t="n">
        <v>444.047639499695</v>
      </c>
      <c r="AC132" t="n">
        <v>401.6683560106196</v>
      </c>
      <c r="AD132" t="n">
        <v>324538.3144860005</v>
      </c>
      <c r="AE132" t="n">
        <v>444047.639499695</v>
      </c>
      <c r="AF132" t="n">
        <v>2.051287193685348e-05</v>
      </c>
      <c r="AG132" t="n">
        <v>28</v>
      </c>
      <c r="AH132" t="n">
        <v>401668.3560106196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324.294070515976</v>
      </c>
      <c r="AB133" t="n">
        <v>443.713454124624</v>
      </c>
      <c r="AC133" t="n">
        <v>401.3660648187134</v>
      </c>
      <c r="AD133" t="n">
        <v>324294.070515976</v>
      </c>
      <c r="AE133" t="n">
        <v>443713.454124624</v>
      </c>
      <c r="AF133" t="n">
        <v>2.05208073691032e-05</v>
      </c>
      <c r="AG133" t="n">
        <v>28</v>
      </c>
      <c r="AH133" t="n">
        <v>401366.0648187133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324.2824732285487</v>
      </c>
      <c r="AB134" t="n">
        <v>443.6975862043298</v>
      </c>
      <c r="AC134" t="n">
        <v>401.3517113104612</v>
      </c>
      <c r="AD134" t="n">
        <v>324282.4732285487</v>
      </c>
      <c r="AE134" t="n">
        <v>443697.5862043297</v>
      </c>
      <c r="AF134" t="n">
        <v>2.050912464940223e-05</v>
      </c>
      <c r="AG134" t="n">
        <v>28</v>
      </c>
      <c r="AH134" t="n">
        <v>401351.7113104612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333.2252015731188</v>
      </c>
      <c r="AB135" t="n">
        <v>455.933421650701</v>
      </c>
      <c r="AC135" t="n">
        <v>412.4197757949336</v>
      </c>
      <c r="AD135" t="n">
        <v>333225.2015731188</v>
      </c>
      <c r="AE135" t="n">
        <v>455933.421650701</v>
      </c>
      <c r="AF135" t="n">
        <v>2.04939150709236e-05</v>
      </c>
      <c r="AG135" t="n">
        <v>29</v>
      </c>
      <c r="AH135" t="n">
        <v>412419.7757949336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324.016365543784</v>
      </c>
      <c r="AB136" t="n">
        <v>443.3334859301923</v>
      </c>
      <c r="AC136" t="n">
        <v>401.0223602554694</v>
      </c>
      <c r="AD136" t="n">
        <v>324016.365543784</v>
      </c>
      <c r="AE136" t="n">
        <v>443333.4859301923</v>
      </c>
      <c r="AF136" t="n">
        <v>2.049810321572206e-05</v>
      </c>
      <c r="AG136" t="n">
        <v>28</v>
      </c>
      <c r="AH136" t="n">
        <v>401022.3602554694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332.937937865834</v>
      </c>
      <c r="AB137" t="n">
        <v>455.5403747732135</v>
      </c>
      <c r="AC137" t="n">
        <v>412.0642407597888</v>
      </c>
      <c r="AD137" t="n">
        <v>332937.937865834</v>
      </c>
      <c r="AE137" t="n">
        <v>455540.3747732135</v>
      </c>
      <c r="AF137" t="n">
        <v>2.049237207020837e-05</v>
      </c>
      <c r="AG137" t="n">
        <v>29</v>
      </c>
      <c r="AH137" t="n">
        <v>412064.2407597888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332.8505924411285</v>
      </c>
      <c r="AB138" t="n">
        <v>455.4208649097233</v>
      </c>
      <c r="AC138" t="n">
        <v>411.9561367499369</v>
      </c>
      <c r="AD138" t="n">
        <v>332850.5924411285</v>
      </c>
      <c r="AE138" t="n">
        <v>455420.8649097233</v>
      </c>
      <c r="AF138" t="n">
        <v>2.04939150709236e-05</v>
      </c>
      <c r="AG138" t="n">
        <v>29</v>
      </c>
      <c r="AH138" t="n">
        <v>411956.136749937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332.7509209188909</v>
      </c>
      <c r="AB139" t="n">
        <v>455.2844899358005</v>
      </c>
      <c r="AC139" t="n">
        <v>411.8327772121219</v>
      </c>
      <c r="AD139" t="n">
        <v>332750.9209188909</v>
      </c>
      <c r="AE139" t="n">
        <v>455284.4899358005</v>
      </c>
      <c r="AF139" t="n">
        <v>2.049060864081955e-05</v>
      </c>
      <c r="AG139" t="n">
        <v>29</v>
      </c>
      <c r="AH139" t="n">
        <v>411832.7772121219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323.4964195511404</v>
      </c>
      <c r="AB140" t="n">
        <v>442.6220728846591</v>
      </c>
      <c r="AC140" t="n">
        <v>400.3788434725275</v>
      </c>
      <c r="AD140" t="n">
        <v>323496.4195511405</v>
      </c>
      <c r="AE140" t="n">
        <v>442622.0728846591</v>
      </c>
      <c r="AF140" t="n">
        <v>2.050978593542304e-05</v>
      </c>
      <c r="AG140" t="n">
        <v>28</v>
      </c>
      <c r="AH140" t="n">
        <v>400378.8434725275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323.176025569637</v>
      </c>
      <c r="AB141" t="n">
        <v>442.1836957043812</v>
      </c>
      <c r="AC141" t="n">
        <v>399.982304395069</v>
      </c>
      <c r="AD141" t="n">
        <v>323176.025569637</v>
      </c>
      <c r="AE141" t="n">
        <v>442183.6957043812</v>
      </c>
      <c r="AF141" t="n">
        <v>2.051617836695753e-05</v>
      </c>
      <c r="AG141" t="n">
        <v>28</v>
      </c>
      <c r="AH141" t="n">
        <v>399982.304395069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323.1248771437899</v>
      </c>
      <c r="AB142" t="n">
        <v>442.1137121716279</v>
      </c>
      <c r="AC142" t="n">
        <v>399.9189999924592</v>
      </c>
      <c r="AD142" t="n">
        <v>323124.87714379</v>
      </c>
      <c r="AE142" t="n">
        <v>442113.7121716279</v>
      </c>
      <c r="AF142" t="n">
        <v>2.050559779062458e-05</v>
      </c>
      <c r="AG142" t="n">
        <v>28</v>
      </c>
      <c r="AH142" t="n">
        <v>399918.9999924592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332.0430429002267</v>
      </c>
      <c r="AB143" t="n">
        <v>454.3159400012901</v>
      </c>
      <c r="AC143" t="n">
        <v>410.9566643239928</v>
      </c>
      <c r="AD143" t="n">
        <v>332043.0429002267</v>
      </c>
      <c r="AE143" t="n">
        <v>454315.9400012901</v>
      </c>
      <c r="AF143" t="n">
        <v>2.048708178204189e-05</v>
      </c>
      <c r="AG143" t="n">
        <v>29</v>
      </c>
      <c r="AH143" t="n">
        <v>410956.6643239927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331.9020601514378</v>
      </c>
      <c r="AB144" t="n">
        <v>454.1230411846773</v>
      </c>
      <c r="AC144" t="n">
        <v>410.7821754997024</v>
      </c>
      <c r="AD144" t="n">
        <v>331902.0601514378</v>
      </c>
      <c r="AE144" t="n">
        <v>454123.0411846773</v>
      </c>
      <c r="AF144" t="n">
        <v>2.049060864081955e-05</v>
      </c>
      <c r="AG144" t="n">
        <v>29</v>
      </c>
      <c r="AH144" t="n">
        <v>410782.1754997023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331.6943410280714</v>
      </c>
      <c r="AB145" t="n">
        <v>453.8388307161665</v>
      </c>
      <c r="AC145" t="n">
        <v>410.5250896794143</v>
      </c>
      <c r="AD145" t="n">
        <v>331694.3410280715</v>
      </c>
      <c r="AE145" t="n">
        <v>453838.8307161665</v>
      </c>
      <c r="AF145" t="n">
        <v>2.048972692612514e-05</v>
      </c>
      <c r="AG145" t="n">
        <v>29</v>
      </c>
      <c r="AH145" t="n">
        <v>410525.0896794143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331.5789198227751</v>
      </c>
      <c r="AB146" t="n">
        <v>453.6809063310558</v>
      </c>
      <c r="AC146" t="n">
        <v>410.3822373759702</v>
      </c>
      <c r="AD146" t="n">
        <v>331578.9198227751</v>
      </c>
      <c r="AE146" t="n">
        <v>453680.9063310558</v>
      </c>
      <c r="AF146" t="n">
        <v>2.04943559282708e-05</v>
      </c>
      <c r="AG146" t="n">
        <v>29</v>
      </c>
      <c r="AH146" t="n">
        <v>410382.2373759702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321.5156482227642</v>
      </c>
      <c r="AB147" t="n">
        <v>439.9118941677111</v>
      </c>
      <c r="AC147" t="n">
        <v>397.9273204085652</v>
      </c>
      <c r="AD147" t="n">
        <v>321515.6482227642</v>
      </c>
      <c r="AE147" t="n">
        <v>439911.8941677111</v>
      </c>
      <c r="AF147" t="n">
        <v>2.063939799550181e-05</v>
      </c>
      <c r="AG147" t="n">
        <v>28</v>
      </c>
      <c r="AH147" t="n">
        <v>397927.3204085652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321.5405807821327</v>
      </c>
      <c r="AB148" t="n">
        <v>439.9460079953859</v>
      </c>
      <c r="AC148" t="n">
        <v>397.9581784604059</v>
      </c>
      <c r="AD148" t="n">
        <v>321540.5807821327</v>
      </c>
      <c r="AE148" t="n">
        <v>439946.0079953859</v>
      </c>
      <c r="AF148" t="n">
        <v>2.064424742632108e-05</v>
      </c>
      <c r="AG148" t="n">
        <v>28</v>
      </c>
      <c r="AH148" t="n">
        <v>397958.1784604059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321.5796624781134</v>
      </c>
      <c r="AB149" t="n">
        <v>439.9994812959895</v>
      </c>
      <c r="AC149" t="n">
        <v>398.00654834425</v>
      </c>
      <c r="AD149" t="n">
        <v>321579.6624781134</v>
      </c>
      <c r="AE149" t="n">
        <v>439999.4812959895</v>
      </c>
      <c r="AF149" t="n">
        <v>2.064645171305711e-05</v>
      </c>
      <c r="AG149" t="n">
        <v>28</v>
      </c>
      <c r="AH149" t="n">
        <v>398006.54834425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321.68840369924</v>
      </c>
      <c r="AB150" t="n">
        <v>440.1482658320591</v>
      </c>
      <c r="AC150" t="n">
        <v>398.1411330930175</v>
      </c>
      <c r="AD150" t="n">
        <v>321688.4036992401</v>
      </c>
      <c r="AE150" t="n">
        <v>440148.265832059</v>
      </c>
      <c r="AF150" t="n">
        <v>2.064160228223784e-05</v>
      </c>
      <c r="AG150" t="n">
        <v>28</v>
      </c>
      <c r="AH150" t="n">
        <v>398141.1330930175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321.8167838160255</v>
      </c>
      <c r="AB151" t="n">
        <v>440.3239211715759</v>
      </c>
      <c r="AC151" t="n">
        <v>398.3000241334647</v>
      </c>
      <c r="AD151" t="n">
        <v>321816.7838160255</v>
      </c>
      <c r="AE151" t="n">
        <v>440323.9211715759</v>
      </c>
      <c r="AF151" t="n">
        <v>2.063454856468253e-05</v>
      </c>
      <c r="AG151" t="n">
        <v>28</v>
      </c>
      <c r="AH151" t="n">
        <v>398300.0241334647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322.043518867795</v>
      </c>
      <c r="AB152" t="n">
        <v>440.6341500722515</v>
      </c>
      <c r="AC152" t="n">
        <v>398.5806452232688</v>
      </c>
      <c r="AD152" t="n">
        <v>322043.518867795</v>
      </c>
      <c r="AE152" t="n">
        <v>440634.1500722516</v>
      </c>
      <c r="AF152" t="n">
        <v>2.0625951846412e-05</v>
      </c>
      <c r="AG152" t="n">
        <v>28</v>
      </c>
      <c r="AH152" t="n">
        <v>398580.6452232688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322.1487409769323</v>
      </c>
      <c r="AB153" t="n">
        <v>440.7781196040449</v>
      </c>
      <c r="AC153" t="n">
        <v>398.7108745050105</v>
      </c>
      <c r="AD153" t="n">
        <v>322148.7409769323</v>
      </c>
      <c r="AE153" t="n">
        <v>440778.1196040449</v>
      </c>
      <c r="AF153" t="n">
        <v>2.062220455896074e-05</v>
      </c>
      <c r="AG153" t="n">
        <v>28</v>
      </c>
      <c r="AH153" t="n">
        <v>398710.8745050105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322.1882568113329</v>
      </c>
      <c r="AB154" t="n">
        <v>440.8321869119874</v>
      </c>
      <c r="AC154" t="n">
        <v>398.7597817049668</v>
      </c>
      <c r="AD154" t="n">
        <v>322188.2568113329</v>
      </c>
      <c r="AE154" t="n">
        <v>440832.1869119874</v>
      </c>
      <c r="AF154" t="n">
        <v>2.063300556396731e-05</v>
      </c>
      <c r="AG154" t="n">
        <v>28</v>
      </c>
      <c r="AH154" t="n">
        <v>398759.7817049668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322.2151648017517</v>
      </c>
      <c r="AB155" t="n">
        <v>440.8690036115751</v>
      </c>
      <c r="AC155" t="n">
        <v>398.7930846704185</v>
      </c>
      <c r="AD155" t="n">
        <v>322215.1648017517</v>
      </c>
      <c r="AE155" t="n">
        <v>440869.0036115751</v>
      </c>
      <c r="AF155" t="n">
        <v>2.064050013886982e-05</v>
      </c>
      <c r="AG155" t="n">
        <v>28</v>
      </c>
      <c r="AH155" t="n">
        <v>398793.0846704185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322.3325428924671</v>
      </c>
      <c r="AB156" t="n">
        <v>441.0296054936479</v>
      </c>
      <c r="AC156" t="n">
        <v>398.9383589342723</v>
      </c>
      <c r="AD156" t="n">
        <v>322332.5428924671</v>
      </c>
      <c r="AE156" t="n">
        <v>441029.6054936479</v>
      </c>
      <c r="AF156" t="n">
        <v>2.064358614030027e-05</v>
      </c>
      <c r="AG156" t="n">
        <v>28</v>
      </c>
      <c r="AH156" t="n">
        <v>398938.3589342723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322.541732774595</v>
      </c>
      <c r="AB157" t="n">
        <v>441.3158283191816</v>
      </c>
      <c r="AC157" t="n">
        <v>399.1972650550534</v>
      </c>
      <c r="AD157" t="n">
        <v>322541.732774595</v>
      </c>
      <c r="AE157" t="n">
        <v>441315.8283191816</v>
      </c>
      <c r="AF157" t="n">
        <v>2.064358614030027e-05</v>
      </c>
      <c r="AG157" t="n">
        <v>28</v>
      </c>
      <c r="AH157" t="n">
        <v>399197.2650550534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322.6777097423085</v>
      </c>
      <c r="AB158" t="n">
        <v>441.5018780052876</v>
      </c>
      <c r="AC158" t="n">
        <v>399.3655584202398</v>
      </c>
      <c r="AD158" t="n">
        <v>322677.7097423085</v>
      </c>
      <c r="AE158" t="n">
        <v>441501.8780052876</v>
      </c>
      <c r="AF158" t="n">
        <v>2.063609156539775e-05</v>
      </c>
      <c r="AG158" t="n">
        <v>28</v>
      </c>
      <c r="AH158" t="n">
        <v>399365.5584202398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324.3224846014921</v>
      </c>
      <c r="AB2" t="n">
        <v>443.7523315299681</v>
      </c>
      <c r="AC2" t="n">
        <v>401.4012318190562</v>
      </c>
      <c r="AD2" t="n">
        <v>324322.4846014921</v>
      </c>
      <c r="AE2" t="n">
        <v>443752.3315299681</v>
      </c>
      <c r="AF2" t="n">
        <v>3.072707655529445e-05</v>
      </c>
      <c r="AG2" t="n">
        <v>31</v>
      </c>
      <c r="AH2" t="n">
        <v>401401.2318190562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312.0061369063192</v>
      </c>
      <c r="AB3" t="n">
        <v>426.9005612545208</v>
      </c>
      <c r="AC3" t="n">
        <v>386.1577708470894</v>
      </c>
      <c r="AD3" t="n">
        <v>312006.1369063192</v>
      </c>
      <c r="AE3" t="n">
        <v>426900.5612545208</v>
      </c>
      <c r="AF3" t="n">
        <v>3.193703956615997e-05</v>
      </c>
      <c r="AG3" t="n">
        <v>30</v>
      </c>
      <c r="AH3" t="n">
        <v>386157.7708470894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301.7181870254386</v>
      </c>
      <c r="AB4" t="n">
        <v>412.8241343551839</v>
      </c>
      <c r="AC4" t="n">
        <v>373.424778374636</v>
      </c>
      <c r="AD4" t="n">
        <v>301718.1870254386</v>
      </c>
      <c r="AE4" t="n">
        <v>412824.1343551839</v>
      </c>
      <c r="AF4" t="n">
        <v>3.248485325786181e-05</v>
      </c>
      <c r="AG4" t="n">
        <v>29</v>
      </c>
      <c r="AH4" t="n">
        <v>373424.778374636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290.9888775518427</v>
      </c>
      <c r="AB5" t="n">
        <v>398.1438197896829</v>
      </c>
      <c r="AC5" t="n">
        <v>360.1455324273155</v>
      </c>
      <c r="AD5" t="n">
        <v>290988.8775518427</v>
      </c>
      <c r="AE5" t="n">
        <v>398143.8197896829</v>
      </c>
      <c r="AF5" t="n">
        <v>3.317478506594144e-05</v>
      </c>
      <c r="AG5" t="n">
        <v>28</v>
      </c>
      <c r="AH5" t="n">
        <v>360145.5324273155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289.5991931570595</v>
      </c>
      <c r="AB6" t="n">
        <v>396.242392292192</v>
      </c>
      <c r="AC6" t="n">
        <v>358.4255745015149</v>
      </c>
      <c r="AD6" t="n">
        <v>289599.1931570595</v>
      </c>
      <c r="AE6" t="n">
        <v>396242.392292192</v>
      </c>
      <c r="AF6" t="n">
        <v>3.364922449204473e-05</v>
      </c>
      <c r="AG6" t="n">
        <v>28</v>
      </c>
      <c r="AH6" t="n">
        <v>358425.5745015148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288.8926963677563</v>
      </c>
      <c r="AB7" t="n">
        <v>395.2757322166287</v>
      </c>
      <c r="AC7" t="n">
        <v>357.5511711068473</v>
      </c>
      <c r="AD7" t="n">
        <v>288892.6963677563</v>
      </c>
      <c r="AE7" t="n">
        <v>395275.7322166287</v>
      </c>
      <c r="AF7" t="n">
        <v>3.390282874984168e-05</v>
      </c>
      <c r="AG7" t="n">
        <v>28</v>
      </c>
      <c r="AH7" t="n">
        <v>357551.1711068474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278.3362028678545</v>
      </c>
      <c r="AB8" t="n">
        <v>380.8318720904387</v>
      </c>
      <c r="AC8" t="n">
        <v>344.485812719016</v>
      </c>
      <c r="AD8" t="n">
        <v>278336.2028678545</v>
      </c>
      <c r="AE8" t="n">
        <v>380831.8720904387</v>
      </c>
      <c r="AF8" t="n">
        <v>3.452793475045073e-05</v>
      </c>
      <c r="AG8" t="n">
        <v>27</v>
      </c>
      <c r="AH8" t="n">
        <v>344485.812719016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287.5377548321831</v>
      </c>
      <c r="AB9" t="n">
        <v>393.4218414318557</v>
      </c>
      <c r="AC9" t="n">
        <v>355.874213056621</v>
      </c>
      <c r="AD9" t="n">
        <v>287537.7548321831</v>
      </c>
      <c r="AE9" t="n">
        <v>393421.8414318557</v>
      </c>
      <c r="AF9" t="n">
        <v>3.433025165624103e-05</v>
      </c>
      <c r="AG9" t="n">
        <v>28</v>
      </c>
      <c r="AH9" t="n">
        <v>355874.213056621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277.777397770298</v>
      </c>
      <c r="AB10" t="n">
        <v>380.0672903032208</v>
      </c>
      <c r="AC10" t="n">
        <v>343.7942015444729</v>
      </c>
      <c r="AD10" t="n">
        <v>277777.3977702979</v>
      </c>
      <c r="AE10" t="n">
        <v>380067.2903032208</v>
      </c>
      <c r="AF10" t="n">
        <v>3.462517346165659e-05</v>
      </c>
      <c r="AG10" t="n">
        <v>27</v>
      </c>
      <c r="AH10" t="n">
        <v>343794.2015444729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277.3466299021643</v>
      </c>
      <c r="AB11" t="n">
        <v>379.4778947019032</v>
      </c>
      <c r="AC11" t="n">
        <v>343.2610570321232</v>
      </c>
      <c r="AD11" t="n">
        <v>277346.6299021643</v>
      </c>
      <c r="AE11" t="n">
        <v>379477.8947019032</v>
      </c>
      <c r="AF11" t="n">
        <v>3.477156580709837e-05</v>
      </c>
      <c r="AG11" t="n">
        <v>27</v>
      </c>
      <c r="AH11" t="n">
        <v>343261.0570321231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276.5430131847202</v>
      </c>
      <c r="AB12" t="n">
        <v>378.3783508560289</v>
      </c>
      <c r="AC12" t="n">
        <v>342.2664521076796</v>
      </c>
      <c r="AD12" t="n">
        <v>276543.0131847202</v>
      </c>
      <c r="AE12" t="n">
        <v>378378.3508560289</v>
      </c>
      <c r="AF12" t="n">
        <v>3.494859012749877e-05</v>
      </c>
      <c r="AG12" t="n">
        <v>27</v>
      </c>
      <c r="AH12" t="n">
        <v>342266.4521076796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276.2155254758237</v>
      </c>
      <c r="AB13" t="n">
        <v>377.9302677249785</v>
      </c>
      <c r="AC13" t="n">
        <v>341.861133401768</v>
      </c>
      <c r="AD13" t="n">
        <v>276215.5254758237</v>
      </c>
      <c r="AE13" t="n">
        <v>377930.2677249786</v>
      </c>
      <c r="AF13" t="n">
        <v>3.501163500619268e-05</v>
      </c>
      <c r="AG13" t="n">
        <v>27</v>
      </c>
      <c r="AH13" t="n">
        <v>341861.133401768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275.6417708341586</v>
      </c>
      <c r="AB14" t="n">
        <v>377.1452313119842</v>
      </c>
      <c r="AC14" t="n">
        <v>341.1510197622243</v>
      </c>
      <c r="AD14" t="n">
        <v>275641.7708341586</v>
      </c>
      <c r="AE14" t="n">
        <v>377145.2313119842</v>
      </c>
      <c r="AF14" t="n">
        <v>3.512205259034584e-05</v>
      </c>
      <c r="AG14" t="n">
        <v>27</v>
      </c>
      <c r="AH14" t="n">
        <v>341151.0197622243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275.5189791420888</v>
      </c>
      <c r="AB15" t="n">
        <v>376.9772223017071</v>
      </c>
      <c r="AC15" t="n">
        <v>340.999045296086</v>
      </c>
      <c r="AD15" t="n">
        <v>275518.9791420889</v>
      </c>
      <c r="AE15" t="n">
        <v>376977.2223017071</v>
      </c>
      <c r="AF15" t="n">
        <v>3.512882011969717e-05</v>
      </c>
      <c r="AG15" t="n">
        <v>27</v>
      </c>
      <c r="AH15" t="n">
        <v>340999.045296086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275.017453577588</v>
      </c>
      <c r="AB16" t="n">
        <v>376.2910128986106</v>
      </c>
      <c r="AC16" t="n">
        <v>340.3783267553201</v>
      </c>
      <c r="AD16" t="n">
        <v>275017.453577588</v>
      </c>
      <c r="AE16" t="n">
        <v>376291.0128986106</v>
      </c>
      <c r="AF16" t="n">
        <v>3.531653001275755e-05</v>
      </c>
      <c r="AG16" t="n">
        <v>27</v>
      </c>
      <c r="AH16" t="n">
        <v>340378.3267553201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274.6364729976869</v>
      </c>
      <c r="AB17" t="n">
        <v>375.769738461513</v>
      </c>
      <c r="AC17" t="n">
        <v>339.9068020188859</v>
      </c>
      <c r="AD17" t="n">
        <v>274636.4729976869</v>
      </c>
      <c r="AE17" t="n">
        <v>375769.738461513</v>
      </c>
      <c r="AF17" t="n">
        <v>3.525419750557431e-05</v>
      </c>
      <c r="AG17" t="n">
        <v>27</v>
      </c>
      <c r="AH17" t="n">
        <v>339906.8020188858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274.2227116276458</v>
      </c>
      <c r="AB18" t="n">
        <v>375.2036119011595</v>
      </c>
      <c r="AC18" t="n">
        <v>339.3947057828888</v>
      </c>
      <c r="AD18" t="n">
        <v>274222.7116276458</v>
      </c>
      <c r="AE18" t="n">
        <v>375203.6119011595</v>
      </c>
      <c r="AF18" t="n">
        <v>3.538847953533477e-05</v>
      </c>
      <c r="AG18" t="n">
        <v>27</v>
      </c>
      <c r="AH18" t="n">
        <v>339394.7057828888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273.7226089881862</v>
      </c>
      <c r="AB19" t="n">
        <v>374.5193494068794</v>
      </c>
      <c r="AC19" t="n">
        <v>338.7757483406944</v>
      </c>
      <c r="AD19" t="n">
        <v>273722.6089881862</v>
      </c>
      <c r="AE19" t="n">
        <v>374519.3494068795</v>
      </c>
      <c r="AF19" t="n">
        <v>3.540628882310141e-05</v>
      </c>
      <c r="AG19" t="n">
        <v>27</v>
      </c>
      <c r="AH19" t="n">
        <v>338775.7483406944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273.1361667783637</v>
      </c>
      <c r="AB20" t="n">
        <v>373.7169533033961</v>
      </c>
      <c r="AC20" t="n">
        <v>338.0499317951574</v>
      </c>
      <c r="AD20" t="n">
        <v>273136.1667783637</v>
      </c>
      <c r="AE20" t="n">
        <v>373716.9533033961</v>
      </c>
      <c r="AF20" t="n">
        <v>3.561750697601376e-05</v>
      </c>
      <c r="AG20" t="n">
        <v>27</v>
      </c>
      <c r="AH20" t="n">
        <v>338049.9317951574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273.2690659181621</v>
      </c>
      <c r="AB21" t="n">
        <v>373.8987917695645</v>
      </c>
      <c r="AC21" t="n">
        <v>338.2144158533267</v>
      </c>
      <c r="AD21" t="n">
        <v>273269.0659181621</v>
      </c>
      <c r="AE21" t="n">
        <v>373898.7917695644</v>
      </c>
      <c r="AF21" t="n">
        <v>3.546897751603999e-05</v>
      </c>
      <c r="AG21" t="n">
        <v>27</v>
      </c>
      <c r="AH21" t="n">
        <v>338214.4158533267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272.5306935686208</v>
      </c>
      <c r="AB22" t="n">
        <v>372.888518146233</v>
      </c>
      <c r="AC22" t="n">
        <v>337.300561326678</v>
      </c>
      <c r="AD22" t="n">
        <v>272530.6935686208</v>
      </c>
      <c r="AE22" t="n">
        <v>372888.518146233</v>
      </c>
      <c r="AF22" t="n">
        <v>3.550993887790326e-05</v>
      </c>
      <c r="AG22" t="n">
        <v>27</v>
      </c>
      <c r="AH22" t="n">
        <v>337300.561326678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272.2400839840018</v>
      </c>
      <c r="AB23" t="n">
        <v>372.4908932917672</v>
      </c>
      <c r="AC23" t="n">
        <v>336.9408852302524</v>
      </c>
      <c r="AD23" t="n">
        <v>272240.0839840018</v>
      </c>
      <c r="AE23" t="n">
        <v>372490.8932917672</v>
      </c>
      <c r="AF23" t="n">
        <v>3.564635802219572e-05</v>
      </c>
      <c r="AG23" t="n">
        <v>27</v>
      </c>
      <c r="AH23" t="n">
        <v>336940.8852302525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272.3142865790848</v>
      </c>
      <c r="AB24" t="n">
        <v>372.5924205559472</v>
      </c>
      <c r="AC24" t="n">
        <v>337.0327228748335</v>
      </c>
      <c r="AD24" t="n">
        <v>272314.2865790848</v>
      </c>
      <c r="AE24" t="n">
        <v>372592.4205559472</v>
      </c>
      <c r="AF24" t="n">
        <v>3.566523586722836e-05</v>
      </c>
      <c r="AG24" t="n">
        <v>27</v>
      </c>
      <c r="AH24" t="n">
        <v>337032.7228748335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263.4902499474986</v>
      </c>
      <c r="AB25" t="n">
        <v>360.5189843475894</v>
      </c>
      <c r="AC25" t="n">
        <v>326.1115584730272</v>
      </c>
      <c r="AD25" t="n">
        <v>263490.2499474986</v>
      </c>
      <c r="AE25" t="n">
        <v>360518.9843475894</v>
      </c>
      <c r="AF25" t="n">
        <v>3.567592143988835e-05</v>
      </c>
      <c r="AG25" t="n">
        <v>26</v>
      </c>
      <c r="AH25" t="n">
        <v>326111.5584730273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272.4701849925582</v>
      </c>
      <c r="AB26" t="n">
        <v>372.8057276430142</v>
      </c>
      <c r="AC26" t="n">
        <v>337.2256722328892</v>
      </c>
      <c r="AD26" t="n">
        <v>272470.1849925582</v>
      </c>
      <c r="AE26" t="n">
        <v>372805.7276430142</v>
      </c>
      <c r="AF26" t="n">
        <v>3.565633122334504e-05</v>
      </c>
      <c r="AG26" t="n">
        <v>27</v>
      </c>
      <c r="AH26" t="n">
        <v>337225.6722328892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360.2180394824946</v>
      </c>
      <c r="AB2" t="n">
        <v>492.8662133182723</v>
      </c>
      <c r="AC2" t="n">
        <v>445.8277536612506</v>
      </c>
      <c r="AD2" t="n">
        <v>360218.0394824946</v>
      </c>
      <c r="AE2" t="n">
        <v>492866.2133182723</v>
      </c>
      <c r="AF2" t="n">
        <v>2.465650456482622e-05</v>
      </c>
      <c r="AG2" t="n">
        <v>33</v>
      </c>
      <c r="AH2" t="n">
        <v>445827.7536612506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336.8466914777884</v>
      </c>
      <c r="AB3" t="n">
        <v>460.8885039071286</v>
      </c>
      <c r="AC3" t="n">
        <v>416.9019519553094</v>
      </c>
      <c r="AD3" t="n">
        <v>336846.6914777884</v>
      </c>
      <c r="AE3" t="n">
        <v>460888.5039071286</v>
      </c>
      <c r="AF3" t="n">
        <v>2.593134110113561e-05</v>
      </c>
      <c r="AG3" t="n">
        <v>31</v>
      </c>
      <c r="AH3" t="n">
        <v>416901.9519553094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324.2584112822358</v>
      </c>
      <c r="AB4" t="n">
        <v>443.6646635878465</v>
      </c>
      <c r="AC4" t="n">
        <v>401.3219307822878</v>
      </c>
      <c r="AD4" t="n">
        <v>324258.4112822358</v>
      </c>
      <c r="AE4" t="n">
        <v>443664.6635878464</v>
      </c>
      <c r="AF4" t="n">
        <v>2.685392423205779e-05</v>
      </c>
      <c r="AG4" t="n">
        <v>30</v>
      </c>
      <c r="AH4" t="n">
        <v>401321.9307822878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323.18321146146</v>
      </c>
      <c r="AB5" t="n">
        <v>442.1935277585927</v>
      </c>
      <c r="AC5" t="n">
        <v>399.9911980918259</v>
      </c>
      <c r="AD5" t="n">
        <v>323183.21146146</v>
      </c>
      <c r="AE5" t="n">
        <v>442193.5277585927</v>
      </c>
      <c r="AF5" t="n">
        <v>2.717594923663243e-05</v>
      </c>
      <c r="AG5" t="n">
        <v>30</v>
      </c>
      <c r="AH5" t="n">
        <v>399991.1980918259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312.1577032401364</v>
      </c>
      <c r="AB6" t="n">
        <v>427.1079409990841</v>
      </c>
      <c r="AC6" t="n">
        <v>386.3453585598909</v>
      </c>
      <c r="AD6" t="n">
        <v>312157.7032401364</v>
      </c>
      <c r="AE6" t="n">
        <v>427107.9409990841</v>
      </c>
      <c r="AF6" t="n">
        <v>2.775861708494804e-05</v>
      </c>
      <c r="AG6" t="n">
        <v>29</v>
      </c>
      <c r="AH6" t="n">
        <v>386345.3585598909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310.8718042129628</v>
      </c>
      <c r="AB7" t="n">
        <v>425.3485172202438</v>
      </c>
      <c r="AC7" t="n">
        <v>384.7538517171363</v>
      </c>
      <c r="AD7" t="n">
        <v>310871.8042129628</v>
      </c>
      <c r="AE7" t="n">
        <v>425348.5172202438</v>
      </c>
      <c r="AF7" t="n">
        <v>2.809791546141557e-05</v>
      </c>
      <c r="AG7" t="n">
        <v>29</v>
      </c>
      <c r="AH7" t="n">
        <v>384753.8517171363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309.6495794995315</v>
      </c>
      <c r="AB8" t="n">
        <v>423.6762154465784</v>
      </c>
      <c r="AC8" t="n">
        <v>383.2411520776593</v>
      </c>
      <c r="AD8" t="n">
        <v>309649.5794995315</v>
      </c>
      <c r="AE8" t="n">
        <v>423676.2154465784</v>
      </c>
      <c r="AF8" t="n">
        <v>2.84332039479794e-05</v>
      </c>
      <c r="AG8" t="n">
        <v>29</v>
      </c>
      <c r="AH8" t="n">
        <v>383241.1520776593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308.7640204886085</v>
      </c>
      <c r="AB9" t="n">
        <v>422.4645545397272</v>
      </c>
      <c r="AC9" t="n">
        <v>382.1451303871812</v>
      </c>
      <c r="AD9" t="n">
        <v>308764.0204886085</v>
      </c>
      <c r="AE9" t="n">
        <v>422464.5545397272</v>
      </c>
      <c r="AF9" t="n">
        <v>2.866824518695055e-05</v>
      </c>
      <c r="AG9" t="n">
        <v>29</v>
      </c>
      <c r="AH9" t="n">
        <v>382145.1303871812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298.8502271706649</v>
      </c>
      <c r="AB10" t="n">
        <v>408.9000651564234</v>
      </c>
      <c r="AC10" t="n">
        <v>369.8752168327394</v>
      </c>
      <c r="AD10" t="n">
        <v>298850.2271706649</v>
      </c>
      <c r="AE10" t="n">
        <v>408900.0651564234</v>
      </c>
      <c r="AF10" t="n">
        <v>2.89575741661565e-05</v>
      </c>
      <c r="AG10" t="n">
        <v>28</v>
      </c>
      <c r="AH10" t="n">
        <v>369875.2168327394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298.6828119267563</v>
      </c>
      <c r="AB11" t="n">
        <v>408.6710002338684</v>
      </c>
      <c r="AC11" t="n">
        <v>369.6680135448984</v>
      </c>
      <c r="AD11" t="n">
        <v>298682.8119267563</v>
      </c>
      <c r="AE11" t="n">
        <v>408671.0002338684</v>
      </c>
      <c r="AF11" t="n">
        <v>2.897330527270181e-05</v>
      </c>
      <c r="AG11" t="n">
        <v>28</v>
      </c>
      <c r="AH11" t="n">
        <v>369668.0135448984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297.8252925728415</v>
      </c>
      <c r="AB12" t="n">
        <v>407.4977044227582</v>
      </c>
      <c r="AC12" t="n">
        <v>368.6066954392695</v>
      </c>
      <c r="AD12" t="n">
        <v>297825.2925728415</v>
      </c>
      <c r="AE12" t="n">
        <v>407497.7044227582</v>
      </c>
      <c r="AF12" t="n">
        <v>2.922407761821827e-05</v>
      </c>
      <c r="AG12" t="n">
        <v>28</v>
      </c>
      <c r="AH12" t="n">
        <v>368606.6954392695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297.1751708831351</v>
      </c>
      <c r="AB13" t="n">
        <v>406.6081792455572</v>
      </c>
      <c r="AC13" t="n">
        <v>367.8020652965242</v>
      </c>
      <c r="AD13" t="n">
        <v>297175.1708831351</v>
      </c>
      <c r="AE13" t="n">
        <v>406608.1792455572</v>
      </c>
      <c r="AF13" t="n">
        <v>2.935948851573577e-05</v>
      </c>
      <c r="AG13" t="n">
        <v>28</v>
      </c>
      <c r="AH13" t="n">
        <v>367802.0652965242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296.7063307777444</v>
      </c>
      <c r="AB14" t="n">
        <v>405.966691529596</v>
      </c>
      <c r="AC14" t="n">
        <v>367.2218002678408</v>
      </c>
      <c r="AD14" t="n">
        <v>296706.3307777444</v>
      </c>
      <c r="AE14" t="n">
        <v>405966.691529596</v>
      </c>
      <c r="AF14" t="n">
        <v>2.948718808651537e-05</v>
      </c>
      <c r="AG14" t="n">
        <v>28</v>
      </c>
      <c r="AH14" t="n">
        <v>367221.8002678407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296.0419234575646</v>
      </c>
      <c r="AB15" t="n">
        <v>405.0576201225436</v>
      </c>
      <c r="AC15" t="n">
        <v>366.3994893599877</v>
      </c>
      <c r="AD15" t="n">
        <v>296041.9234575646</v>
      </c>
      <c r="AE15" t="n">
        <v>405057.6201225436</v>
      </c>
      <c r="AF15" t="n">
        <v>2.963370329453545e-05</v>
      </c>
      <c r="AG15" t="n">
        <v>28</v>
      </c>
      <c r="AH15" t="n">
        <v>366399.4893599877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295.5353946959084</v>
      </c>
      <c r="AB16" t="n">
        <v>404.3645651243739</v>
      </c>
      <c r="AC16" t="n">
        <v>365.7725785581345</v>
      </c>
      <c r="AD16" t="n">
        <v>295535.3946959084</v>
      </c>
      <c r="AE16" t="n">
        <v>404364.5651243739</v>
      </c>
      <c r="AF16" t="n">
        <v>2.970187142289847e-05</v>
      </c>
      <c r="AG16" t="n">
        <v>28</v>
      </c>
      <c r="AH16" t="n">
        <v>365772.5785581345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295.6176186506191</v>
      </c>
      <c r="AB17" t="n">
        <v>404.477067566674</v>
      </c>
      <c r="AC17" t="n">
        <v>365.8743439252397</v>
      </c>
      <c r="AD17" t="n">
        <v>295617.6186506191</v>
      </c>
      <c r="AE17" t="n">
        <v>404477.067566674</v>
      </c>
      <c r="AF17" t="n">
        <v>2.967472755278106e-05</v>
      </c>
      <c r="AG17" t="n">
        <v>28</v>
      </c>
      <c r="AH17" t="n">
        <v>365874.3439252396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286.0581075120997</v>
      </c>
      <c r="AB18" t="n">
        <v>391.3973226910848</v>
      </c>
      <c r="AC18" t="n">
        <v>354.0429115430395</v>
      </c>
      <c r="AD18" t="n">
        <v>286058.1075120997</v>
      </c>
      <c r="AE18" t="n">
        <v>391397.3226910848</v>
      </c>
      <c r="AF18" t="n">
        <v>2.983759077348548e-05</v>
      </c>
      <c r="AG18" t="n">
        <v>27</v>
      </c>
      <c r="AH18" t="n">
        <v>354042.9115430395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285.9029355245261</v>
      </c>
      <c r="AB19" t="n">
        <v>391.1850095319816</v>
      </c>
      <c r="AC19" t="n">
        <v>353.8508612538577</v>
      </c>
      <c r="AD19" t="n">
        <v>285902.9355245261</v>
      </c>
      <c r="AE19" t="n">
        <v>391185.0095319816</v>
      </c>
      <c r="AF19" t="n">
        <v>2.983974994497209e-05</v>
      </c>
      <c r="AG19" t="n">
        <v>27</v>
      </c>
      <c r="AH19" t="n">
        <v>353850.8612538577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285.2960101266743</v>
      </c>
      <c r="AB20" t="n">
        <v>390.354587426982</v>
      </c>
      <c r="AC20" t="n">
        <v>353.0996934690546</v>
      </c>
      <c r="AD20" t="n">
        <v>285296.0101266743</v>
      </c>
      <c r="AE20" t="n">
        <v>390354.587426982</v>
      </c>
      <c r="AF20" t="n">
        <v>2.999305112052151e-05</v>
      </c>
      <c r="AG20" t="n">
        <v>27</v>
      </c>
      <c r="AH20" t="n">
        <v>353099.6934690545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285.0463902633556</v>
      </c>
      <c r="AB21" t="n">
        <v>390.0130465175383</v>
      </c>
      <c r="AC21" t="n">
        <v>352.7907487446524</v>
      </c>
      <c r="AD21" t="n">
        <v>285046.3902633556</v>
      </c>
      <c r="AE21" t="n">
        <v>390013.0465175383</v>
      </c>
      <c r="AF21" t="n">
        <v>3.006677140413583e-05</v>
      </c>
      <c r="AG21" t="n">
        <v>27</v>
      </c>
      <c r="AH21" t="n">
        <v>352790.7487446524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285.0309896788346</v>
      </c>
      <c r="AB22" t="n">
        <v>389.9919747583708</v>
      </c>
      <c r="AC22" t="n">
        <v>352.7716880446055</v>
      </c>
      <c r="AD22" t="n">
        <v>285030.9896788346</v>
      </c>
      <c r="AE22" t="n">
        <v>389991.9747583708</v>
      </c>
      <c r="AF22" t="n">
        <v>2.995418603376251e-05</v>
      </c>
      <c r="AG22" t="n">
        <v>27</v>
      </c>
      <c r="AH22" t="n">
        <v>352771.6880446055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284.5450940868775</v>
      </c>
      <c r="AB23" t="n">
        <v>389.3271509732544</v>
      </c>
      <c r="AC23" t="n">
        <v>352.1703141084546</v>
      </c>
      <c r="AD23" t="n">
        <v>284545.0940868775</v>
      </c>
      <c r="AE23" t="n">
        <v>389327.1509732545</v>
      </c>
      <c r="AF23" t="n">
        <v>3.008404477602872e-05</v>
      </c>
      <c r="AG23" t="n">
        <v>27</v>
      </c>
      <c r="AH23" t="n">
        <v>352170.3141084546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284.3758137623469</v>
      </c>
      <c r="AB24" t="n">
        <v>389.0955341651108</v>
      </c>
      <c r="AC24" t="n">
        <v>351.9608024834039</v>
      </c>
      <c r="AD24" t="n">
        <v>284375.8137623469</v>
      </c>
      <c r="AE24" t="n">
        <v>389095.5341651108</v>
      </c>
      <c r="AF24" t="n">
        <v>3.009545753960081e-05</v>
      </c>
      <c r="AG24" t="n">
        <v>27</v>
      </c>
      <c r="AH24" t="n">
        <v>351960.8024834039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283.9851047511256</v>
      </c>
      <c r="AB25" t="n">
        <v>388.5609488590928</v>
      </c>
      <c r="AC25" t="n">
        <v>351.4772372486971</v>
      </c>
      <c r="AD25" t="n">
        <v>283985.1047511256</v>
      </c>
      <c r="AE25" t="n">
        <v>388560.9488590928</v>
      </c>
      <c r="AF25" t="n">
        <v>3.008157715147259e-05</v>
      </c>
      <c r="AG25" t="n">
        <v>27</v>
      </c>
      <c r="AH25" t="n">
        <v>351477.2372486971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283.3029861623218</v>
      </c>
      <c r="AB26" t="n">
        <v>387.6276441129432</v>
      </c>
      <c r="AC26" t="n">
        <v>350.6330057976185</v>
      </c>
      <c r="AD26" t="n">
        <v>283302.9861623218</v>
      </c>
      <c r="AE26" t="n">
        <v>387627.6441129432</v>
      </c>
      <c r="AF26" t="n">
        <v>3.031384231281809e-05</v>
      </c>
      <c r="AG26" t="n">
        <v>27</v>
      </c>
      <c r="AH26" t="n">
        <v>350633.0057976185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283.494337732422</v>
      </c>
      <c r="AB27" t="n">
        <v>387.8894597729897</v>
      </c>
      <c r="AC27" t="n">
        <v>350.8698341385309</v>
      </c>
      <c r="AD27" t="n">
        <v>283494.337732422</v>
      </c>
      <c r="AE27" t="n">
        <v>387889.4597729897</v>
      </c>
      <c r="AF27" t="n">
        <v>3.020773445690461e-05</v>
      </c>
      <c r="AG27" t="n">
        <v>27</v>
      </c>
      <c r="AH27" t="n">
        <v>350869.8341385309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283.1248051216243</v>
      </c>
      <c r="AB28" t="n">
        <v>387.3838489522682</v>
      </c>
      <c r="AC28" t="n">
        <v>350.4124781049097</v>
      </c>
      <c r="AD28" t="n">
        <v>283124.8051216243</v>
      </c>
      <c r="AE28" t="n">
        <v>387383.8489522682</v>
      </c>
      <c r="AF28" t="n">
        <v>3.01978639586801e-05</v>
      </c>
      <c r="AG28" t="n">
        <v>27</v>
      </c>
      <c r="AH28" t="n">
        <v>350412.4781049097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282.3337998932577</v>
      </c>
      <c r="AB29" t="n">
        <v>386.3015607021292</v>
      </c>
      <c r="AC29" t="n">
        <v>349.433481926363</v>
      </c>
      <c r="AD29" t="n">
        <v>282333.7998932577</v>
      </c>
      <c r="AE29" t="n">
        <v>386301.5607021292</v>
      </c>
      <c r="AF29" t="n">
        <v>3.037028922453951e-05</v>
      </c>
      <c r="AG29" t="n">
        <v>27</v>
      </c>
      <c r="AH29" t="n">
        <v>349433.481926363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282.2947370011055</v>
      </c>
      <c r="AB30" t="n">
        <v>386.2481131297534</v>
      </c>
      <c r="AC30" t="n">
        <v>349.3851353152805</v>
      </c>
      <c r="AD30" t="n">
        <v>282294.7370011055</v>
      </c>
      <c r="AE30" t="n">
        <v>386248.1131297534</v>
      </c>
      <c r="AF30" t="n">
        <v>3.037861745741644e-05</v>
      </c>
      <c r="AG30" t="n">
        <v>27</v>
      </c>
      <c r="AH30" t="n">
        <v>349385.1353152805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282.3852646100552</v>
      </c>
      <c r="AB31" t="n">
        <v>386.3719769981146</v>
      </c>
      <c r="AC31" t="n">
        <v>349.4971777898893</v>
      </c>
      <c r="AD31" t="n">
        <v>282385.2646100553</v>
      </c>
      <c r="AE31" t="n">
        <v>386371.9769981146</v>
      </c>
      <c r="AF31" t="n">
        <v>3.031569303123519e-05</v>
      </c>
      <c r="AG31" t="n">
        <v>27</v>
      </c>
      <c r="AH31" t="n">
        <v>349497.1777898893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282.0577366935603</v>
      </c>
      <c r="AB32" t="n">
        <v>385.9238388532543</v>
      </c>
      <c r="AC32" t="n">
        <v>349.0918093206087</v>
      </c>
      <c r="AD32" t="n">
        <v>282057.7366935603</v>
      </c>
      <c r="AE32" t="n">
        <v>385923.8388532543</v>
      </c>
      <c r="AF32" t="n">
        <v>3.031630993737422e-05</v>
      </c>
      <c r="AG32" t="n">
        <v>27</v>
      </c>
      <c r="AH32" t="n">
        <v>349091.8093206087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281.6961642076924</v>
      </c>
      <c r="AB33" t="n">
        <v>385.4291194266376</v>
      </c>
      <c r="AC33" t="n">
        <v>348.6443052217251</v>
      </c>
      <c r="AD33" t="n">
        <v>281696.1642076924</v>
      </c>
      <c r="AE33" t="n">
        <v>385429.1194266375</v>
      </c>
      <c r="AF33" t="n">
        <v>3.033389176233663e-05</v>
      </c>
      <c r="AG33" t="n">
        <v>27</v>
      </c>
      <c r="AH33" t="n">
        <v>348644.3052217251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280.8459644308366</v>
      </c>
      <c r="AB34" t="n">
        <v>384.2658385837766</v>
      </c>
      <c r="AC34" t="n">
        <v>347.5920462698319</v>
      </c>
      <c r="AD34" t="n">
        <v>280845.9644308366</v>
      </c>
      <c r="AE34" t="n">
        <v>384265.8385837766</v>
      </c>
      <c r="AF34" t="n">
        <v>3.049058592165072e-05</v>
      </c>
      <c r="AG34" t="n">
        <v>27</v>
      </c>
      <c r="AH34" t="n">
        <v>347592.0462698319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280.8759184384506</v>
      </c>
      <c r="AB35" t="n">
        <v>384.3068229784716</v>
      </c>
      <c r="AC35" t="n">
        <v>347.6291191714192</v>
      </c>
      <c r="AD35" t="n">
        <v>280875.9184384506</v>
      </c>
      <c r="AE35" t="n">
        <v>384306.8229784716</v>
      </c>
      <c r="AF35" t="n">
        <v>3.04804069703567e-05</v>
      </c>
      <c r="AG35" t="n">
        <v>27</v>
      </c>
      <c r="AH35" t="n">
        <v>347629.1191714192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280.8515641654368</v>
      </c>
      <c r="AB36" t="n">
        <v>384.2735003876994</v>
      </c>
      <c r="AC36" t="n">
        <v>347.5989768419417</v>
      </c>
      <c r="AD36" t="n">
        <v>280851.5641654368</v>
      </c>
      <c r="AE36" t="n">
        <v>384273.5003876993</v>
      </c>
      <c r="AF36" t="n">
        <v>3.046282514539429e-05</v>
      </c>
      <c r="AG36" t="n">
        <v>27</v>
      </c>
      <c r="AH36" t="n">
        <v>347598.9768419417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280.6323910325856</v>
      </c>
      <c r="AB37" t="n">
        <v>383.9736180380962</v>
      </c>
      <c r="AC37" t="n">
        <v>347.3277148428972</v>
      </c>
      <c r="AD37" t="n">
        <v>280632.3910325856</v>
      </c>
      <c r="AE37" t="n">
        <v>383973.6180380962</v>
      </c>
      <c r="AF37" t="n">
        <v>3.048133232956525e-05</v>
      </c>
      <c r="AG37" t="n">
        <v>27</v>
      </c>
      <c r="AH37" t="n">
        <v>347327.7148428972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280.3086863504529</v>
      </c>
      <c r="AB38" t="n">
        <v>383.5307110111595</v>
      </c>
      <c r="AC38" t="n">
        <v>346.9270782409874</v>
      </c>
      <c r="AD38" t="n">
        <v>280308.6863504529</v>
      </c>
      <c r="AE38" t="n">
        <v>383530.7110111595</v>
      </c>
      <c r="AF38" t="n">
        <v>3.04804069703567e-05</v>
      </c>
      <c r="AG38" t="n">
        <v>27</v>
      </c>
      <c r="AH38" t="n">
        <v>346927.0782409874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280.0669936836063</v>
      </c>
      <c r="AB39" t="n">
        <v>383.2000164416521</v>
      </c>
      <c r="AC39" t="n">
        <v>346.627944697061</v>
      </c>
      <c r="AD39" t="n">
        <v>280066.9936836063</v>
      </c>
      <c r="AE39" t="n">
        <v>383200.016441652</v>
      </c>
      <c r="AF39" t="n">
        <v>3.050816774661314e-05</v>
      </c>
      <c r="AG39" t="n">
        <v>27</v>
      </c>
      <c r="AH39" t="n">
        <v>346627.944697061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280.0056631620895</v>
      </c>
      <c r="AB40" t="n">
        <v>383.1161013164012</v>
      </c>
      <c r="AC40" t="n">
        <v>346.5520383135884</v>
      </c>
      <c r="AD40" t="n">
        <v>280005.6631620895</v>
      </c>
      <c r="AE40" t="n">
        <v>383116.1013164012</v>
      </c>
      <c r="AF40" t="n">
        <v>3.04437010550843e-05</v>
      </c>
      <c r="AG40" t="n">
        <v>27</v>
      </c>
      <c r="AH40" t="n">
        <v>346552.0383135884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279.9348436631362</v>
      </c>
      <c r="AB41" t="n">
        <v>383.0192029535974</v>
      </c>
      <c r="AC41" t="n">
        <v>346.4643877945329</v>
      </c>
      <c r="AD41" t="n">
        <v>279934.8436631362</v>
      </c>
      <c r="AE41" t="n">
        <v>383019.2029535974</v>
      </c>
      <c r="AF41" t="n">
        <v>3.043876580597205e-05</v>
      </c>
      <c r="AG41" t="n">
        <v>27</v>
      </c>
      <c r="AH41" t="n">
        <v>346464.3877945329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279.7787251477223</v>
      </c>
      <c r="AB42" t="n">
        <v>382.8055947133453</v>
      </c>
      <c r="AC42" t="n">
        <v>346.2711660249295</v>
      </c>
      <c r="AD42" t="n">
        <v>279778.7251477223</v>
      </c>
      <c r="AE42" t="n">
        <v>382805.5947133453</v>
      </c>
      <c r="AF42" t="n">
        <v>3.045295464716978e-05</v>
      </c>
      <c r="AG42" t="n">
        <v>27</v>
      </c>
      <c r="AH42" t="n">
        <v>346271.1660249295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279.3415578074795</v>
      </c>
      <c r="AB43" t="n">
        <v>382.2074430719633</v>
      </c>
      <c r="AC43" t="n">
        <v>345.7301011366898</v>
      </c>
      <c r="AD43" t="n">
        <v>279341.5578074795</v>
      </c>
      <c r="AE43" t="n">
        <v>382207.4430719633</v>
      </c>
      <c r="AF43" t="n">
        <v>3.060563891658017e-05</v>
      </c>
      <c r="AG43" t="n">
        <v>27</v>
      </c>
      <c r="AH43" t="n">
        <v>345730.1011366898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294.042066503678</v>
      </c>
      <c r="AB2" t="n">
        <v>402.3213276107741</v>
      </c>
      <c r="AC2" t="n">
        <v>363.9243447651308</v>
      </c>
      <c r="AD2" t="n">
        <v>294042.066503678</v>
      </c>
      <c r="AE2" t="n">
        <v>402321.3276107741</v>
      </c>
      <c r="AF2" t="n">
        <v>3.721960778513067e-05</v>
      </c>
      <c r="AG2" t="n">
        <v>29</v>
      </c>
      <c r="AH2" t="n">
        <v>363924.3447651308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283.4356485763659</v>
      </c>
      <c r="AB3" t="n">
        <v>387.809158680491</v>
      </c>
      <c r="AC3" t="n">
        <v>350.7971968695969</v>
      </c>
      <c r="AD3" t="n">
        <v>283435.6485763659</v>
      </c>
      <c r="AE3" t="n">
        <v>387809.158680491</v>
      </c>
      <c r="AF3" t="n">
        <v>3.809306425071253e-05</v>
      </c>
      <c r="AG3" t="n">
        <v>28</v>
      </c>
      <c r="AH3" t="n">
        <v>350797.1968695968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281.9464594148818</v>
      </c>
      <c r="AB4" t="n">
        <v>385.7715843713594</v>
      </c>
      <c r="AC4" t="n">
        <v>348.9540857927753</v>
      </c>
      <c r="AD4" t="n">
        <v>281946.4594148818</v>
      </c>
      <c r="AE4" t="n">
        <v>385771.5843713594</v>
      </c>
      <c r="AF4" t="n">
        <v>3.877722421931636e-05</v>
      </c>
      <c r="AG4" t="n">
        <v>28</v>
      </c>
      <c r="AH4" t="n">
        <v>348954.0857927753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280.7764854848008</v>
      </c>
      <c r="AB5" t="n">
        <v>384.1707744246156</v>
      </c>
      <c r="AC5" t="n">
        <v>347.5060549005978</v>
      </c>
      <c r="AD5" t="n">
        <v>280776.4854848008</v>
      </c>
      <c r="AE5" t="n">
        <v>384170.7744246156</v>
      </c>
      <c r="AF5" t="n">
        <v>3.933695437848418e-05</v>
      </c>
      <c r="AG5" t="n">
        <v>28</v>
      </c>
      <c r="AH5" t="n">
        <v>347506.0549005978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270.5581551380797</v>
      </c>
      <c r="AB6" t="n">
        <v>370.1896040433128</v>
      </c>
      <c r="AC6" t="n">
        <v>334.8592277977907</v>
      </c>
      <c r="AD6" t="n">
        <v>270558.1551380797</v>
      </c>
      <c r="AE6" t="n">
        <v>370189.6040433128</v>
      </c>
      <c r="AF6" t="n">
        <v>3.992401829906909e-05</v>
      </c>
      <c r="AG6" t="n">
        <v>27</v>
      </c>
      <c r="AH6" t="n">
        <v>334859.2277977907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270.4102460698561</v>
      </c>
      <c r="AB7" t="n">
        <v>369.9872283308817</v>
      </c>
      <c r="AC7" t="n">
        <v>334.676166539318</v>
      </c>
      <c r="AD7" t="n">
        <v>270410.2460698561</v>
      </c>
      <c r="AE7" t="n">
        <v>369987.2283308817</v>
      </c>
      <c r="AF7" t="n">
        <v>3.990769963553651e-05</v>
      </c>
      <c r="AG7" t="n">
        <v>27</v>
      </c>
      <c r="AH7" t="n">
        <v>334676.166539318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269.4533213330957</v>
      </c>
      <c r="AB8" t="n">
        <v>368.6779216895061</v>
      </c>
      <c r="AC8" t="n">
        <v>333.491818286172</v>
      </c>
      <c r="AD8" t="n">
        <v>269453.3213330957</v>
      </c>
      <c r="AE8" t="n">
        <v>368677.9216895062</v>
      </c>
      <c r="AF8" t="n">
        <v>4.022020204218561e-05</v>
      </c>
      <c r="AG8" t="n">
        <v>27</v>
      </c>
      <c r="AH8" t="n">
        <v>333491.8182861719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268.6421948030655</v>
      </c>
      <c r="AB9" t="n">
        <v>367.5681025867419</v>
      </c>
      <c r="AC9" t="n">
        <v>332.4879187609346</v>
      </c>
      <c r="AD9" t="n">
        <v>268642.1948030655</v>
      </c>
      <c r="AE9" t="n">
        <v>367568.1025867419</v>
      </c>
      <c r="AF9" t="n">
        <v>4.057798874013764e-05</v>
      </c>
      <c r="AG9" t="n">
        <v>27</v>
      </c>
      <c r="AH9" t="n">
        <v>332487.9187609346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268.1830592569951</v>
      </c>
      <c r="AB10" t="n">
        <v>366.9398930769777</v>
      </c>
      <c r="AC10" t="n">
        <v>331.9196646850847</v>
      </c>
      <c r="AD10" t="n">
        <v>268183.0592569951</v>
      </c>
      <c r="AE10" t="n">
        <v>366939.8930769777</v>
      </c>
      <c r="AF10" t="n">
        <v>4.060042690249495e-05</v>
      </c>
      <c r="AG10" t="n">
        <v>27</v>
      </c>
      <c r="AH10" t="n">
        <v>331919.6646850847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267.5598132316474</v>
      </c>
      <c r="AB11" t="n">
        <v>366.0871403694229</v>
      </c>
      <c r="AC11" t="n">
        <v>331.148297499093</v>
      </c>
      <c r="AD11" t="n">
        <v>267559.8132316474</v>
      </c>
      <c r="AE11" t="n">
        <v>366087.1403694229</v>
      </c>
      <c r="AF11" t="n">
        <v>4.076279760464421e-05</v>
      </c>
      <c r="AG11" t="n">
        <v>27</v>
      </c>
      <c r="AH11" t="n">
        <v>331148.297499093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258.2673125820742</v>
      </c>
      <c r="AB12" t="n">
        <v>353.3727310244815</v>
      </c>
      <c r="AC12" t="n">
        <v>319.6473335372472</v>
      </c>
      <c r="AD12" t="n">
        <v>258267.3125820742</v>
      </c>
      <c r="AE12" t="n">
        <v>353372.7310244815</v>
      </c>
      <c r="AF12" t="n">
        <v>4.09341435717364e-05</v>
      </c>
      <c r="AG12" t="n">
        <v>26</v>
      </c>
      <c r="AH12" t="n">
        <v>319647.3335372472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257.8897286783052</v>
      </c>
      <c r="AB13" t="n">
        <v>352.8561040693517</v>
      </c>
      <c r="AC13" t="n">
        <v>319.1800127337306</v>
      </c>
      <c r="AD13" t="n">
        <v>257889.7286783052</v>
      </c>
      <c r="AE13" t="n">
        <v>352856.1040693517</v>
      </c>
      <c r="AF13" t="n">
        <v>4.102675198728385e-05</v>
      </c>
      <c r="AG13" t="n">
        <v>26</v>
      </c>
      <c r="AH13" t="n">
        <v>319180.0127337306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257.6300218752288</v>
      </c>
      <c r="AB14" t="n">
        <v>352.5007617639272</v>
      </c>
      <c r="AC14" t="n">
        <v>318.8585837992097</v>
      </c>
      <c r="AD14" t="n">
        <v>257630.0218752288</v>
      </c>
      <c r="AE14" t="n">
        <v>352500.7617639272</v>
      </c>
      <c r="AF14" t="n">
        <v>4.106714067952701e-05</v>
      </c>
      <c r="AG14" t="n">
        <v>26</v>
      </c>
      <c r="AH14" t="n">
        <v>318858.5837992097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257.787748972707</v>
      </c>
      <c r="AB15" t="n">
        <v>352.7165709371253</v>
      </c>
      <c r="AC15" t="n">
        <v>319.0537964478079</v>
      </c>
      <c r="AD15" t="n">
        <v>257787.748972707</v>
      </c>
      <c r="AE15" t="n">
        <v>352716.5709371253</v>
      </c>
      <c r="AF15" t="n">
        <v>4.10418467510515e-05</v>
      </c>
      <c r="AG15" t="n">
        <v>26</v>
      </c>
      <c r="AH15" t="n">
        <v>319053.7964478079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470.5957395169339</v>
      </c>
      <c r="AB2" t="n">
        <v>643.8898520258441</v>
      </c>
      <c r="AC2" t="n">
        <v>582.4379082535798</v>
      </c>
      <c r="AD2" t="n">
        <v>470595.7395169339</v>
      </c>
      <c r="AE2" t="n">
        <v>643889.8520258442</v>
      </c>
      <c r="AF2" t="n">
        <v>1.662201912989951e-05</v>
      </c>
      <c r="AG2" t="n">
        <v>40</v>
      </c>
      <c r="AH2" t="n">
        <v>582437.9082535799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430.7564873203423</v>
      </c>
      <c r="AB3" t="n">
        <v>589.3800295867046</v>
      </c>
      <c r="AC3" t="n">
        <v>533.1304267630155</v>
      </c>
      <c r="AD3" t="n">
        <v>430756.4873203423</v>
      </c>
      <c r="AE3" t="n">
        <v>589380.0295867046</v>
      </c>
      <c r="AF3" t="n">
        <v>1.794055505135114e-05</v>
      </c>
      <c r="AG3" t="n">
        <v>37</v>
      </c>
      <c r="AH3" t="n">
        <v>533130.4267630156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405.0463246462586</v>
      </c>
      <c r="AB4" t="n">
        <v>554.2022507636975</v>
      </c>
      <c r="AC4" t="n">
        <v>501.3099657785537</v>
      </c>
      <c r="AD4" t="n">
        <v>405046.3246462586</v>
      </c>
      <c r="AE4" t="n">
        <v>554202.2507636975</v>
      </c>
      <c r="AF4" t="n">
        <v>1.889627570603128e-05</v>
      </c>
      <c r="AG4" t="n">
        <v>35</v>
      </c>
      <c r="AH4" t="n">
        <v>501309.9657785537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390.5996963969792</v>
      </c>
      <c r="AB5" t="n">
        <v>534.4357366527763</v>
      </c>
      <c r="AC5" t="n">
        <v>483.429940031902</v>
      </c>
      <c r="AD5" t="n">
        <v>390599.6963969792</v>
      </c>
      <c r="AE5" t="n">
        <v>534435.7366527764</v>
      </c>
      <c r="AF5" t="n">
        <v>1.963834124822692e-05</v>
      </c>
      <c r="AG5" t="n">
        <v>34</v>
      </c>
      <c r="AH5" t="n">
        <v>483429.940031902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377.9227694581581</v>
      </c>
      <c r="AB6" t="n">
        <v>517.0906059485358</v>
      </c>
      <c r="AC6" t="n">
        <v>467.7402042580304</v>
      </c>
      <c r="AD6" t="n">
        <v>377922.7694581581</v>
      </c>
      <c r="AE6" t="n">
        <v>517090.6059485358</v>
      </c>
      <c r="AF6" t="n">
        <v>2.018169259489499e-05</v>
      </c>
      <c r="AG6" t="n">
        <v>33</v>
      </c>
      <c r="AH6" t="n">
        <v>467740.2042580303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365.3771163744618</v>
      </c>
      <c r="AB7" t="n">
        <v>499.9250899242708</v>
      </c>
      <c r="AC7" t="n">
        <v>452.2129409911682</v>
      </c>
      <c r="AD7" t="n">
        <v>365377.1163744618</v>
      </c>
      <c r="AE7" t="n">
        <v>499925.0899242708</v>
      </c>
      <c r="AF7" t="n">
        <v>2.070761287177995e-05</v>
      </c>
      <c r="AG7" t="n">
        <v>32</v>
      </c>
      <c r="AH7" t="n">
        <v>452212.9409911682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365.219245231509</v>
      </c>
      <c r="AB8" t="n">
        <v>499.7090836616995</v>
      </c>
      <c r="AC8" t="n">
        <v>452.01755006313</v>
      </c>
      <c r="AD8" t="n">
        <v>365219.245231509</v>
      </c>
      <c r="AE8" t="n">
        <v>499709.0836616996</v>
      </c>
      <c r="AF8" t="n">
        <v>2.081867368782667e-05</v>
      </c>
      <c r="AG8" t="n">
        <v>32</v>
      </c>
      <c r="AH8" t="n">
        <v>452017.55006313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354.3550925877242</v>
      </c>
      <c r="AB9" t="n">
        <v>484.8442707218854</v>
      </c>
      <c r="AC9" t="n">
        <v>438.5714140073957</v>
      </c>
      <c r="AD9" t="n">
        <v>354355.0925877242</v>
      </c>
      <c r="AE9" t="n">
        <v>484844.2707218854</v>
      </c>
      <c r="AF9" t="n">
        <v>2.113093885222712e-05</v>
      </c>
      <c r="AG9" t="n">
        <v>31</v>
      </c>
      <c r="AH9" t="n">
        <v>438571.4140073957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352.6394194742277</v>
      </c>
      <c r="AB10" t="n">
        <v>482.4968110778435</v>
      </c>
      <c r="AC10" t="n">
        <v>436.447992617101</v>
      </c>
      <c r="AD10" t="n">
        <v>352639.4194742277</v>
      </c>
      <c r="AE10" t="n">
        <v>482496.8110778435</v>
      </c>
      <c r="AF10" t="n">
        <v>2.142378082458352e-05</v>
      </c>
      <c r="AG10" t="n">
        <v>31</v>
      </c>
      <c r="AH10" t="n">
        <v>436447.992617101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342.5659528655747</v>
      </c>
      <c r="AB11" t="n">
        <v>468.7138496539027</v>
      </c>
      <c r="AC11" t="n">
        <v>423.9804576869531</v>
      </c>
      <c r="AD11" t="n">
        <v>342565.9528655747</v>
      </c>
      <c r="AE11" t="n">
        <v>468713.8496539027</v>
      </c>
      <c r="AF11" t="n">
        <v>2.162224600482845e-05</v>
      </c>
      <c r="AG11" t="n">
        <v>30</v>
      </c>
      <c r="AH11" t="n">
        <v>423980.4576869531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341.1380626138196</v>
      </c>
      <c r="AB12" t="n">
        <v>466.7601472173795</v>
      </c>
      <c r="AC12" t="n">
        <v>422.2132138689331</v>
      </c>
      <c r="AD12" t="n">
        <v>341138.0626138196</v>
      </c>
      <c r="AE12" t="n">
        <v>466760.1472173795</v>
      </c>
      <c r="AF12" t="n">
        <v>2.185407923294393e-05</v>
      </c>
      <c r="AG12" t="n">
        <v>30</v>
      </c>
      <c r="AH12" t="n">
        <v>422213.213868933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340.558519986916</v>
      </c>
      <c r="AB13" t="n">
        <v>465.9671914276337</v>
      </c>
      <c r="AC13" t="n">
        <v>421.4959366668402</v>
      </c>
      <c r="AD13" t="n">
        <v>340558.519986916</v>
      </c>
      <c r="AE13" t="n">
        <v>465967.1914276337</v>
      </c>
      <c r="AF13" t="n">
        <v>2.195841663636003e-05</v>
      </c>
      <c r="AG13" t="n">
        <v>30</v>
      </c>
      <c r="AH13" t="n">
        <v>421495.9366668402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339.8016532078216</v>
      </c>
      <c r="AB14" t="n">
        <v>464.931612909871</v>
      </c>
      <c r="AC14" t="n">
        <v>420.5591923093692</v>
      </c>
      <c r="AD14" t="n">
        <v>339801.6532078216</v>
      </c>
      <c r="AE14" t="n">
        <v>464931.612909871</v>
      </c>
      <c r="AF14" t="n">
        <v>2.207246563579815e-05</v>
      </c>
      <c r="AG14" t="n">
        <v>30</v>
      </c>
      <c r="AH14" t="n">
        <v>420559.1923093692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328.7171938228146</v>
      </c>
      <c r="AB15" t="n">
        <v>449.765366567469</v>
      </c>
      <c r="AC15" t="n">
        <v>406.8403912319257</v>
      </c>
      <c r="AD15" t="n">
        <v>328717.1938228146</v>
      </c>
      <c r="AE15" t="n">
        <v>449765.366567469</v>
      </c>
      <c r="AF15" t="n">
        <v>2.242980256635209e-05</v>
      </c>
      <c r="AG15" t="n">
        <v>29</v>
      </c>
      <c r="AH15" t="n">
        <v>406840.3912319256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338.3940713146542</v>
      </c>
      <c r="AB16" t="n">
        <v>463.0056972655091</v>
      </c>
      <c r="AC16" t="n">
        <v>418.8170833510655</v>
      </c>
      <c r="AD16" t="n">
        <v>338394.0713146543</v>
      </c>
      <c r="AE16" t="n">
        <v>463005.6972655091</v>
      </c>
      <c r="AF16" t="n">
        <v>2.234887259950189e-05</v>
      </c>
      <c r="AG16" t="n">
        <v>30</v>
      </c>
      <c r="AH16" t="n">
        <v>418817.0833510655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338.2783128166184</v>
      </c>
      <c r="AB17" t="n">
        <v>462.8473113815919</v>
      </c>
      <c r="AC17" t="n">
        <v>418.6738135936134</v>
      </c>
      <c r="AD17" t="n">
        <v>338278.3128166184</v>
      </c>
      <c r="AE17" t="n">
        <v>462847.3113815918</v>
      </c>
      <c r="AF17" t="n">
        <v>2.235883321080653e-05</v>
      </c>
      <c r="AG17" t="n">
        <v>30</v>
      </c>
      <c r="AH17" t="n">
        <v>418673.8135936134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328.586135754251</v>
      </c>
      <c r="AB18" t="n">
        <v>449.5860471361864</v>
      </c>
      <c r="AC18" t="n">
        <v>406.6781857954883</v>
      </c>
      <c r="AD18" t="n">
        <v>328586.135754251</v>
      </c>
      <c r="AE18" t="n">
        <v>449586.0471361864</v>
      </c>
      <c r="AF18" t="n">
        <v>2.24860800202233e-05</v>
      </c>
      <c r="AG18" t="n">
        <v>29</v>
      </c>
      <c r="AH18" t="n">
        <v>406678.1857954883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328.041739249752</v>
      </c>
      <c r="AB19" t="n">
        <v>448.8411798216521</v>
      </c>
      <c r="AC19" t="n">
        <v>406.0044075720253</v>
      </c>
      <c r="AD19" t="n">
        <v>328041.739249752</v>
      </c>
      <c r="AE19" t="n">
        <v>448841.1798216521</v>
      </c>
      <c r="AF19" t="n">
        <v>2.258767825553062e-05</v>
      </c>
      <c r="AG19" t="n">
        <v>29</v>
      </c>
      <c r="AH19" t="n">
        <v>406004.4075720253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327.2745184781052</v>
      </c>
      <c r="AB20" t="n">
        <v>447.7914345144933</v>
      </c>
      <c r="AC20" t="n">
        <v>405.0548484836549</v>
      </c>
      <c r="AD20" t="n">
        <v>327274.5184781052</v>
      </c>
      <c r="AE20" t="n">
        <v>447791.4345144933</v>
      </c>
      <c r="AF20" t="n">
        <v>2.272040340116494e-05</v>
      </c>
      <c r="AG20" t="n">
        <v>29</v>
      </c>
      <c r="AH20" t="n">
        <v>405054.8484836549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327.2762044120526</v>
      </c>
      <c r="AB21" t="n">
        <v>447.7937412836982</v>
      </c>
      <c r="AC21" t="n">
        <v>405.0569350980444</v>
      </c>
      <c r="AD21" t="n">
        <v>327276.2044120525</v>
      </c>
      <c r="AE21" t="n">
        <v>447793.7412836982</v>
      </c>
      <c r="AF21" t="n">
        <v>2.271517408023e-05</v>
      </c>
      <c r="AG21" t="n">
        <v>29</v>
      </c>
      <c r="AH21" t="n">
        <v>405056.9350980445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326.5035384257304</v>
      </c>
      <c r="AB22" t="n">
        <v>446.7365455935947</v>
      </c>
      <c r="AC22" t="n">
        <v>404.100636680821</v>
      </c>
      <c r="AD22" t="n">
        <v>326503.5384257304</v>
      </c>
      <c r="AE22" t="n">
        <v>446736.5455935947</v>
      </c>
      <c r="AF22" t="n">
        <v>2.284665414945125e-05</v>
      </c>
      <c r="AG22" t="n">
        <v>29</v>
      </c>
      <c r="AH22" t="n">
        <v>404100.636680821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325.9267852125917</v>
      </c>
      <c r="AB23" t="n">
        <v>445.9474064028224</v>
      </c>
      <c r="AC23" t="n">
        <v>403.3868118268521</v>
      </c>
      <c r="AD23" t="n">
        <v>325926.7852125916</v>
      </c>
      <c r="AE23" t="n">
        <v>445947.4064028224</v>
      </c>
      <c r="AF23" t="n">
        <v>2.289844932823537e-05</v>
      </c>
      <c r="AG23" t="n">
        <v>29</v>
      </c>
      <c r="AH23" t="n">
        <v>403386.8118268522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325.8047536514759</v>
      </c>
      <c r="AB24" t="n">
        <v>445.7804374372512</v>
      </c>
      <c r="AC24" t="n">
        <v>403.2357781450127</v>
      </c>
      <c r="AD24" t="n">
        <v>325804.7536514759</v>
      </c>
      <c r="AE24" t="n">
        <v>445780.4374372512</v>
      </c>
      <c r="AF24" t="n">
        <v>2.294650927778026e-05</v>
      </c>
      <c r="AG24" t="n">
        <v>29</v>
      </c>
      <c r="AH24" t="n">
        <v>403235.7781450127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325.9442104277251</v>
      </c>
      <c r="AB25" t="n">
        <v>445.9712483509142</v>
      </c>
      <c r="AC25" t="n">
        <v>403.4083783328805</v>
      </c>
      <c r="AD25" t="n">
        <v>325944.2104277251</v>
      </c>
      <c r="AE25" t="n">
        <v>445971.2483509142</v>
      </c>
      <c r="AF25" t="n">
        <v>2.292609002460574e-05</v>
      </c>
      <c r="AG25" t="n">
        <v>29</v>
      </c>
      <c r="AH25" t="n">
        <v>403408.3783328805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325.1342322093768</v>
      </c>
      <c r="AB26" t="n">
        <v>444.8630004188529</v>
      </c>
      <c r="AC26" t="n">
        <v>402.4059000280193</v>
      </c>
      <c r="AD26" t="n">
        <v>325134.2322093768</v>
      </c>
      <c r="AE26" t="n">
        <v>444863.0004188529</v>
      </c>
      <c r="AF26" t="n">
        <v>2.305034865063112e-05</v>
      </c>
      <c r="AG26" t="n">
        <v>29</v>
      </c>
      <c r="AH26" t="n">
        <v>402405.9000280193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325.0921730628945</v>
      </c>
      <c r="AB27" t="n">
        <v>444.8054532391173</v>
      </c>
      <c r="AC27" t="n">
        <v>402.3538450703497</v>
      </c>
      <c r="AD27" t="n">
        <v>325092.1730628945</v>
      </c>
      <c r="AE27" t="n">
        <v>444805.4532391173</v>
      </c>
      <c r="AF27" t="n">
        <v>2.305757009382698e-05</v>
      </c>
      <c r="AG27" t="n">
        <v>29</v>
      </c>
      <c r="AH27" t="n">
        <v>402353.8450703498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325.0343680574854</v>
      </c>
      <c r="AB28" t="n">
        <v>444.7263618805398</v>
      </c>
      <c r="AC28" t="n">
        <v>402.2823020800295</v>
      </c>
      <c r="AD28" t="n">
        <v>325034.3680574854</v>
      </c>
      <c r="AE28" t="n">
        <v>444726.3618805398</v>
      </c>
      <c r="AF28" t="n">
        <v>2.305931320080529e-05</v>
      </c>
      <c r="AG28" t="n">
        <v>29</v>
      </c>
      <c r="AH28" t="n">
        <v>402282.3020800295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315.4342298580467</v>
      </c>
      <c r="AB29" t="n">
        <v>431.5910292678615</v>
      </c>
      <c r="AC29" t="n">
        <v>390.40058717635</v>
      </c>
      <c r="AD29" t="n">
        <v>315434.2298580467</v>
      </c>
      <c r="AE29" t="n">
        <v>431591.0292678615</v>
      </c>
      <c r="AF29" t="n">
        <v>2.318631099493945e-05</v>
      </c>
      <c r="AG29" t="n">
        <v>28</v>
      </c>
      <c r="AH29" t="n">
        <v>390400.58717635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315.3128415338201</v>
      </c>
      <c r="AB30" t="n">
        <v>431.4249404073798</v>
      </c>
      <c r="AC30" t="n">
        <v>390.2503496036055</v>
      </c>
      <c r="AD30" t="n">
        <v>315312.8415338201</v>
      </c>
      <c r="AE30" t="n">
        <v>431424.9404073798</v>
      </c>
      <c r="AF30" t="n">
        <v>2.320548517170088e-05</v>
      </c>
      <c r="AG30" t="n">
        <v>28</v>
      </c>
      <c r="AH30" t="n">
        <v>390250.3496036055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315.2544432333172</v>
      </c>
      <c r="AB31" t="n">
        <v>431.3450372762806</v>
      </c>
      <c r="AC31" t="n">
        <v>390.1780723151936</v>
      </c>
      <c r="AD31" t="n">
        <v>315254.4432333172</v>
      </c>
      <c r="AE31" t="n">
        <v>431345.0372762806</v>
      </c>
      <c r="AF31" t="n">
        <v>2.318157970456975e-05</v>
      </c>
      <c r="AG31" t="n">
        <v>28</v>
      </c>
      <c r="AH31" t="n">
        <v>390178.0723151936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324.1771068539254</v>
      </c>
      <c r="AB32" t="n">
        <v>443.5534192821338</v>
      </c>
      <c r="AC32" t="n">
        <v>401.2213034769801</v>
      </c>
      <c r="AD32" t="n">
        <v>324177.1068539254</v>
      </c>
      <c r="AE32" t="n">
        <v>443553.4192821338</v>
      </c>
      <c r="AF32" t="n">
        <v>2.314995476367751e-05</v>
      </c>
      <c r="AG32" t="n">
        <v>29</v>
      </c>
      <c r="AH32" t="n">
        <v>401221.3034769801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314.4539048145274</v>
      </c>
      <c r="AB33" t="n">
        <v>430.2497052944299</v>
      </c>
      <c r="AC33" t="n">
        <v>389.1872772803827</v>
      </c>
      <c r="AD33" t="n">
        <v>314453.9048145274</v>
      </c>
      <c r="AE33" t="n">
        <v>430249.7052944298</v>
      </c>
      <c r="AF33" t="n">
        <v>2.329836787211664e-05</v>
      </c>
      <c r="AG33" t="n">
        <v>28</v>
      </c>
      <c r="AH33" t="n">
        <v>389187.2772803826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314.610197842441</v>
      </c>
      <c r="AB34" t="n">
        <v>430.463552310383</v>
      </c>
      <c r="AC34" t="n">
        <v>389.3807150372694</v>
      </c>
      <c r="AD34" t="n">
        <v>314610.197842441</v>
      </c>
      <c r="AE34" t="n">
        <v>430463.5523103829</v>
      </c>
      <c r="AF34" t="n">
        <v>2.328517006213799e-05</v>
      </c>
      <c r="AG34" t="n">
        <v>28</v>
      </c>
      <c r="AH34" t="n">
        <v>389380.7150372694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314.445761350476</v>
      </c>
      <c r="AB35" t="n">
        <v>430.2385630476504</v>
      </c>
      <c r="AC35" t="n">
        <v>389.1771984339977</v>
      </c>
      <c r="AD35" t="n">
        <v>314445.761350476</v>
      </c>
      <c r="AE35" t="n">
        <v>430238.5630476504</v>
      </c>
      <c r="AF35" t="n">
        <v>2.328143483289875e-05</v>
      </c>
      <c r="AG35" t="n">
        <v>28</v>
      </c>
      <c r="AH35" t="n">
        <v>389177.1984339976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314.2271936417151</v>
      </c>
      <c r="AB36" t="n">
        <v>429.939509065997</v>
      </c>
      <c r="AC36" t="n">
        <v>388.9066857446283</v>
      </c>
      <c r="AD36" t="n">
        <v>314227.1936417151</v>
      </c>
      <c r="AE36" t="n">
        <v>429939.509065997</v>
      </c>
      <c r="AF36" t="n">
        <v>2.328691316911631e-05</v>
      </c>
      <c r="AG36" t="n">
        <v>28</v>
      </c>
      <c r="AH36" t="n">
        <v>388906.6857446283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313.4810452853006</v>
      </c>
      <c r="AB37" t="n">
        <v>428.9185959670084</v>
      </c>
      <c r="AC37" t="n">
        <v>387.9832071589466</v>
      </c>
      <c r="AD37" t="n">
        <v>313481.0452853006</v>
      </c>
      <c r="AE37" t="n">
        <v>428918.5959670084</v>
      </c>
      <c r="AF37" t="n">
        <v>2.342636172738126e-05</v>
      </c>
      <c r="AG37" t="n">
        <v>28</v>
      </c>
      <c r="AH37" t="n">
        <v>387983.2071589466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313.1964923522174</v>
      </c>
      <c r="AB38" t="n">
        <v>428.5292580903746</v>
      </c>
      <c r="AC38" t="n">
        <v>387.6310271428197</v>
      </c>
      <c r="AD38" t="n">
        <v>313196.4923522174</v>
      </c>
      <c r="AE38" t="n">
        <v>428529.2580903746</v>
      </c>
      <c r="AF38" t="n">
        <v>2.347467069220875e-05</v>
      </c>
      <c r="AG38" t="n">
        <v>28</v>
      </c>
      <c r="AH38" t="n">
        <v>387631.0271428197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313.6761678299295</v>
      </c>
      <c r="AB39" t="n">
        <v>429.1855712407688</v>
      </c>
      <c r="AC39" t="n">
        <v>388.2247026872815</v>
      </c>
      <c r="AD39" t="n">
        <v>313676.1678299295</v>
      </c>
      <c r="AE39" t="n">
        <v>429185.5712407688</v>
      </c>
      <c r="AF39" t="n">
        <v>2.338726632801055e-05</v>
      </c>
      <c r="AG39" t="n">
        <v>28</v>
      </c>
      <c r="AH39" t="n">
        <v>388224.7026872815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313.6620400331997</v>
      </c>
      <c r="AB40" t="n">
        <v>429.1662409660087</v>
      </c>
      <c r="AC40" t="n">
        <v>388.2072172668143</v>
      </c>
      <c r="AD40" t="n">
        <v>313662.0400331997</v>
      </c>
      <c r="AE40" t="n">
        <v>429166.2409660087</v>
      </c>
      <c r="AF40" t="n">
        <v>2.338104094594515e-05</v>
      </c>
      <c r="AG40" t="n">
        <v>28</v>
      </c>
      <c r="AH40" t="n">
        <v>388207.2172668143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313.2637926681365</v>
      </c>
      <c r="AB41" t="n">
        <v>428.6213413516955</v>
      </c>
      <c r="AC41" t="n">
        <v>387.7143221069198</v>
      </c>
      <c r="AD41" t="n">
        <v>313263.7926681365</v>
      </c>
      <c r="AE41" t="n">
        <v>428621.3413516955</v>
      </c>
      <c r="AF41" t="n">
        <v>2.339199761838025e-05</v>
      </c>
      <c r="AG41" t="n">
        <v>28</v>
      </c>
      <c r="AH41" t="n">
        <v>387714.3221069198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313.1032768089561</v>
      </c>
      <c r="AB42" t="n">
        <v>428.4017164717049</v>
      </c>
      <c r="AC42" t="n">
        <v>387.51565791723</v>
      </c>
      <c r="AD42" t="n">
        <v>313103.2768089561</v>
      </c>
      <c r="AE42" t="n">
        <v>428401.7164717049</v>
      </c>
      <c r="AF42" t="n">
        <v>2.339573284761949e-05</v>
      </c>
      <c r="AG42" t="n">
        <v>28</v>
      </c>
      <c r="AH42" t="n">
        <v>387515.65791723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312.4099512655252</v>
      </c>
      <c r="AB43" t="n">
        <v>427.4530778758185</v>
      </c>
      <c r="AC43" t="n">
        <v>386.6575560575123</v>
      </c>
      <c r="AD43" t="n">
        <v>312409.9512655252</v>
      </c>
      <c r="AE43" t="n">
        <v>427453.0778758185</v>
      </c>
      <c r="AF43" t="n">
        <v>2.352472276401457e-05</v>
      </c>
      <c r="AG43" t="n">
        <v>28</v>
      </c>
      <c r="AH43" t="n">
        <v>386657.5560575123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312.3927867904401</v>
      </c>
      <c r="AB44" t="n">
        <v>427.4295926837639</v>
      </c>
      <c r="AC44" t="n">
        <v>386.6363122592257</v>
      </c>
      <c r="AD44" t="n">
        <v>312392.7867904401</v>
      </c>
      <c r="AE44" t="n">
        <v>427429.5926837639</v>
      </c>
      <c r="AF44" t="n">
        <v>2.353642648229752e-05</v>
      </c>
      <c r="AG44" t="n">
        <v>28</v>
      </c>
      <c r="AH44" t="n">
        <v>386636.3122592258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312.0537930332846</v>
      </c>
      <c r="AB45" t="n">
        <v>426.9657664698747</v>
      </c>
      <c r="AC45" t="n">
        <v>386.216752968206</v>
      </c>
      <c r="AD45" t="n">
        <v>312053.7930332846</v>
      </c>
      <c r="AE45" t="n">
        <v>426965.7664698747</v>
      </c>
      <c r="AF45" t="n">
        <v>2.358647855410333e-05</v>
      </c>
      <c r="AG45" t="n">
        <v>28</v>
      </c>
      <c r="AH45" t="n">
        <v>386216.752968206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312.5784637303443</v>
      </c>
      <c r="AB46" t="n">
        <v>427.6836440644293</v>
      </c>
      <c r="AC46" t="n">
        <v>386.8661173326838</v>
      </c>
      <c r="AD46" t="n">
        <v>312578.4637303443</v>
      </c>
      <c r="AE46" t="n">
        <v>427683.6440644293</v>
      </c>
      <c r="AF46" t="n">
        <v>2.349259979255711e-05</v>
      </c>
      <c r="AG46" t="n">
        <v>28</v>
      </c>
      <c r="AH46" t="n">
        <v>386866.1173326838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312.1827638605997</v>
      </c>
      <c r="AB47" t="n">
        <v>427.1422300455986</v>
      </c>
      <c r="AC47" t="n">
        <v>386.376375107931</v>
      </c>
      <c r="AD47" t="n">
        <v>312182.7638605997</v>
      </c>
      <c r="AE47" t="n">
        <v>427142.2300455986</v>
      </c>
      <c r="AF47" t="n">
        <v>2.352347768760149e-05</v>
      </c>
      <c r="AG47" t="n">
        <v>28</v>
      </c>
      <c r="AH47" t="n">
        <v>386376.375107931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312.0958937573778</v>
      </c>
      <c r="AB48" t="n">
        <v>427.0233705379318</v>
      </c>
      <c r="AC48" t="n">
        <v>386.2688593848556</v>
      </c>
      <c r="AD48" t="n">
        <v>312095.8937573778</v>
      </c>
      <c r="AE48" t="n">
        <v>427023.3705379319</v>
      </c>
      <c r="AF48" t="n">
        <v>2.351476215270993e-05</v>
      </c>
      <c r="AG48" t="n">
        <v>28</v>
      </c>
      <c r="AH48" t="n">
        <v>386268.8593848556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311.8710652070301</v>
      </c>
      <c r="AB49" t="n">
        <v>426.7157501966107</v>
      </c>
      <c r="AC49" t="n">
        <v>385.9905978971622</v>
      </c>
      <c r="AD49" t="n">
        <v>311871.0652070302</v>
      </c>
      <c r="AE49" t="n">
        <v>426715.7501966106</v>
      </c>
      <c r="AF49" t="n">
        <v>2.352148556534056e-05</v>
      </c>
      <c r="AG49" t="n">
        <v>28</v>
      </c>
      <c r="AH49" t="n">
        <v>385990.5978971622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311.7264498258904</v>
      </c>
      <c r="AB50" t="n">
        <v>426.5178810521547</v>
      </c>
      <c r="AC50" t="n">
        <v>385.8116131061421</v>
      </c>
      <c r="AD50" t="n">
        <v>311726.4498258904</v>
      </c>
      <c r="AE50" t="n">
        <v>426517.8810521548</v>
      </c>
      <c r="AF50" t="n">
        <v>2.351052889290546e-05</v>
      </c>
      <c r="AG50" t="n">
        <v>28</v>
      </c>
      <c r="AH50" t="n">
        <v>385811.6131061421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310.8416144146454</v>
      </c>
      <c r="AB51" t="n">
        <v>425.3072102063062</v>
      </c>
      <c r="AC51" t="n">
        <v>384.7164869866341</v>
      </c>
      <c r="AD51" t="n">
        <v>310841.6144146455</v>
      </c>
      <c r="AE51" t="n">
        <v>425307.2102063062</v>
      </c>
      <c r="AF51" t="n">
        <v>2.366815556680137e-05</v>
      </c>
      <c r="AG51" t="n">
        <v>28</v>
      </c>
      <c r="AH51" t="n">
        <v>384716.4869866341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310.7697519306416</v>
      </c>
      <c r="AB52" t="n">
        <v>425.2088847853431</v>
      </c>
      <c r="AC52" t="n">
        <v>384.6275456058471</v>
      </c>
      <c r="AD52" t="n">
        <v>310769.7519306416</v>
      </c>
      <c r="AE52" t="n">
        <v>425208.8847853431</v>
      </c>
      <c r="AF52" t="n">
        <v>2.369056694223681e-05</v>
      </c>
      <c r="AG52" t="n">
        <v>28</v>
      </c>
      <c r="AH52" t="n">
        <v>384627.5456058471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311.1597485703813</v>
      </c>
      <c r="AB53" t="n">
        <v>425.7424953932723</v>
      </c>
      <c r="AC53" t="n">
        <v>385.1102291662829</v>
      </c>
      <c r="AD53" t="n">
        <v>311159.7485703813</v>
      </c>
      <c r="AE53" t="n">
        <v>425742.4953932724</v>
      </c>
      <c r="AF53" t="n">
        <v>2.363005622856113e-05</v>
      </c>
      <c r="AG53" t="n">
        <v>28</v>
      </c>
      <c r="AH53" t="n">
        <v>385110.2291662829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311.0027892315502</v>
      </c>
      <c r="AB54" t="n">
        <v>425.5277367013263</v>
      </c>
      <c r="AC54" t="n">
        <v>384.9159667424804</v>
      </c>
      <c r="AD54" t="n">
        <v>311002.7892315502</v>
      </c>
      <c r="AE54" t="n">
        <v>425527.7367013263</v>
      </c>
      <c r="AF54" t="n">
        <v>2.365196957343134e-05</v>
      </c>
      <c r="AG54" t="n">
        <v>28</v>
      </c>
      <c r="AH54" t="n">
        <v>384915.9667424804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311.1788104217231</v>
      </c>
      <c r="AB55" t="n">
        <v>425.7685766592277</v>
      </c>
      <c r="AC55" t="n">
        <v>385.1338212728207</v>
      </c>
      <c r="AD55" t="n">
        <v>311178.8104217231</v>
      </c>
      <c r="AE55" t="n">
        <v>425768.5766592277</v>
      </c>
      <c r="AF55" t="n">
        <v>2.362706804516974e-05</v>
      </c>
      <c r="AG55" t="n">
        <v>28</v>
      </c>
      <c r="AH55" t="n">
        <v>385133.8212728207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310.8823730420613</v>
      </c>
      <c r="AB56" t="n">
        <v>425.3629779584803</v>
      </c>
      <c r="AC56" t="n">
        <v>384.7669323428112</v>
      </c>
      <c r="AD56" t="n">
        <v>310882.3730420613</v>
      </c>
      <c r="AE56" t="n">
        <v>425362.9779584803</v>
      </c>
      <c r="AF56" t="n">
        <v>2.364449911495286e-05</v>
      </c>
      <c r="AG56" t="n">
        <v>28</v>
      </c>
      <c r="AH56" t="n">
        <v>384766.9323428113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310.7968020177098</v>
      </c>
      <c r="AB57" t="n">
        <v>425.2458959078353</v>
      </c>
      <c r="AC57" t="n">
        <v>384.6610244387541</v>
      </c>
      <c r="AD57" t="n">
        <v>310796.8020177098</v>
      </c>
      <c r="AE57" t="n">
        <v>425245.8959078353</v>
      </c>
      <c r="AF57" t="n">
        <v>2.363752668703961e-05</v>
      </c>
      <c r="AG57" t="n">
        <v>28</v>
      </c>
      <c r="AH57" t="n">
        <v>384661.0244387541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310.4770524168907</v>
      </c>
      <c r="AB58" t="n">
        <v>424.8084003976379</v>
      </c>
      <c r="AC58" t="n">
        <v>384.2652828860212</v>
      </c>
      <c r="AD58" t="n">
        <v>310477.0524168907</v>
      </c>
      <c r="AE58" t="n">
        <v>424808.4003976379</v>
      </c>
      <c r="AF58" t="n">
        <v>2.366740852095353e-05</v>
      </c>
      <c r="AG58" t="n">
        <v>28</v>
      </c>
      <c r="AH58" t="n">
        <v>384265.2828860212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310.2023966765437</v>
      </c>
      <c r="AB59" t="n">
        <v>424.432604296739</v>
      </c>
      <c r="AC59" t="n">
        <v>383.9253522375589</v>
      </c>
      <c r="AD59" t="n">
        <v>310202.3966765437</v>
      </c>
      <c r="AE59" t="n">
        <v>424432.604296739</v>
      </c>
      <c r="AF59" t="n">
        <v>2.367263784188846e-05</v>
      </c>
      <c r="AG59" t="n">
        <v>28</v>
      </c>
      <c r="AH59" t="n">
        <v>383925.3522375589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310.3904335226422</v>
      </c>
      <c r="AB60" t="n">
        <v>424.6898846051712</v>
      </c>
      <c r="AC60" t="n">
        <v>384.1580780744495</v>
      </c>
      <c r="AD60" t="n">
        <v>310390.4335226422</v>
      </c>
      <c r="AE60" t="n">
        <v>424689.8846051712</v>
      </c>
      <c r="AF60" t="n">
        <v>2.362582296875666e-05</v>
      </c>
      <c r="AG60" t="n">
        <v>28</v>
      </c>
      <c r="AH60" t="n">
        <v>384158.0780744494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310.0307676796786</v>
      </c>
      <c r="AB61" t="n">
        <v>424.1977739314913</v>
      </c>
      <c r="AC61" t="n">
        <v>383.7129337527839</v>
      </c>
      <c r="AD61" t="n">
        <v>310030.7676796786</v>
      </c>
      <c r="AE61" t="n">
        <v>424197.7739314913</v>
      </c>
      <c r="AF61" t="n">
        <v>2.363204835082206e-05</v>
      </c>
      <c r="AG61" t="n">
        <v>28</v>
      </c>
      <c r="AH61" t="n">
        <v>383712.9337527839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309.3382044737335</v>
      </c>
      <c r="AB62" t="n">
        <v>423.2501783993849</v>
      </c>
      <c r="AC62" t="n">
        <v>382.8557754083031</v>
      </c>
      <c r="AD62" t="n">
        <v>309338.2044737335</v>
      </c>
      <c r="AE62" t="n">
        <v>423250.1783993849</v>
      </c>
      <c r="AF62" t="n">
        <v>2.376103826721714e-05</v>
      </c>
      <c r="AG62" t="n">
        <v>28</v>
      </c>
      <c r="AH62" t="n">
        <v>382855.7754083031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309.184244412267</v>
      </c>
      <c r="AB63" t="n">
        <v>423.0395234510479</v>
      </c>
      <c r="AC63" t="n">
        <v>382.6652250725793</v>
      </c>
      <c r="AD63" t="n">
        <v>309184.244412267</v>
      </c>
      <c r="AE63" t="n">
        <v>423039.5234510479</v>
      </c>
      <c r="AF63" t="n">
        <v>2.378743388717443e-05</v>
      </c>
      <c r="AG63" t="n">
        <v>28</v>
      </c>
      <c r="AH63" t="n">
        <v>382665.2250725793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309.3738156257484</v>
      </c>
      <c r="AB64" t="n">
        <v>423.2989031486248</v>
      </c>
      <c r="AC64" t="n">
        <v>382.8998499358611</v>
      </c>
      <c r="AD64" t="n">
        <v>309373.8156257484</v>
      </c>
      <c r="AE64" t="n">
        <v>423298.9031486248</v>
      </c>
      <c r="AF64" t="n">
        <v>2.377050084795654e-05</v>
      </c>
      <c r="AG64" t="n">
        <v>28</v>
      </c>
      <c r="AH64" t="n">
        <v>382899.8499358611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309.061500932222</v>
      </c>
      <c r="AB65" t="n">
        <v>422.8715804065901</v>
      </c>
      <c r="AC65" t="n">
        <v>382.5133102765751</v>
      </c>
      <c r="AD65" t="n">
        <v>309061.500932222</v>
      </c>
      <c r="AE65" t="n">
        <v>422871.5804065901</v>
      </c>
      <c r="AF65" t="n">
        <v>2.381283344600126e-05</v>
      </c>
      <c r="AG65" t="n">
        <v>28</v>
      </c>
      <c r="AH65" t="n">
        <v>382513.310276575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309.3583905585726</v>
      </c>
      <c r="AB66" t="n">
        <v>423.2777978912089</v>
      </c>
      <c r="AC66" t="n">
        <v>382.8807589345917</v>
      </c>
      <c r="AD66" t="n">
        <v>309358.3905585726</v>
      </c>
      <c r="AE66" t="n">
        <v>423277.797891209</v>
      </c>
      <c r="AF66" t="n">
        <v>2.376676561871731e-05</v>
      </c>
      <c r="AG66" t="n">
        <v>28</v>
      </c>
      <c r="AH66" t="n">
        <v>382880.7589345917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309.385678974469</v>
      </c>
      <c r="AB67" t="n">
        <v>423.3151351057184</v>
      </c>
      <c r="AC67" t="n">
        <v>382.9145327377514</v>
      </c>
      <c r="AD67" t="n">
        <v>309385.678974469</v>
      </c>
      <c r="AE67" t="n">
        <v>423315.1351057184</v>
      </c>
      <c r="AF67" t="n">
        <v>2.376726364928254e-05</v>
      </c>
      <c r="AG67" t="n">
        <v>28</v>
      </c>
      <c r="AH67" t="n">
        <v>382914.5327377514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309.3453408766082</v>
      </c>
      <c r="AB68" t="n">
        <v>423.259942740634</v>
      </c>
      <c r="AC68" t="n">
        <v>382.8646078545277</v>
      </c>
      <c r="AD68" t="n">
        <v>309345.3408766082</v>
      </c>
      <c r="AE68" t="n">
        <v>423259.942740634</v>
      </c>
      <c r="AF68" t="n">
        <v>2.376278137419545e-05</v>
      </c>
      <c r="AG68" t="n">
        <v>28</v>
      </c>
      <c r="AH68" t="n">
        <v>382864.6078545277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309.3422913143837</v>
      </c>
      <c r="AB69" t="n">
        <v>423.2557701950612</v>
      </c>
      <c r="AC69" t="n">
        <v>382.8608335308483</v>
      </c>
      <c r="AD69" t="n">
        <v>309342.2913143837</v>
      </c>
      <c r="AE69" t="n">
        <v>423255.7701950612</v>
      </c>
      <c r="AF69" t="n">
        <v>2.376402645060853e-05</v>
      </c>
      <c r="AG69" t="n">
        <v>28</v>
      </c>
      <c r="AH69" t="n">
        <v>382860.8335308483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309.2419836978941</v>
      </c>
      <c r="AB70" t="n">
        <v>423.1185248889204</v>
      </c>
      <c r="AC70" t="n">
        <v>382.7366867241004</v>
      </c>
      <c r="AD70" t="n">
        <v>309241.9836978941</v>
      </c>
      <c r="AE70" t="n">
        <v>423118.5248889204</v>
      </c>
      <c r="AF70" t="n">
        <v>2.378245358152211e-05</v>
      </c>
      <c r="AG70" t="n">
        <v>28</v>
      </c>
      <c r="AH70" t="n">
        <v>382736.6867241004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308.9705265147001</v>
      </c>
      <c r="AB71" t="n">
        <v>422.7471051950286</v>
      </c>
      <c r="AC71" t="n">
        <v>382.4007148045029</v>
      </c>
      <c r="AD71" t="n">
        <v>308970.5265147</v>
      </c>
      <c r="AE71" t="n">
        <v>422747.1051950286</v>
      </c>
      <c r="AF71" t="n">
        <v>2.379639843734861e-05</v>
      </c>
      <c r="AG71" t="n">
        <v>28</v>
      </c>
      <c r="AH71" t="n">
        <v>382400.7148045029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308.8974277432744</v>
      </c>
      <c r="AB72" t="n">
        <v>422.6470882310738</v>
      </c>
      <c r="AC72" t="n">
        <v>382.3102433192132</v>
      </c>
      <c r="AD72" t="n">
        <v>308897.4277432744</v>
      </c>
      <c r="AE72" t="n">
        <v>422647.0882310738</v>
      </c>
      <c r="AF72" t="n">
        <v>2.378120850510903e-05</v>
      </c>
      <c r="AG72" t="n">
        <v>28</v>
      </c>
      <c r="AH72" t="n">
        <v>382310.2433192132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308.8851609018366</v>
      </c>
      <c r="AB73" t="n">
        <v>422.6303041974437</v>
      </c>
      <c r="AC73" t="n">
        <v>382.2950611301962</v>
      </c>
      <c r="AD73" t="n">
        <v>308885.1609018366</v>
      </c>
      <c r="AE73" t="n">
        <v>422630.3041974437</v>
      </c>
      <c r="AF73" t="n">
        <v>2.375033061006465e-05</v>
      </c>
      <c r="AG73" t="n">
        <v>28</v>
      </c>
      <c r="AH73" t="n">
        <v>382295.0611301963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308.6135826753047</v>
      </c>
      <c r="AB74" t="n">
        <v>422.258718886717</v>
      </c>
      <c r="AC74" t="n">
        <v>381.9589394000021</v>
      </c>
      <c r="AD74" t="n">
        <v>308613.5826753047</v>
      </c>
      <c r="AE74" t="n">
        <v>422258.718886717</v>
      </c>
      <c r="AF74" t="n">
        <v>2.37635284200433e-05</v>
      </c>
      <c r="AG74" t="n">
        <v>28</v>
      </c>
      <c r="AH74" t="n">
        <v>381958.9394000021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308.5854512137349</v>
      </c>
      <c r="AB75" t="n">
        <v>422.2202281799247</v>
      </c>
      <c r="AC75" t="n">
        <v>381.924122192244</v>
      </c>
      <c r="AD75" t="n">
        <v>308585.4512137349</v>
      </c>
      <c r="AE75" t="n">
        <v>422220.2281799247</v>
      </c>
      <c r="AF75" t="n">
        <v>2.375157568647773e-05</v>
      </c>
      <c r="AG75" t="n">
        <v>28</v>
      </c>
      <c r="AH75" t="n">
        <v>381924.122192244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308.0194669955799</v>
      </c>
      <c r="AB76" t="n">
        <v>421.4458236031836</v>
      </c>
      <c r="AC76" t="n">
        <v>381.2236257014234</v>
      </c>
      <c r="AD76" t="n">
        <v>308019.4669955799</v>
      </c>
      <c r="AE76" t="n">
        <v>421445.8236031836</v>
      </c>
      <c r="AF76" t="n">
        <v>2.377423607719578e-05</v>
      </c>
      <c r="AG76" t="n">
        <v>28</v>
      </c>
      <c r="AH76" t="n">
        <v>381223.6257014234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307.8070320207707</v>
      </c>
      <c r="AB77" t="n">
        <v>421.1551606986802</v>
      </c>
      <c r="AC77" t="n">
        <v>380.9607032565778</v>
      </c>
      <c r="AD77" t="n">
        <v>307807.0320207708</v>
      </c>
      <c r="AE77" t="n">
        <v>421155.1606986801</v>
      </c>
      <c r="AF77" t="n">
        <v>2.378444570378304e-05</v>
      </c>
      <c r="AG77" t="n">
        <v>28</v>
      </c>
      <c r="AH77" t="n">
        <v>380960.7032565778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307.6110564910595</v>
      </c>
      <c r="AB78" t="n">
        <v>420.887018333099</v>
      </c>
      <c r="AC78" t="n">
        <v>380.7181520220275</v>
      </c>
      <c r="AD78" t="n">
        <v>307611.0564910595</v>
      </c>
      <c r="AE78" t="n">
        <v>420887.018333099</v>
      </c>
      <c r="AF78" t="n">
        <v>2.377099887852177e-05</v>
      </c>
      <c r="AG78" t="n">
        <v>28</v>
      </c>
      <c r="AH78" t="n">
        <v>380718.1520220275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306.7831961325774</v>
      </c>
      <c r="AB79" t="n">
        <v>419.7543032680023</v>
      </c>
      <c r="AC79" t="n">
        <v>379.6935416929682</v>
      </c>
      <c r="AD79" t="n">
        <v>306783.1961325774</v>
      </c>
      <c r="AE79" t="n">
        <v>419754.3032680023</v>
      </c>
      <c r="AF79" t="n">
        <v>2.389724962680808e-05</v>
      </c>
      <c r="AG79" t="n">
        <v>28</v>
      </c>
      <c r="AH79" t="n">
        <v>379693.5416929682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306.8872873020112</v>
      </c>
      <c r="AB80" t="n">
        <v>419.8967253982</v>
      </c>
      <c r="AC80" t="n">
        <v>379.8223712549506</v>
      </c>
      <c r="AD80" t="n">
        <v>306887.2873020112</v>
      </c>
      <c r="AE80" t="n">
        <v>419896.7253982</v>
      </c>
      <c r="AF80" t="n">
        <v>2.389152227530791e-05</v>
      </c>
      <c r="AG80" t="n">
        <v>28</v>
      </c>
      <c r="AH80" t="n">
        <v>379822.3712549505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306.9099584114624</v>
      </c>
      <c r="AB81" t="n">
        <v>419.92774501033</v>
      </c>
      <c r="AC81" t="n">
        <v>379.850430398835</v>
      </c>
      <c r="AD81" t="n">
        <v>306909.9584114624</v>
      </c>
      <c r="AE81" t="n">
        <v>419927.74501033</v>
      </c>
      <c r="AF81" t="n">
        <v>2.389077522946006e-05</v>
      </c>
      <c r="AG81" t="n">
        <v>28</v>
      </c>
      <c r="AH81" t="n">
        <v>379850.430398835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306.6908498213703</v>
      </c>
      <c r="AB82" t="n">
        <v>419.6279509709772</v>
      </c>
      <c r="AC82" t="n">
        <v>379.5792482818345</v>
      </c>
      <c r="AD82" t="n">
        <v>306690.8498213703</v>
      </c>
      <c r="AE82" t="n">
        <v>419627.9509709772</v>
      </c>
      <c r="AF82" t="n">
        <v>2.392065706337398e-05</v>
      </c>
      <c r="AG82" t="n">
        <v>28</v>
      </c>
      <c r="AH82" t="n">
        <v>379579.2482818345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306.6477270524987</v>
      </c>
      <c r="AB83" t="n">
        <v>419.5689484961648</v>
      </c>
      <c r="AC83" t="n">
        <v>379.5258769204078</v>
      </c>
      <c r="AD83" t="n">
        <v>306647.7270524987</v>
      </c>
      <c r="AE83" t="n">
        <v>419568.9484961648</v>
      </c>
      <c r="AF83" t="n">
        <v>2.392215115506968e-05</v>
      </c>
      <c r="AG83" t="n">
        <v>28</v>
      </c>
      <c r="AH83" t="n">
        <v>379525.8769204078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306.75115892962</v>
      </c>
      <c r="AB84" t="n">
        <v>419.7104685535346</v>
      </c>
      <c r="AC84" t="n">
        <v>379.6538905021267</v>
      </c>
      <c r="AD84" t="n">
        <v>306751.1589296201</v>
      </c>
      <c r="AE84" t="n">
        <v>419710.4685535345</v>
      </c>
      <c r="AF84" t="n">
        <v>2.389152227530791e-05</v>
      </c>
      <c r="AG84" t="n">
        <v>28</v>
      </c>
      <c r="AH84" t="n">
        <v>379653.8905021267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306.652771041619</v>
      </c>
      <c r="AB85" t="n">
        <v>419.5758499046041</v>
      </c>
      <c r="AC85" t="n">
        <v>379.5321196681118</v>
      </c>
      <c r="AD85" t="n">
        <v>306652.771041619</v>
      </c>
      <c r="AE85" t="n">
        <v>419575.8499046041</v>
      </c>
      <c r="AF85" t="n">
        <v>2.389724962680808e-05</v>
      </c>
      <c r="AG85" t="n">
        <v>28</v>
      </c>
      <c r="AH85" t="n">
        <v>379532.1196681118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306.6169594824175</v>
      </c>
      <c r="AB86" t="n">
        <v>419.5268509494102</v>
      </c>
      <c r="AC86" t="n">
        <v>379.4877971044311</v>
      </c>
      <c r="AD86" t="n">
        <v>306616.9594824175</v>
      </c>
      <c r="AE86" t="n">
        <v>419526.8509494102</v>
      </c>
      <c r="AF86" t="n">
        <v>2.388504787795989e-05</v>
      </c>
      <c r="AG86" t="n">
        <v>28</v>
      </c>
      <c r="AH86" t="n">
        <v>379487.7971044311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306.402998569951</v>
      </c>
      <c r="AB87" t="n">
        <v>419.2341001896843</v>
      </c>
      <c r="AC87" t="n">
        <v>379.2229860663352</v>
      </c>
      <c r="AD87" t="n">
        <v>306402.998569951</v>
      </c>
      <c r="AE87" t="n">
        <v>419234.1001896843</v>
      </c>
      <c r="AF87" t="n">
        <v>2.390472008528656e-05</v>
      </c>
      <c r="AG87" t="n">
        <v>28</v>
      </c>
      <c r="AH87" t="n">
        <v>379222.9860663352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306.2558565497939</v>
      </c>
      <c r="AB88" t="n">
        <v>419.0327739862575</v>
      </c>
      <c r="AC88" t="n">
        <v>379.0408741532003</v>
      </c>
      <c r="AD88" t="n">
        <v>306255.8565497939</v>
      </c>
      <c r="AE88" t="n">
        <v>419032.7739862575</v>
      </c>
      <c r="AF88" t="n">
        <v>2.391766887998259e-05</v>
      </c>
      <c r="AG88" t="n">
        <v>28</v>
      </c>
      <c r="AH88" t="n">
        <v>379040.8741532003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306.3625840287061</v>
      </c>
      <c r="AB89" t="n">
        <v>419.1788032313893</v>
      </c>
      <c r="AC89" t="n">
        <v>379.1729665721301</v>
      </c>
      <c r="AD89" t="n">
        <v>306362.5840287061</v>
      </c>
      <c r="AE89" t="n">
        <v>419178.8032313893</v>
      </c>
      <c r="AF89" t="n">
        <v>2.389276735172099e-05</v>
      </c>
      <c r="AG89" t="n">
        <v>28</v>
      </c>
      <c r="AH89" t="n">
        <v>379172.9665721301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306.2319943472207</v>
      </c>
      <c r="AB90" t="n">
        <v>419.0001246679708</v>
      </c>
      <c r="AC90" t="n">
        <v>379.0113408400273</v>
      </c>
      <c r="AD90" t="n">
        <v>306231.9943472207</v>
      </c>
      <c r="AE90" t="n">
        <v>419000.1246679708</v>
      </c>
      <c r="AF90" t="n">
        <v>2.389774765737331e-05</v>
      </c>
      <c r="AG90" t="n">
        <v>28</v>
      </c>
      <c r="AH90" t="n">
        <v>379011.3408400273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306.307789836978</v>
      </c>
      <c r="AB91" t="n">
        <v>419.1038314009177</v>
      </c>
      <c r="AC91" t="n">
        <v>379.1051499479352</v>
      </c>
      <c r="AD91" t="n">
        <v>306307.789836978</v>
      </c>
      <c r="AE91" t="n">
        <v>419103.8314009177</v>
      </c>
      <c r="AF91" t="n">
        <v>2.388380280154682e-05</v>
      </c>
      <c r="AG91" t="n">
        <v>28</v>
      </c>
      <c r="AH91" t="n">
        <v>379105.1499479351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306.2029242200423</v>
      </c>
      <c r="AB92" t="n">
        <v>418.9603496374818</v>
      </c>
      <c r="AC92" t="n">
        <v>378.9753618826236</v>
      </c>
      <c r="AD92" t="n">
        <v>306202.9242200423</v>
      </c>
      <c r="AE92" t="n">
        <v>418960.3496374818</v>
      </c>
      <c r="AF92" t="n">
        <v>2.388006757230758e-05</v>
      </c>
      <c r="AG92" t="n">
        <v>28</v>
      </c>
      <c r="AH92" t="n">
        <v>378975.3618826236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305.7351882498349</v>
      </c>
      <c r="AB93" t="n">
        <v>418.3203726479894</v>
      </c>
      <c r="AC93" t="n">
        <v>378.396463398795</v>
      </c>
      <c r="AD93" t="n">
        <v>305735.1882498349</v>
      </c>
      <c r="AE93" t="n">
        <v>418320.3726479894</v>
      </c>
      <c r="AF93" t="n">
        <v>2.391492971187381e-05</v>
      </c>
      <c r="AG93" t="n">
        <v>28</v>
      </c>
      <c r="AH93" t="n">
        <v>378396.463398795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305.6700313970934</v>
      </c>
      <c r="AB94" t="n">
        <v>418.231222167551</v>
      </c>
      <c r="AC94" t="n">
        <v>378.3158213150861</v>
      </c>
      <c r="AD94" t="n">
        <v>305670.0313970934</v>
      </c>
      <c r="AE94" t="n">
        <v>418231.2221675511</v>
      </c>
      <c r="AF94" t="n">
        <v>2.390048682548209e-05</v>
      </c>
      <c r="AG94" t="n">
        <v>28</v>
      </c>
      <c r="AH94" t="n">
        <v>378315.8213150861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305.7818310023151</v>
      </c>
      <c r="AB95" t="n">
        <v>418.384191319666</v>
      </c>
      <c r="AC95" t="n">
        <v>378.4541913060168</v>
      </c>
      <c r="AD95" t="n">
        <v>305781.8310023152</v>
      </c>
      <c r="AE95" t="n">
        <v>418384.191319666</v>
      </c>
      <c r="AF95" t="n">
        <v>2.388305575569897e-05</v>
      </c>
      <c r="AG95" t="n">
        <v>28</v>
      </c>
      <c r="AH95" t="n">
        <v>378454.1913060168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305.8096050761879</v>
      </c>
      <c r="AB96" t="n">
        <v>418.4221930328442</v>
      </c>
      <c r="AC96" t="n">
        <v>378.4885661890251</v>
      </c>
      <c r="AD96" t="n">
        <v>305809.6050761879</v>
      </c>
      <c r="AE96" t="n">
        <v>418422.1930328442</v>
      </c>
      <c r="AF96" t="n">
        <v>2.388579492380774e-05</v>
      </c>
      <c r="AG96" t="n">
        <v>28</v>
      </c>
      <c r="AH96" t="n">
        <v>378488.5661890251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288.3154572041762</v>
      </c>
      <c r="AB2" t="n">
        <v>394.4859281270238</v>
      </c>
      <c r="AC2" t="n">
        <v>356.8367448110574</v>
      </c>
      <c r="AD2" t="n">
        <v>288315.4572041762</v>
      </c>
      <c r="AE2" t="n">
        <v>394485.9281270238</v>
      </c>
      <c r="AF2" t="n">
        <v>4.131463344903394e-05</v>
      </c>
      <c r="AG2" t="n">
        <v>29</v>
      </c>
      <c r="AH2" t="n">
        <v>356836.7448110573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277.1301917464264</v>
      </c>
      <c r="AB3" t="n">
        <v>379.1817544686451</v>
      </c>
      <c r="AC3" t="n">
        <v>342.9931800070917</v>
      </c>
      <c r="AD3" t="n">
        <v>277130.1917464263</v>
      </c>
      <c r="AE3" t="n">
        <v>379181.7544686451</v>
      </c>
      <c r="AF3" t="n">
        <v>4.268997256279132e-05</v>
      </c>
      <c r="AG3" t="n">
        <v>28</v>
      </c>
      <c r="AH3" t="n">
        <v>342993.1800070917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267.1815035179886</v>
      </c>
      <c r="AB4" t="n">
        <v>365.5695203293483</v>
      </c>
      <c r="AC4" t="n">
        <v>330.6800783891588</v>
      </c>
      <c r="AD4" t="n">
        <v>267181.5035179886</v>
      </c>
      <c r="AE4" t="n">
        <v>365569.5203293483</v>
      </c>
      <c r="AF4" t="n">
        <v>4.336715186677377e-05</v>
      </c>
      <c r="AG4" t="n">
        <v>27</v>
      </c>
      <c r="AH4" t="n">
        <v>330680.0783891588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265.467536833768</v>
      </c>
      <c r="AB5" t="n">
        <v>363.2243954971242</v>
      </c>
      <c r="AC5" t="n">
        <v>328.5587689795187</v>
      </c>
      <c r="AD5" t="n">
        <v>265467.536833768</v>
      </c>
      <c r="AE5" t="n">
        <v>363224.3954971242</v>
      </c>
      <c r="AF5" t="n">
        <v>4.424252999143402e-05</v>
      </c>
      <c r="AG5" t="n">
        <v>27</v>
      </c>
      <c r="AH5" t="n">
        <v>328558.7689795187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265.1349276764186</v>
      </c>
      <c r="AB6" t="n">
        <v>362.7693049743582</v>
      </c>
      <c r="AC6" t="n">
        <v>328.147111657522</v>
      </c>
      <c r="AD6" t="n">
        <v>265134.9276764186</v>
      </c>
      <c r="AE6" t="n">
        <v>362769.3049743582</v>
      </c>
      <c r="AF6" t="n">
        <v>4.415369763712123e-05</v>
      </c>
      <c r="AG6" t="n">
        <v>27</v>
      </c>
      <c r="AH6" t="n">
        <v>328147.111657522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264.3825271055335</v>
      </c>
      <c r="AB7" t="n">
        <v>361.7398373197029</v>
      </c>
      <c r="AC7" t="n">
        <v>327.2158949509601</v>
      </c>
      <c r="AD7" t="n">
        <v>264382.5271055335</v>
      </c>
      <c r="AE7" t="n">
        <v>361739.8373197029</v>
      </c>
      <c r="AF7" t="n">
        <v>4.448358261117729e-05</v>
      </c>
      <c r="AG7" t="n">
        <v>27</v>
      </c>
      <c r="AH7" t="n">
        <v>327215.8949509601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263.566362382039</v>
      </c>
      <c r="AB8" t="n">
        <v>360.6231247383713</v>
      </c>
      <c r="AC8" t="n">
        <v>326.2057598510748</v>
      </c>
      <c r="AD8" t="n">
        <v>263566.362382039</v>
      </c>
      <c r="AE8" t="n">
        <v>360623.1247383713</v>
      </c>
      <c r="AF8" t="n">
        <v>4.462464303310113e-05</v>
      </c>
      <c r="AG8" t="n">
        <v>27</v>
      </c>
      <c r="AH8" t="n">
        <v>326205.7598510748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263.4371156367927</v>
      </c>
      <c r="AB9" t="n">
        <v>360.4462836395614</v>
      </c>
      <c r="AC9" t="n">
        <v>326.0457962185372</v>
      </c>
      <c r="AD9" t="n">
        <v>263437.1156367927</v>
      </c>
      <c r="AE9" t="n">
        <v>360446.2836395614</v>
      </c>
      <c r="AF9" t="n">
        <v>4.470142275642675e-05</v>
      </c>
      <c r="AG9" t="n">
        <v>27</v>
      </c>
      <c r="AH9" t="n">
        <v>326045.7962185373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254.3616048665653</v>
      </c>
      <c r="AB10" t="n">
        <v>348.0287694202943</v>
      </c>
      <c r="AC10" t="n">
        <v>314.8133921283709</v>
      </c>
      <c r="AD10" t="n">
        <v>254361.6048665653</v>
      </c>
      <c r="AE10" t="n">
        <v>348028.7694202943</v>
      </c>
      <c r="AF10" t="n">
        <v>4.487015959024704e-05</v>
      </c>
      <c r="AG10" t="n">
        <v>26</v>
      </c>
      <c r="AH10" t="n">
        <v>314813.3921283709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254.4733323801435</v>
      </c>
      <c r="AB11" t="n">
        <v>348.1816399334419</v>
      </c>
      <c r="AC11" t="n">
        <v>314.9516728942989</v>
      </c>
      <c r="AD11" t="n">
        <v>254473.3323801435</v>
      </c>
      <c r="AE11" t="n">
        <v>348181.6399334419</v>
      </c>
      <c r="AF11" t="n">
        <v>4.487373074016916e-05</v>
      </c>
      <c r="AG11" t="n">
        <v>26</v>
      </c>
      <c r="AH11" t="n">
        <v>314951.6728942989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608.3257797301724</v>
      </c>
      <c r="AB2" t="n">
        <v>832.3381692661329</v>
      </c>
      <c r="AC2" t="n">
        <v>752.90098258533</v>
      </c>
      <c r="AD2" t="n">
        <v>608325.7797301724</v>
      </c>
      <c r="AE2" t="n">
        <v>832338.1692661329</v>
      </c>
      <c r="AF2" t="n">
        <v>1.194061047932628e-05</v>
      </c>
      <c r="AG2" t="n">
        <v>48</v>
      </c>
      <c r="AH2" t="n">
        <v>752900.98258533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536.0035601771414</v>
      </c>
      <c r="AB3" t="n">
        <v>733.3837178425325</v>
      </c>
      <c r="AC3" t="n">
        <v>663.3906051221531</v>
      </c>
      <c r="AD3" t="n">
        <v>536003.5601771413</v>
      </c>
      <c r="AE3" t="n">
        <v>733383.7178425326</v>
      </c>
      <c r="AF3" t="n">
        <v>1.330762273733001e-05</v>
      </c>
      <c r="AG3" t="n">
        <v>43</v>
      </c>
      <c r="AH3" t="n">
        <v>663390.6051221532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493.1539341416047</v>
      </c>
      <c r="AB4" t="n">
        <v>674.754969108628</v>
      </c>
      <c r="AC4" t="n">
        <v>610.3573018814467</v>
      </c>
      <c r="AD4" t="n">
        <v>493153.9341416047</v>
      </c>
      <c r="AE4" t="n">
        <v>674754.969108628</v>
      </c>
      <c r="AF4" t="n">
        <v>1.431386856490479e-05</v>
      </c>
      <c r="AG4" t="n">
        <v>40</v>
      </c>
      <c r="AH4" t="n">
        <v>610357.3018814467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465.9545754556536</v>
      </c>
      <c r="AB5" t="n">
        <v>637.5396066034928</v>
      </c>
      <c r="AC5" t="n">
        <v>576.6937213417123</v>
      </c>
      <c r="AD5" t="n">
        <v>465954.5754556536</v>
      </c>
      <c r="AE5" t="n">
        <v>637539.6066034927</v>
      </c>
      <c r="AF5" t="n">
        <v>1.501915068565327e-05</v>
      </c>
      <c r="AG5" t="n">
        <v>38</v>
      </c>
      <c r="AH5" t="n">
        <v>576693.7213417123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439.9304677791265</v>
      </c>
      <c r="AB6" t="n">
        <v>601.9322743778667</v>
      </c>
      <c r="AC6" t="n">
        <v>544.4847029284954</v>
      </c>
      <c r="AD6" t="n">
        <v>439930.4677791265</v>
      </c>
      <c r="AE6" t="n">
        <v>601932.2743778668</v>
      </c>
      <c r="AF6" t="n">
        <v>1.568738111895229e-05</v>
      </c>
      <c r="AG6" t="n">
        <v>36</v>
      </c>
      <c r="AH6" t="n">
        <v>544484.7029284954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425.9894603426399</v>
      </c>
      <c r="AB7" t="n">
        <v>582.8575729694246</v>
      </c>
      <c r="AC7" t="n">
        <v>527.2304642509636</v>
      </c>
      <c r="AD7" t="n">
        <v>425989.4603426399</v>
      </c>
      <c r="AE7" t="n">
        <v>582857.5729694247</v>
      </c>
      <c r="AF7" t="n">
        <v>1.615106890340751e-05</v>
      </c>
      <c r="AG7" t="n">
        <v>35</v>
      </c>
      <c r="AH7" t="n">
        <v>527230.4642509635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421.5315143310897</v>
      </c>
      <c r="AB8" t="n">
        <v>576.7580145657238</v>
      </c>
      <c r="AC8" t="n">
        <v>521.7130391405278</v>
      </c>
      <c r="AD8" t="n">
        <v>421531.5143310897</v>
      </c>
      <c r="AE8" t="n">
        <v>576758.0145657238</v>
      </c>
      <c r="AF8" t="n">
        <v>1.658095514843515e-05</v>
      </c>
      <c r="AG8" t="n">
        <v>35</v>
      </c>
      <c r="AH8" t="n">
        <v>521713.0391405278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407.7111502229738</v>
      </c>
      <c r="AB9" t="n">
        <v>557.8483826815665</v>
      </c>
      <c r="AC9" t="n">
        <v>504.6081159835595</v>
      </c>
      <c r="AD9" t="n">
        <v>407711.1502229738</v>
      </c>
      <c r="AE9" t="n">
        <v>557848.3826815665</v>
      </c>
      <c r="AF9" t="n">
        <v>1.702990892852451e-05</v>
      </c>
      <c r="AG9" t="n">
        <v>34</v>
      </c>
      <c r="AH9" t="n">
        <v>504608.1159835595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409.2411662739007</v>
      </c>
      <c r="AB10" t="n">
        <v>559.941818141989</v>
      </c>
      <c r="AC10" t="n">
        <v>506.5017569017944</v>
      </c>
      <c r="AD10" t="n">
        <v>409241.1662739007</v>
      </c>
      <c r="AE10" t="n">
        <v>559941.8181419889</v>
      </c>
      <c r="AF10" t="n">
        <v>1.699827415444485e-05</v>
      </c>
      <c r="AG10" t="n">
        <v>34</v>
      </c>
      <c r="AH10" t="n">
        <v>506501.7569017943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397.5920089093566</v>
      </c>
      <c r="AB11" t="n">
        <v>544.0029271112679</v>
      </c>
      <c r="AC11" t="n">
        <v>492.0840512606712</v>
      </c>
      <c r="AD11" t="n">
        <v>397592.0089093566</v>
      </c>
      <c r="AE11" t="n">
        <v>544002.9271112679</v>
      </c>
      <c r="AF11" t="n">
        <v>1.728602059264884e-05</v>
      </c>
      <c r="AG11" t="n">
        <v>33</v>
      </c>
      <c r="AH11" t="n">
        <v>492084.0512606712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395.8187332978128</v>
      </c>
      <c r="AB12" t="n">
        <v>541.576653188155</v>
      </c>
      <c r="AC12" t="n">
        <v>489.8893375154834</v>
      </c>
      <c r="AD12" t="n">
        <v>395818.7332978128</v>
      </c>
      <c r="AE12" t="n">
        <v>541576.653188155</v>
      </c>
      <c r="AF12" t="n">
        <v>1.748146282703136e-05</v>
      </c>
      <c r="AG12" t="n">
        <v>33</v>
      </c>
      <c r="AH12" t="n">
        <v>489889.3375154834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385.1650145955069</v>
      </c>
      <c r="AB13" t="n">
        <v>526.9997652507625</v>
      </c>
      <c r="AC13" t="n">
        <v>476.7036473040449</v>
      </c>
      <c r="AD13" t="n">
        <v>385165.0145955069</v>
      </c>
      <c r="AE13" t="n">
        <v>526999.7652507625</v>
      </c>
      <c r="AF13" t="n">
        <v>1.767863847369223e-05</v>
      </c>
      <c r="AG13" t="n">
        <v>32</v>
      </c>
      <c r="AH13" t="n">
        <v>476703.6473040449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383.4580915641786</v>
      </c>
      <c r="AB14" t="n">
        <v>524.6642778551698</v>
      </c>
      <c r="AC14" t="n">
        <v>474.5910555476104</v>
      </c>
      <c r="AD14" t="n">
        <v>383458.0915641786</v>
      </c>
      <c r="AE14" t="n">
        <v>524664.2778551697</v>
      </c>
      <c r="AF14" t="n">
        <v>1.78784142387706e-05</v>
      </c>
      <c r="AG14" t="n">
        <v>32</v>
      </c>
      <c r="AH14" t="n">
        <v>474591.0555476104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382.6420713980492</v>
      </c>
      <c r="AB15" t="n">
        <v>523.5477630636024</v>
      </c>
      <c r="AC15" t="n">
        <v>473.5810993607118</v>
      </c>
      <c r="AD15" t="n">
        <v>382642.0713980491</v>
      </c>
      <c r="AE15" t="n">
        <v>523547.7630636023</v>
      </c>
      <c r="AF15" t="n">
        <v>1.797700206210103e-05</v>
      </c>
      <c r="AG15" t="n">
        <v>32</v>
      </c>
      <c r="AH15" t="n">
        <v>473581.0993607119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381.9082440430413</v>
      </c>
      <c r="AB16" t="n">
        <v>522.5437081023026</v>
      </c>
      <c r="AC16" t="n">
        <v>472.6728699957186</v>
      </c>
      <c r="AD16" t="n">
        <v>381908.2440430413</v>
      </c>
      <c r="AE16" t="n">
        <v>522543.7081023026</v>
      </c>
      <c r="AF16" t="n">
        <v>1.807277309047917e-05</v>
      </c>
      <c r="AG16" t="n">
        <v>32</v>
      </c>
      <c r="AH16" t="n">
        <v>472672.8699957186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381.1792903274446</v>
      </c>
      <c r="AB17" t="n">
        <v>521.5463214694549</v>
      </c>
      <c r="AC17" t="n">
        <v>471.770672543269</v>
      </c>
      <c r="AD17" t="n">
        <v>381179.2903274446</v>
      </c>
      <c r="AE17" t="n">
        <v>521546.3214694549</v>
      </c>
      <c r="AF17" t="n">
        <v>1.816529397083542e-05</v>
      </c>
      <c r="AG17" t="n">
        <v>32</v>
      </c>
      <c r="AH17" t="n">
        <v>471770.672543269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370.1008139209856</v>
      </c>
      <c r="AB18" t="n">
        <v>506.3882613022528</v>
      </c>
      <c r="AC18" t="n">
        <v>458.0592763639535</v>
      </c>
      <c r="AD18" t="n">
        <v>370100.8139209856</v>
      </c>
      <c r="AE18" t="n">
        <v>506388.2613022528</v>
      </c>
      <c r="AF18" t="n">
        <v>1.840450486524596e-05</v>
      </c>
      <c r="AG18" t="n">
        <v>31</v>
      </c>
      <c r="AH18" t="n">
        <v>458059.2763639535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368.0924386693159</v>
      </c>
      <c r="AB19" t="n">
        <v>503.6403136796555</v>
      </c>
      <c r="AC19" t="n">
        <v>455.5735890056882</v>
      </c>
      <c r="AD19" t="n">
        <v>368092.4386693159</v>
      </c>
      <c r="AE19" t="n">
        <v>503640.3136796555</v>
      </c>
      <c r="AF19" t="n">
        <v>1.861446442745956e-05</v>
      </c>
      <c r="AG19" t="n">
        <v>31</v>
      </c>
      <c r="AH19" t="n">
        <v>455573.5890056882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370.8897080632509</v>
      </c>
      <c r="AB20" t="n">
        <v>507.4676610712534</v>
      </c>
      <c r="AC20" t="n">
        <v>459.0356597339478</v>
      </c>
      <c r="AD20" t="n">
        <v>370889.7080632509</v>
      </c>
      <c r="AE20" t="n">
        <v>507467.6610712534</v>
      </c>
      <c r="AF20" t="n">
        <v>1.838327056483633e-05</v>
      </c>
      <c r="AG20" t="n">
        <v>31</v>
      </c>
      <c r="AH20" t="n">
        <v>459035.6597339478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368.9491078354602</v>
      </c>
      <c r="AB21" t="n">
        <v>504.8124462263505</v>
      </c>
      <c r="AC21" t="n">
        <v>456.633854867225</v>
      </c>
      <c r="AD21" t="n">
        <v>368949.1078354602</v>
      </c>
      <c r="AE21" t="n">
        <v>504812.4462263505</v>
      </c>
      <c r="AF21" t="n">
        <v>1.857676271040572e-05</v>
      </c>
      <c r="AG21" t="n">
        <v>31</v>
      </c>
      <c r="AH21" t="n">
        <v>456633.8548672249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368.2426303833994</v>
      </c>
      <c r="AB22" t="n">
        <v>503.8458126088555</v>
      </c>
      <c r="AC22" t="n">
        <v>455.7594754055048</v>
      </c>
      <c r="AD22" t="n">
        <v>368242.6303833994</v>
      </c>
      <c r="AE22" t="n">
        <v>503845.8126088554</v>
      </c>
      <c r="AF22" t="n">
        <v>1.867946738789721e-05</v>
      </c>
      <c r="AG22" t="n">
        <v>31</v>
      </c>
      <c r="AH22" t="n">
        <v>455759.4754055048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368.1460159454835</v>
      </c>
      <c r="AB23" t="n">
        <v>503.7136204725707</v>
      </c>
      <c r="AC23" t="n">
        <v>455.6398995011742</v>
      </c>
      <c r="AD23" t="n">
        <v>368146.0159454835</v>
      </c>
      <c r="AE23" t="n">
        <v>503713.6204725706</v>
      </c>
      <c r="AF23" t="n">
        <v>1.868120080017555e-05</v>
      </c>
      <c r="AG23" t="n">
        <v>31</v>
      </c>
      <c r="AH23" t="n">
        <v>455639.8995011742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367.2819331449226</v>
      </c>
      <c r="AB24" t="n">
        <v>502.5313442642004</v>
      </c>
      <c r="AC24" t="n">
        <v>454.5704580747958</v>
      </c>
      <c r="AD24" t="n">
        <v>367281.9331449226</v>
      </c>
      <c r="AE24" t="n">
        <v>502531.3442642004</v>
      </c>
      <c r="AF24" t="n">
        <v>1.879387259826747e-05</v>
      </c>
      <c r="AG24" t="n">
        <v>31</v>
      </c>
      <c r="AH24" t="n">
        <v>454570.4580747958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367.2011850185607</v>
      </c>
      <c r="AB25" t="n">
        <v>502.4208611153562</v>
      </c>
      <c r="AC25" t="n">
        <v>454.4705192826132</v>
      </c>
      <c r="AD25" t="n">
        <v>367201.1850185607</v>
      </c>
      <c r="AE25" t="n">
        <v>502420.8611153562</v>
      </c>
      <c r="AF25" t="n">
        <v>1.879235586252392e-05</v>
      </c>
      <c r="AG25" t="n">
        <v>31</v>
      </c>
      <c r="AH25" t="n">
        <v>454470.5192826132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357.4185452978114</v>
      </c>
      <c r="AB26" t="n">
        <v>489.035821869822</v>
      </c>
      <c r="AC26" t="n">
        <v>442.3629293966521</v>
      </c>
      <c r="AD26" t="n">
        <v>357418.5452978114</v>
      </c>
      <c r="AE26" t="n">
        <v>489035.821869822</v>
      </c>
      <c r="AF26" t="n">
        <v>1.891499478121629e-05</v>
      </c>
      <c r="AG26" t="n">
        <v>30</v>
      </c>
      <c r="AH26" t="n">
        <v>442362.9293966522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357.4543432153009</v>
      </c>
      <c r="AB27" t="n">
        <v>489.0848021598237</v>
      </c>
      <c r="AC27" t="n">
        <v>442.4072350765204</v>
      </c>
      <c r="AD27" t="n">
        <v>357454.3432153009</v>
      </c>
      <c r="AE27" t="n">
        <v>489084.8021598237</v>
      </c>
      <c r="AF27" t="n">
        <v>1.890307757180272e-05</v>
      </c>
      <c r="AG27" t="n">
        <v>30</v>
      </c>
      <c r="AH27" t="n">
        <v>442407.2350765204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356.4726839615108</v>
      </c>
      <c r="AB28" t="n">
        <v>487.7416526610382</v>
      </c>
      <c r="AC28" t="n">
        <v>441.1922738807769</v>
      </c>
      <c r="AD28" t="n">
        <v>356472.6839615108</v>
      </c>
      <c r="AE28" t="n">
        <v>487741.6526610383</v>
      </c>
      <c r="AF28" t="n">
        <v>1.902571649049508e-05</v>
      </c>
      <c r="AG28" t="n">
        <v>30</v>
      </c>
      <c r="AH28" t="n">
        <v>441192.2738807769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355.424106540681</v>
      </c>
      <c r="AB29" t="n">
        <v>486.306942773888</v>
      </c>
      <c r="AC29" t="n">
        <v>439.8944906916282</v>
      </c>
      <c r="AD29" t="n">
        <v>355424.106540681</v>
      </c>
      <c r="AE29" t="n">
        <v>486306.942773888</v>
      </c>
      <c r="AF29" t="n">
        <v>1.910957030945964e-05</v>
      </c>
      <c r="AG29" t="n">
        <v>30</v>
      </c>
      <c r="AH29" t="n">
        <v>439894.4906916282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357.1059888738269</v>
      </c>
      <c r="AB30" t="n">
        <v>488.6081683815099</v>
      </c>
      <c r="AC30" t="n">
        <v>441.9760905570492</v>
      </c>
      <c r="AD30" t="n">
        <v>357105.9888738269</v>
      </c>
      <c r="AE30" t="n">
        <v>488608.16838151</v>
      </c>
      <c r="AF30" t="n">
        <v>1.894901299717866e-05</v>
      </c>
      <c r="AG30" t="n">
        <v>30</v>
      </c>
      <c r="AH30" t="n">
        <v>441976.0905570493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355.9736250135953</v>
      </c>
      <c r="AB31" t="n">
        <v>487.0588181915734</v>
      </c>
      <c r="AC31" t="n">
        <v>440.5746081747135</v>
      </c>
      <c r="AD31" t="n">
        <v>355973.6250135953</v>
      </c>
      <c r="AE31" t="n">
        <v>487058.8181915734</v>
      </c>
      <c r="AF31" t="n">
        <v>1.910220330727671e-05</v>
      </c>
      <c r="AG31" t="n">
        <v>30</v>
      </c>
      <c r="AH31" t="n">
        <v>440574.6081747135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355.9042290029071</v>
      </c>
      <c r="AB32" t="n">
        <v>486.9638675082139</v>
      </c>
      <c r="AC32" t="n">
        <v>440.4887194513096</v>
      </c>
      <c r="AD32" t="n">
        <v>355904.2290029071</v>
      </c>
      <c r="AE32" t="n">
        <v>486963.8675082139</v>
      </c>
      <c r="AF32" t="n">
        <v>1.910675351450734e-05</v>
      </c>
      <c r="AG32" t="n">
        <v>30</v>
      </c>
      <c r="AH32" t="n">
        <v>440488.7194513096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354.864817140846</v>
      </c>
      <c r="AB33" t="n">
        <v>485.5416983429268</v>
      </c>
      <c r="AC33" t="n">
        <v>439.2022801151307</v>
      </c>
      <c r="AD33" t="n">
        <v>354864.817140846</v>
      </c>
      <c r="AE33" t="n">
        <v>485541.6983429268</v>
      </c>
      <c r="AF33" t="n">
        <v>1.923459267003472e-05</v>
      </c>
      <c r="AG33" t="n">
        <v>30</v>
      </c>
      <c r="AH33" t="n">
        <v>439202.2801151307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354.8655240614071</v>
      </c>
      <c r="AB34" t="n">
        <v>485.5426655828256</v>
      </c>
      <c r="AC34" t="n">
        <v>439.2031550430112</v>
      </c>
      <c r="AD34" t="n">
        <v>354865.5240614071</v>
      </c>
      <c r="AE34" t="n">
        <v>485542.6655828257</v>
      </c>
      <c r="AF34" t="n">
        <v>1.923155919854763e-05</v>
      </c>
      <c r="AG34" t="n">
        <v>30</v>
      </c>
      <c r="AH34" t="n">
        <v>439203.1550430112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354.896297429609</v>
      </c>
      <c r="AB35" t="n">
        <v>485.5847710628246</v>
      </c>
      <c r="AC35" t="n">
        <v>439.2412420350944</v>
      </c>
      <c r="AD35" t="n">
        <v>354896.297429609</v>
      </c>
      <c r="AE35" t="n">
        <v>485584.7710628246</v>
      </c>
      <c r="AF35" t="n">
        <v>1.922874240359533e-05</v>
      </c>
      <c r="AG35" t="n">
        <v>30</v>
      </c>
      <c r="AH35" t="n">
        <v>439241.2420350944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354.7751894597774</v>
      </c>
      <c r="AB36" t="n">
        <v>485.4190657955945</v>
      </c>
      <c r="AC36" t="n">
        <v>439.0913514459999</v>
      </c>
      <c r="AD36" t="n">
        <v>354775.1894597774</v>
      </c>
      <c r="AE36" t="n">
        <v>485419.0657955945</v>
      </c>
      <c r="AF36" t="n">
        <v>1.923545937617389e-05</v>
      </c>
      <c r="AG36" t="n">
        <v>30</v>
      </c>
      <c r="AH36" t="n">
        <v>439091.3514459999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353.9183720608701</v>
      </c>
      <c r="AB37" t="n">
        <v>484.2467304302937</v>
      </c>
      <c r="AC37" t="n">
        <v>438.0309021225804</v>
      </c>
      <c r="AD37" t="n">
        <v>353918.3720608701</v>
      </c>
      <c r="AE37" t="n">
        <v>484246.7304302937</v>
      </c>
      <c r="AF37" t="n">
        <v>1.935809829486625e-05</v>
      </c>
      <c r="AG37" t="n">
        <v>30</v>
      </c>
      <c r="AH37" t="n">
        <v>438030.9021225804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353.9141053659528</v>
      </c>
      <c r="AB38" t="n">
        <v>484.2408925500745</v>
      </c>
      <c r="AC38" t="n">
        <v>438.0256214014559</v>
      </c>
      <c r="AD38" t="n">
        <v>353914.1053659528</v>
      </c>
      <c r="AE38" t="n">
        <v>484240.8925500746</v>
      </c>
      <c r="AF38" t="n">
        <v>1.936481526744481e-05</v>
      </c>
      <c r="AG38" t="n">
        <v>30</v>
      </c>
      <c r="AH38" t="n">
        <v>438025.6214014558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353.214840472463</v>
      </c>
      <c r="AB39" t="n">
        <v>483.2841274734121</v>
      </c>
      <c r="AC39" t="n">
        <v>437.1601686408818</v>
      </c>
      <c r="AD39" t="n">
        <v>353214.8404724631</v>
      </c>
      <c r="AE39" t="n">
        <v>483284.1274734121</v>
      </c>
      <c r="AF39" t="n">
        <v>1.942461799104744e-05</v>
      </c>
      <c r="AG39" t="n">
        <v>30</v>
      </c>
      <c r="AH39" t="n">
        <v>437160.1686408818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354.2487721240672</v>
      </c>
      <c r="AB40" t="n">
        <v>484.6987983729821</v>
      </c>
      <c r="AC40" t="n">
        <v>438.4398253352999</v>
      </c>
      <c r="AD40" t="n">
        <v>354248.7721240672</v>
      </c>
      <c r="AE40" t="n">
        <v>484698.7983729821</v>
      </c>
      <c r="AF40" t="n">
        <v>1.931822981246449e-05</v>
      </c>
      <c r="AG40" t="n">
        <v>30</v>
      </c>
      <c r="AH40" t="n">
        <v>438439.8253352999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353.9093546134109</v>
      </c>
      <c r="AB41" t="n">
        <v>484.2343923608584</v>
      </c>
      <c r="AC41" t="n">
        <v>438.0197415811754</v>
      </c>
      <c r="AD41" t="n">
        <v>353909.3546134109</v>
      </c>
      <c r="AE41" t="n">
        <v>484234.3923608584</v>
      </c>
      <c r="AF41" t="n">
        <v>1.93346972291087e-05</v>
      </c>
      <c r="AG41" t="n">
        <v>30</v>
      </c>
      <c r="AH41" t="n">
        <v>438019.7415811754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353.0287648800637</v>
      </c>
      <c r="AB42" t="n">
        <v>483.0295306388155</v>
      </c>
      <c r="AC42" t="n">
        <v>436.9298701708502</v>
      </c>
      <c r="AD42" t="n">
        <v>353028.7648800637</v>
      </c>
      <c r="AE42" t="n">
        <v>483029.5306388155</v>
      </c>
      <c r="AF42" t="n">
        <v>1.945668611819668e-05</v>
      </c>
      <c r="AG42" t="n">
        <v>30</v>
      </c>
      <c r="AH42" t="n">
        <v>436929.8701708502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353.1461471356765</v>
      </c>
      <c r="AB43" t="n">
        <v>483.1901382194845</v>
      </c>
      <c r="AC43" t="n">
        <v>437.0751495894344</v>
      </c>
      <c r="AD43" t="n">
        <v>353146.1471356765</v>
      </c>
      <c r="AE43" t="n">
        <v>483190.1382194845</v>
      </c>
      <c r="AF43" t="n">
        <v>1.945473602938355e-05</v>
      </c>
      <c r="AG43" t="n">
        <v>30</v>
      </c>
      <c r="AH43" t="n">
        <v>437075.1495894344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353.2357640616003</v>
      </c>
      <c r="AB44" t="n">
        <v>483.3127560511533</v>
      </c>
      <c r="AC44" t="n">
        <v>437.1860649473439</v>
      </c>
      <c r="AD44" t="n">
        <v>353235.7640616003</v>
      </c>
      <c r="AE44" t="n">
        <v>483312.7560511533</v>
      </c>
      <c r="AF44" t="n">
        <v>1.944650232106145e-05</v>
      </c>
      <c r="AG44" t="n">
        <v>30</v>
      </c>
      <c r="AH44" t="n">
        <v>437186.0649473439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352.9970032206538</v>
      </c>
      <c r="AB45" t="n">
        <v>482.9860729351853</v>
      </c>
      <c r="AC45" t="n">
        <v>436.8905600094612</v>
      </c>
      <c r="AD45" t="n">
        <v>352997.0032206538</v>
      </c>
      <c r="AE45" t="n">
        <v>482986.0729351853</v>
      </c>
      <c r="AF45" t="n">
        <v>1.945560273552272e-05</v>
      </c>
      <c r="AG45" t="n">
        <v>30</v>
      </c>
      <c r="AH45" t="n">
        <v>436890.5600094612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343.8635987905687</v>
      </c>
      <c r="AB46" t="n">
        <v>470.4893460565774</v>
      </c>
      <c r="AC46" t="n">
        <v>425.5865032048814</v>
      </c>
      <c r="AD46" t="n">
        <v>343863.5987905687</v>
      </c>
      <c r="AE46" t="n">
        <v>470489.3460565774</v>
      </c>
      <c r="AF46" t="n">
        <v>1.945950291314898e-05</v>
      </c>
      <c r="AG46" t="n">
        <v>29</v>
      </c>
      <c r="AH46" t="n">
        <v>425586.5032048813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342.8661743666729</v>
      </c>
      <c r="AB47" t="n">
        <v>469.1246259565431</v>
      </c>
      <c r="AC47" t="n">
        <v>424.3520300757977</v>
      </c>
      <c r="AD47" t="n">
        <v>342866.1743666729</v>
      </c>
      <c r="AE47" t="n">
        <v>469124.6259565431</v>
      </c>
      <c r="AF47" t="n">
        <v>1.958799209828073e-05</v>
      </c>
      <c r="AG47" t="n">
        <v>29</v>
      </c>
      <c r="AH47" t="n">
        <v>424352.0300757977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342.8913012959133</v>
      </c>
      <c r="AB48" t="n">
        <v>469.1590057296517</v>
      </c>
      <c r="AC48" t="n">
        <v>424.3831286916131</v>
      </c>
      <c r="AD48" t="n">
        <v>342891.3012959133</v>
      </c>
      <c r="AE48" t="n">
        <v>469159.0057296517</v>
      </c>
      <c r="AF48" t="n">
        <v>1.960229274957701e-05</v>
      </c>
      <c r="AG48" t="n">
        <v>29</v>
      </c>
      <c r="AH48" t="n">
        <v>424383.1286916131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342.564822875644</v>
      </c>
      <c r="AB49" t="n">
        <v>468.7123035518278</v>
      </c>
      <c r="AC49" t="n">
        <v>423.9790591426903</v>
      </c>
      <c r="AD49" t="n">
        <v>342564.822875644</v>
      </c>
      <c r="AE49" t="n">
        <v>468712.3035518278</v>
      </c>
      <c r="AF49" t="n">
        <v>1.963046069909999e-05</v>
      </c>
      <c r="AG49" t="n">
        <v>29</v>
      </c>
      <c r="AH49" t="n">
        <v>423979.0591426903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343.3628175096845</v>
      </c>
      <c r="AB50" t="n">
        <v>469.8041550151607</v>
      </c>
      <c r="AC50" t="n">
        <v>424.9667058347858</v>
      </c>
      <c r="AD50" t="n">
        <v>343362.8175096845</v>
      </c>
      <c r="AE50" t="n">
        <v>469804.1550151607</v>
      </c>
      <c r="AF50" t="n">
        <v>1.954682355667022e-05</v>
      </c>
      <c r="AG50" t="n">
        <v>29</v>
      </c>
      <c r="AH50" t="n">
        <v>424966.7058347858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343.0596874989441</v>
      </c>
      <c r="AB51" t="n">
        <v>469.3893991613133</v>
      </c>
      <c r="AC51" t="n">
        <v>424.5915336975162</v>
      </c>
      <c r="AD51" t="n">
        <v>343059.6874989441</v>
      </c>
      <c r="AE51" t="n">
        <v>469389.3991613134</v>
      </c>
      <c r="AF51" t="n">
        <v>1.957325809391487e-05</v>
      </c>
      <c r="AG51" t="n">
        <v>29</v>
      </c>
      <c r="AH51" t="n">
        <v>424591.5336975162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343.2031693776708</v>
      </c>
      <c r="AB52" t="n">
        <v>469.5857173977611</v>
      </c>
      <c r="AC52" t="n">
        <v>424.7691155970116</v>
      </c>
      <c r="AD52" t="n">
        <v>343203.1693776708</v>
      </c>
      <c r="AE52" t="n">
        <v>469585.7173977611</v>
      </c>
      <c r="AF52" t="n">
        <v>1.956199091410567e-05</v>
      </c>
      <c r="AG52" t="n">
        <v>29</v>
      </c>
      <c r="AH52" t="n">
        <v>424769.1155970116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342.9017826911243</v>
      </c>
      <c r="AB53" t="n">
        <v>469.1733468369859</v>
      </c>
      <c r="AC53" t="n">
        <v>424.3961011037911</v>
      </c>
      <c r="AD53" t="n">
        <v>342901.7826911243</v>
      </c>
      <c r="AE53" t="n">
        <v>469173.3468369859</v>
      </c>
      <c r="AF53" t="n">
        <v>1.956199091410567e-05</v>
      </c>
      <c r="AG53" t="n">
        <v>29</v>
      </c>
      <c r="AH53" t="n">
        <v>424396.1011037912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342.8535608212769</v>
      </c>
      <c r="AB54" t="n">
        <v>469.1073675472619</v>
      </c>
      <c r="AC54" t="n">
        <v>424.3364187848759</v>
      </c>
      <c r="AD54" t="n">
        <v>342853.5608212769</v>
      </c>
      <c r="AE54" t="n">
        <v>469107.3675472619</v>
      </c>
      <c r="AF54" t="n">
        <v>1.956199091410567e-05</v>
      </c>
      <c r="AG54" t="n">
        <v>29</v>
      </c>
      <c r="AH54" t="n">
        <v>424336.4187848759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341.7620462271405</v>
      </c>
      <c r="AB55" t="n">
        <v>467.6139091253393</v>
      </c>
      <c r="AC55" t="n">
        <v>422.9854939386595</v>
      </c>
      <c r="AD55" t="n">
        <v>341762.0462271405</v>
      </c>
      <c r="AE55" t="n">
        <v>467613.9091253392</v>
      </c>
      <c r="AF55" t="n">
        <v>1.970174727904662e-05</v>
      </c>
      <c r="AG55" t="n">
        <v>29</v>
      </c>
      <c r="AH55" t="n">
        <v>422985.4939386595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341.8238721497875</v>
      </c>
      <c r="AB56" t="n">
        <v>467.698502080272</v>
      </c>
      <c r="AC56" t="n">
        <v>423.0620134607004</v>
      </c>
      <c r="AD56" t="n">
        <v>341823.8721497875</v>
      </c>
      <c r="AE56" t="n">
        <v>467698.502080272</v>
      </c>
      <c r="AF56" t="n">
        <v>1.969979719023349e-05</v>
      </c>
      <c r="AG56" t="n">
        <v>29</v>
      </c>
      <c r="AH56" t="n">
        <v>423062.0134607004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341.9174126673671</v>
      </c>
      <c r="AB57" t="n">
        <v>467.8264883431408</v>
      </c>
      <c r="AC57" t="n">
        <v>423.1777848942709</v>
      </c>
      <c r="AD57" t="n">
        <v>341917.4126673671</v>
      </c>
      <c r="AE57" t="n">
        <v>467826.4883431408</v>
      </c>
      <c r="AF57" t="n">
        <v>1.969741374835077e-05</v>
      </c>
      <c r="AG57" t="n">
        <v>29</v>
      </c>
      <c r="AH57" t="n">
        <v>423177.7848942709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341.3645215082796</v>
      </c>
      <c r="AB58" t="n">
        <v>467.0699982674408</v>
      </c>
      <c r="AC58" t="n">
        <v>422.4934931696552</v>
      </c>
      <c r="AD58" t="n">
        <v>341364.5215082795</v>
      </c>
      <c r="AE58" t="n">
        <v>467069.9982674408</v>
      </c>
      <c r="AF58" t="n">
        <v>1.974833273402693e-05</v>
      </c>
      <c r="AG58" t="n">
        <v>29</v>
      </c>
      <c r="AH58" t="n">
        <v>422493.4931696552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341.7909486488225</v>
      </c>
      <c r="AB59" t="n">
        <v>467.6534546937693</v>
      </c>
      <c r="AC59" t="n">
        <v>423.0212653335412</v>
      </c>
      <c r="AD59" t="n">
        <v>341790.9486488225</v>
      </c>
      <c r="AE59" t="n">
        <v>467653.4546937693</v>
      </c>
      <c r="AF59" t="n">
        <v>1.970933095776434e-05</v>
      </c>
      <c r="AG59" t="n">
        <v>29</v>
      </c>
      <c r="AH59" t="n">
        <v>423021.2653335412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342.1825589371053</v>
      </c>
      <c r="AB60" t="n">
        <v>468.1892731668245</v>
      </c>
      <c r="AC60" t="n">
        <v>423.5059460435539</v>
      </c>
      <c r="AD60" t="n">
        <v>342182.5589371053</v>
      </c>
      <c r="AE60" t="n">
        <v>468189.2731668245</v>
      </c>
      <c r="AF60" t="n">
        <v>1.967054585803654e-05</v>
      </c>
      <c r="AG60" t="n">
        <v>29</v>
      </c>
      <c r="AH60" t="n">
        <v>423505.9460435539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341.8314318468886</v>
      </c>
      <c r="AB61" t="n">
        <v>467.7088455913561</v>
      </c>
      <c r="AC61" t="n">
        <v>423.0713698016039</v>
      </c>
      <c r="AD61" t="n">
        <v>341831.4318468886</v>
      </c>
      <c r="AE61" t="n">
        <v>467708.845591356</v>
      </c>
      <c r="AF61" t="n">
        <v>1.969199683498097e-05</v>
      </c>
      <c r="AG61" t="n">
        <v>29</v>
      </c>
      <c r="AH61" t="n">
        <v>423071.3698016038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341.8546130220082</v>
      </c>
      <c r="AB62" t="n">
        <v>467.740563097836</v>
      </c>
      <c r="AC62" t="n">
        <v>423.1000602337811</v>
      </c>
      <c r="AD62" t="n">
        <v>341854.6130220082</v>
      </c>
      <c r="AE62" t="n">
        <v>467740.563097836</v>
      </c>
      <c r="AF62" t="n">
        <v>1.967899624289344e-05</v>
      </c>
      <c r="AG62" t="n">
        <v>29</v>
      </c>
      <c r="AH62" t="n">
        <v>423100.0602337811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341.814853889138</v>
      </c>
      <c r="AB63" t="n">
        <v>467.6861628981939</v>
      </c>
      <c r="AC63" t="n">
        <v>423.0508519128417</v>
      </c>
      <c r="AD63" t="n">
        <v>341814.853889138</v>
      </c>
      <c r="AE63" t="n">
        <v>467686.1628981939</v>
      </c>
      <c r="AF63" t="n">
        <v>1.967552941833677e-05</v>
      </c>
      <c r="AG63" t="n">
        <v>29</v>
      </c>
      <c r="AH63" t="n">
        <v>423050.8519128417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341.6009298149404</v>
      </c>
      <c r="AB64" t="n">
        <v>467.3934625422125</v>
      </c>
      <c r="AC64" t="n">
        <v>422.7860864680277</v>
      </c>
      <c r="AD64" t="n">
        <v>341600.9298149404</v>
      </c>
      <c r="AE64" t="n">
        <v>467393.4625422126</v>
      </c>
      <c r="AF64" t="n">
        <v>1.96883133338895e-05</v>
      </c>
      <c r="AG64" t="n">
        <v>29</v>
      </c>
      <c r="AH64" t="n">
        <v>422786.0864680277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341.4832733422465</v>
      </c>
      <c r="AB65" t="n">
        <v>467.2324797656355</v>
      </c>
      <c r="AC65" t="n">
        <v>422.6404676617064</v>
      </c>
      <c r="AD65" t="n">
        <v>341483.2733422465</v>
      </c>
      <c r="AE65" t="n">
        <v>467232.4797656355</v>
      </c>
      <c r="AF65" t="n">
        <v>1.968484650933282e-05</v>
      </c>
      <c r="AG65" t="n">
        <v>29</v>
      </c>
      <c r="AH65" t="n">
        <v>422640.4676617064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340.5540708968969</v>
      </c>
      <c r="AB66" t="n">
        <v>465.9611039863894</v>
      </c>
      <c r="AC66" t="n">
        <v>421.4904302024445</v>
      </c>
      <c r="AD66" t="n">
        <v>340554.0708968969</v>
      </c>
      <c r="AE66" t="n">
        <v>465961.1039863895</v>
      </c>
      <c r="AF66" t="n">
        <v>1.981636916595166e-05</v>
      </c>
      <c r="AG66" t="n">
        <v>29</v>
      </c>
      <c r="AH66" t="n">
        <v>421490.4302024445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340.2452850417293</v>
      </c>
      <c r="AB67" t="n">
        <v>465.5386095566787</v>
      </c>
      <c r="AC67" t="n">
        <v>421.1082580481307</v>
      </c>
      <c r="AD67" t="n">
        <v>340245.2850417293</v>
      </c>
      <c r="AE67" t="n">
        <v>465538.6095566787</v>
      </c>
      <c r="AF67" t="n">
        <v>1.984778726349653e-05</v>
      </c>
      <c r="AG67" t="n">
        <v>29</v>
      </c>
      <c r="AH67" t="n">
        <v>421108.2580481307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340.3011595237183</v>
      </c>
      <c r="AB68" t="n">
        <v>465.6150594879442</v>
      </c>
      <c r="AC68" t="n">
        <v>421.1774117052544</v>
      </c>
      <c r="AD68" t="n">
        <v>340301.1595237183</v>
      </c>
      <c r="AE68" t="n">
        <v>465615.0594879442</v>
      </c>
      <c r="AF68" t="n">
        <v>1.985017070537924e-05</v>
      </c>
      <c r="AG68" t="n">
        <v>29</v>
      </c>
      <c r="AH68" t="n">
        <v>421177.4117052544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340.8062714388396</v>
      </c>
      <c r="AB69" t="n">
        <v>466.3061758941782</v>
      </c>
      <c r="AC69" t="n">
        <v>421.8025689316654</v>
      </c>
      <c r="AD69" t="n">
        <v>340806.2714388396</v>
      </c>
      <c r="AE69" t="n">
        <v>466306.1758941782</v>
      </c>
      <c r="AF69" t="n">
        <v>1.980531866267727e-05</v>
      </c>
      <c r="AG69" t="n">
        <v>29</v>
      </c>
      <c r="AH69" t="n">
        <v>421802.5689316654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340.7422709927584</v>
      </c>
      <c r="AB70" t="n">
        <v>466.2186076603495</v>
      </c>
      <c r="AC70" t="n">
        <v>421.7233580871705</v>
      </c>
      <c r="AD70" t="n">
        <v>340742.2709927584</v>
      </c>
      <c r="AE70" t="n">
        <v>466218.6076603495</v>
      </c>
      <c r="AF70" t="n">
        <v>1.980791878109477e-05</v>
      </c>
      <c r="AG70" t="n">
        <v>29</v>
      </c>
      <c r="AH70" t="n">
        <v>421723.3580871705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340.7658327759511</v>
      </c>
      <c r="AB71" t="n">
        <v>466.2508459315862</v>
      </c>
      <c r="AC71" t="n">
        <v>421.752519583047</v>
      </c>
      <c r="AD71" t="n">
        <v>340765.8327759511</v>
      </c>
      <c r="AE71" t="n">
        <v>466250.8459315862</v>
      </c>
      <c r="AF71" t="n">
        <v>1.981095225258186e-05</v>
      </c>
      <c r="AG71" t="n">
        <v>29</v>
      </c>
      <c r="AH71" t="n">
        <v>421752.519583047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340.9590144332004</v>
      </c>
      <c r="AB72" t="n">
        <v>466.515165597608</v>
      </c>
      <c r="AC72" t="n">
        <v>421.9916129511187</v>
      </c>
      <c r="AD72" t="n">
        <v>340959.0144332004</v>
      </c>
      <c r="AE72" t="n">
        <v>466515.165597608</v>
      </c>
      <c r="AF72" t="n">
        <v>1.979990174930746e-05</v>
      </c>
      <c r="AG72" t="n">
        <v>29</v>
      </c>
      <c r="AH72" t="n">
        <v>421991.6129511187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340.7557634126221</v>
      </c>
      <c r="AB73" t="n">
        <v>466.2370685844505</v>
      </c>
      <c r="AC73" t="n">
        <v>421.7400571265854</v>
      </c>
      <c r="AD73" t="n">
        <v>340755.7634126221</v>
      </c>
      <c r="AE73" t="n">
        <v>466237.0685844505</v>
      </c>
      <c r="AF73" t="n">
        <v>1.981355237099937e-05</v>
      </c>
      <c r="AG73" t="n">
        <v>29</v>
      </c>
      <c r="AH73" t="n">
        <v>421740.0571265854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340.7502074656821</v>
      </c>
      <c r="AB74" t="n">
        <v>466.229466692736</v>
      </c>
      <c r="AC74" t="n">
        <v>421.7331807487468</v>
      </c>
      <c r="AD74" t="n">
        <v>340750.2074656821</v>
      </c>
      <c r="AE74" t="n">
        <v>466229.466692736</v>
      </c>
      <c r="AF74" t="n">
        <v>1.98044519565381e-05</v>
      </c>
      <c r="AG74" t="n">
        <v>29</v>
      </c>
      <c r="AH74" t="n">
        <v>421733.1807487468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340.6275467996474</v>
      </c>
      <c r="AB75" t="n">
        <v>466.0616369580607</v>
      </c>
      <c r="AC75" t="n">
        <v>421.5813684483985</v>
      </c>
      <c r="AD75" t="n">
        <v>340627.5467996474</v>
      </c>
      <c r="AE75" t="n">
        <v>466061.6369580607</v>
      </c>
      <c r="AF75" t="n">
        <v>1.980683539842081e-05</v>
      </c>
      <c r="AG75" t="n">
        <v>29</v>
      </c>
      <c r="AH75" t="n">
        <v>421581.3684483984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340.490242961933</v>
      </c>
      <c r="AB76" t="n">
        <v>465.8737717898822</v>
      </c>
      <c r="AC76" t="n">
        <v>421.4114328682004</v>
      </c>
      <c r="AD76" t="n">
        <v>340490.242961933</v>
      </c>
      <c r="AE76" t="n">
        <v>465873.7717898822</v>
      </c>
      <c r="AF76" t="n">
        <v>1.981745254862563e-05</v>
      </c>
      <c r="AG76" t="n">
        <v>29</v>
      </c>
      <c r="AH76" t="n">
        <v>421411.4328682004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340.0551750274907</v>
      </c>
      <c r="AB77" t="n">
        <v>465.2784926481356</v>
      </c>
      <c r="AC77" t="n">
        <v>420.8729663322625</v>
      </c>
      <c r="AD77" t="n">
        <v>340055.1750274907</v>
      </c>
      <c r="AE77" t="n">
        <v>465278.4926481356</v>
      </c>
      <c r="AF77" t="n">
        <v>1.984778726349653e-05</v>
      </c>
      <c r="AG77" t="n">
        <v>29</v>
      </c>
      <c r="AH77" t="n">
        <v>420872.9663322626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340.2299140536878</v>
      </c>
      <c r="AB78" t="n">
        <v>465.5175782927203</v>
      </c>
      <c r="AC78" t="n">
        <v>421.0892339784868</v>
      </c>
      <c r="AD78" t="n">
        <v>340229.9140536878</v>
      </c>
      <c r="AE78" t="n">
        <v>465517.5782927203</v>
      </c>
      <c r="AF78" t="n">
        <v>1.982156940278668e-05</v>
      </c>
      <c r="AG78" t="n">
        <v>29</v>
      </c>
      <c r="AH78" t="n">
        <v>421089.2339784869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340.4453833455419</v>
      </c>
      <c r="AB79" t="n">
        <v>465.8123928836692</v>
      </c>
      <c r="AC79" t="n">
        <v>421.3559118786505</v>
      </c>
      <c r="AD79" t="n">
        <v>340445.3833455419</v>
      </c>
      <c r="AE79" t="n">
        <v>465812.3928836692</v>
      </c>
      <c r="AF79" t="n">
        <v>1.979123468791578e-05</v>
      </c>
      <c r="AG79" t="n">
        <v>29</v>
      </c>
      <c r="AH79" t="n">
        <v>421355.9118786505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340.145645541064</v>
      </c>
      <c r="AB80" t="n">
        <v>465.4022783960838</v>
      </c>
      <c r="AC80" t="n">
        <v>420.9849381421611</v>
      </c>
      <c r="AD80" t="n">
        <v>340145.645541064</v>
      </c>
      <c r="AE80" t="n">
        <v>465402.2783960839</v>
      </c>
      <c r="AF80" t="n">
        <v>1.980076845544663e-05</v>
      </c>
      <c r="AG80" t="n">
        <v>29</v>
      </c>
      <c r="AH80" t="n">
        <v>420984.9381421611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339.1140481818787</v>
      </c>
      <c r="AB81" t="n">
        <v>463.9908013783831</v>
      </c>
      <c r="AC81" t="n">
        <v>419.7081705100092</v>
      </c>
      <c r="AD81" t="n">
        <v>339114.0481818788</v>
      </c>
      <c r="AE81" t="n">
        <v>463990.8013783831</v>
      </c>
      <c r="AF81" t="n">
        <v>1.993185775899589e-05</v>
      </c>
      <c r="AG81" t="n">
        <v>29</v>
      </c>
      <c r="AH81" t="n">
        <v>419708.1705100092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339.2100666592185</v>
      </c>
      <c r="AB82" t="n">
        <v>464.1221780951157</v>
      </c>
      <c r="AC82" t="n">
        <v>419.8270088172852</v>
      </c>
      <c r="AD82" t="n">
        <v>339210.0666592185</v>
      </c>
      <c r="AE82" t="n">
        <v>464122.1780951157</v>
      </c>
      <c r="AF82" t="n">
        <v>1.992687419869567e-05</v>
      </c>
      <c r="AG82" t="n">
        <v>29</v>
      </c>
      <c r="AH82" t="n">
        <v>419827.0088172852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339.0878757537923</v>
      </c>
      <c r="AB83" t="n">
        <v>463.9549911076293</v>
      </c>
      <c r="AC83" t="n">
        <v>419.6757779212361</v>
      </c>
      <c r="AD83" t="n">
        <v>339087.8757537923</v>
      </c>
      <c r="AE83" t="n">
        <v>463954.9911076293</v>
      </c>
      <c r="AF83" t="n">
        <v>1.994312493880508e-05</v>
      </c>
      <c r="AG83" t="n">
        <v>29</v>
      </c>
      <c r="AH83" t="n">
        <v>419675.7779212361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339.2796707493943</v>
      </c>
      <c r="AB84" t="n">
        <v>464.21741348201</v>
      </c>
      <c r="AC84" t="n">
        <v>419.9131550725181</v>
      </c>
      <c r="AD84" t="n">
        <v>339279.6707493943</v>
      </c>
      <c r="AE84" t="n">
        <v>464217.41348201</v>
      </c>
      <c r="AF84" t="n">
        <v>1.993489123048298e-05</v>
      </c>
      <c r="AG84" t="n">
        <v>29</v>
      </c>
      <c r="AH84" t="n">
        <v>419913.155072518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339.3024455578914</v>
      </c>
      <c r="AB85" t="n">
        <v>464.2485749797493</v>
      </c>
      <c r="AC85" t="n">
        <v>419.9413425606486</v>
      </c>
      <c r="AD85" t="n">
        <v>339302.4455578914</v>
      </c>
      <c r="AE85" t="n">
        <v>464248.5749797493</v>
      </c>
      <c r="AF85" t="n">
        <v>1.993965811424841e-05</v>
      </c>
      <c r="AG85" t="n">
        <v>29</v>
      </c>
      <c r="AH85" t="n">
        <v>419941.3425606486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339.0595870833989</v>
      </c>
      <c r="AB86" t="n">
        <v>463.916285300789</v>
      </c>
      <c r="AC86" t="n">
        <v>419.6407661422766</v>
      </c>
      <c r="AD86" t="n">
        <v>339059.5870833989</v>
      </c>
      <c r="AE86" t="n">
        <v>463916.2853007889</v>
      </c>
      <c r="AF86" t="n">
        <v>1.996565929842346e-05</v>
      </c>
      <c r="AG86" t="n">
        <v>29</v>
      </c>
      <c r="AH86" t="n">
        <v>419640.7661422766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339.227534756263</v>
      </c>
      <c r="AB87" t="n">
        <v>464.14607871613</v>
      </c>
      <c r="AC87" t="n">
        <v>419.8486283965747</v>
      </c>
      <c r="AD87" t="n">
        <v>339227.534756263</v>
      </c>
      <c r="AE87" t="n">
        <v>464146.0787161301</v>
      </c>
      <c r="AF87" t="n">
        <v>1.995439211861427e-05</v>
      </c>
      <c r="AG87" t="n">
        <v>29</v>
      </c>
      <c r="AH87" t="n">
        <v>419848.6283965747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339.5221350465638</v>
      </c>
      <c r="AB88" t="n">
        <v>464.5491638301671</v>
      </c>
      <c r="AC88" t="n">
        <v>420.2132436330616</v>
      </c>
      <c r="AD88" t="n">
        <v>339522.1350465638</v>
      </c>
      <c r="AE88" t="n">
        <v>464549.1638301671</v>
      </c>
      <c r="AF88" t="n">
        <v>1.991972387304753e-05</v>
      </c>
      <c r="AG88" t="n">
        <v>29</v>
      </c>
      <c r="AH88" t="n">
        <v>420213.2436330615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339.5177693379061</v>
      </c>
      <c r="AB89" t="n">
        <v>464.5431904749802</v>
      </c>
      <c r="AC89" t="n">
        <v>420.20784036651</v>
      </c>
      <c r="AD89" t="n">
        <v>339517.7693379061</v>
      </c>
      <c r="AE89" t="n">
        <v>464543.1904749802</v>
      </c>
      <c r="AF89" t="n">
        <v>1.992687419869567e-05</v>
      </c>
      <c r="AG89" t="n">
        <v>29</v>
      </c>
      <c r="AH89" t="n">
        <v>420207.84036651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339.4039058009483</v>
      </c>
      <c r="AB90" t="n">
        <v>464.3873973604098</v>
      </c>
      <c r="AC90" t="n">
        <v>420.0669159281371</v>
      </c>
      <c r="AD90" t="n">
        <v>339403.9058009483</v>
      </c>
      <c r="AE90" t="n">
        <v>464387.3973604097</v>
      </c>
      <c r="AF90" t="n">
        <v>1.993337449473943e-05</v>
      </c>
      <c r="AG90" t="n">
        <v>29</v>
      </c>
      <c r="AH90" t="n">
        <v>420066.9159281371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339.5990883292484</v>
      </c>
      <c r="AB91" t="n">
        <v>464.6544547064753</v>
      </c>
      <c r="AC91" t="n">
        <v>420.3084856959117</v>
      </c>
      <c r="AD91" t="n">
        <v>339599.0883292484</v>
      </c>
      <c r="AE91" t="n">
        <v>464654.4547064754</v>
      </c>
      <c r="AF91" t="n">
        <v>1.991972387304753e-05</v>
      </c>
      <c r="AG91" t="n">
        <v>29</v>
      </c>
      <c r="AH91" t="n">
        <v>420308.4856959117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339.5312429879404</v>
      </c>
      <c r="AB92" t="n">
        <v>464.5616257173726</v>
      </c>
      <c r="AC92" t="n">
        <v>420.2245161752425</v>
      </c>
      <c r="AD92" t="n">
        <v>339531.2429879404</v>
      </c>
      <c r="AE92" t="n">
        <v>464561.6257173726</v>
      </c>
      <c r="AF92" t="n">
        <v>1.992947431711317e-05</v>
      </c>
      <c r="AG92" t="n">
        <v>29</v>
      </c>
      <c r="AH92" t="n">
        <v>420224.5161752425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339.5617082908863</v>
      </c>
      <c r="AB93" t="n">
        <v>464.6033096888975</v>
      </c>
      <c r="AC93" t="n">
        <v>420.2622218870289</v>
      </c>
      <c r="AD93" t="n">
        <v>339561.7082908863</v>
      </c>
      <c r="AE93" t="n">
        <v>464603.3096888975</v>
      </c>
      <c r="AF93" t="n">
        <v>1.992774090483483e-05</v>
      </c>
      <c r="AG93" t="n">
        <v>29</v>
      </c>
      <c r="AH93" t="n">
        <v>420262.2218870289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339.466379050253</v>
      </c>
      <c r="AB94" t="n">
        <v>464.4728760162337</v>
      </c>
      <c r="AC94" t="n">
        <v>420.1442366210193</v>
      </c>
      <c r="AD94" t="n">
        <v>339466.379050253</v>
      </c>
      <c r="AE94" t="n">
        <v>464472.8760162337</v>
      </c>
      <c r="AF94" t="n">
        <v>1.99370579958309e-05</v>
      </c>
      <c r="AG94" t="n">
        <v>29</v>
      </c>
      <c r="AH94" t="n">
        <v>420144.2366210193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339.1937602092164</v>
      </c>
      <c r="AB95" t="n">
        <v>464.0998668908329</v>
      </c>
      <c r="AC95" t="n">
        <v>419.8068269630253</v>
      </c>
      <c r="AD95" t="n">
        <v>339193.7602092164</v>
      </c>
      <c r="AE95" t="n">
        <v>464099.8668908329</v>
      </c>
      <c r="AF95" t="n">
        <v>1.995699223703178e-05</v>
      </c>
      <c r="AG95" t="n">
        <v>29</v>
      </c>
      <c r="AH95" t="n">
        <v>419806.8269630253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339.1920795627067</v>
      </c>
      <c r="AB96" t="n">
        <v>464.0975673561337</v>
      </c>
      <c r="AC96" t="n">
        <v>419.8047468926902</v>
      </c>
      <c r="AD96" t="n">
        <v>339192.0795627068</v>
      </c>
      <c r="AE96" t="n">
        <v>464097.5673561337</v>
      </c>
      <c r="AF96" t="n">
        <v>1.995439211861427e-05</v>
      </c>
      <c r="AG96" t="n">
        <v>29</v>
      </c>
      <c r="AH96" t="n">
        <v>419804.7468926902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339.3445026228786</v>
      </c>
      <c r="AB97" t="n">
        <v>464.3061193114916</v>
      </c>
      <c r="AC97" t="n">
        <v>419.9933949421332</v>
      </c>
      <c r="AD97" t="n">
        <v>339344.5026228786</v>
      </c>
      <c r="AE97" t="n">
        <v>464306.1193114916</v>
      </c>
      <c r="AF97" t="n">
        <v>1.992427408027816e-05</v>
      </c>
      <c r="AG97" t="n">
        <v>29</v>
      </c>
      <c r="AH97" t="n">
        <v>419993.3949421332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339.3310608834004</v>
      </c>
      <c r="AB98" t="n">
        <v>464.2877277305298</v>
      </c>
      <c r="AC98" t="n">
        <v>419.9767586278458</v>
      </c>
      <c r="AD98" t="n">
        <v>339331.0608834004</v>
      </c>
      <c r="AE98" t="n">
        <v>464287.7277305298</v>
      </c>
      <c r="AF98" t="n">
        <v>1.991560701888648e-05</v>
      </c>
      <c r="AG98" t="n">
        <v>29</v>
      </c>
      <c r="AH98" t="n">
        <v>419976.7586278457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339.1475111617278</v>
      </c>
      <c r="AB99" t="n">
        <v>464.0365869036951</v>
      </c>
      <c r="AC99" t="n">
        <v>419.7495863290458</v>
      </c>
      <c r="AD99" t="n">
        <v>339147.5111617278</v>
      </c>
      <c r="AE99" t="n">
        <v>464036.5869036951</v>
      </c>
      <c r="AF99" t="n">
        <v>1.992774090483483e-05</v>
      </c>
      <c r="AG99" t="n">
        <v>29</v>
      </c>
      <c r="AH99" t="n">
        <v>419749.5863290458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339.0883154316797</v>
      </c>
      <c r="AB100" t="n">
        <v>463.9555926943121</v>
      </c>
      <c r="AC100" t="n">
        <v>419.6763220933302</v>
      </c>
      <c r="AD100" t="n">
        <v>339088.3154316798</v>
      </c>
      <c r="AE100" t="n">
        <v>463955.5926943121</v>
      </c>
      <c r="AF100" t="n">
        <v>1.991712375463002e-05</v>
      </c>
      <c r="AG100" t="n">
        <v>29</v>
      </c>
      <c r="AH100" t="n">
        <v>419676.3220933302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339.0663400386477</v>
      </c>
      <c r="AB101" t="n">
        <v>463.9255249920797</v>
      </c>
      <c r="AC101" t="n">
        <v>419.6491240103986</v>
      </c>
      <c r="AD101" t="n">
        <v>339066.3400386477</v>
      </c>
      <c r="AE101" t="n">
        <v>463925.5249920797</v>
      </c>
      <c r="AF101" t="n">
        <v>1.992124060879107e-05</v>
      </c>
      <c r="AG101" t="n">
        <v>29</v>
      </c>
      <c r="AH101" t="n">
        <v>419649.1240103986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338.8456949746227</v>
      </c>
      <c r="AB102" t="n">
        <v>463.6236286813075</v>
      </c>
      <c r="AC102" t="n">
        <v>419.3760402598124</v>
      </c>
      <c r="AD102" t="n">
        <v>338845.6949746227</v>
      </c>
      <c r="AE102" t="n">
        <v>463623.6286813075</v>
      </c>
      <c r="AF102" t="n">
        <v>1.992470743334775e-05</v>
      </c>
      <c r="AG102" t="n">
        <v>29</v>
      </c>
      <c r="AH102" t="n">
        <v>419376.0402598124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338.4945571481305</v>
      </c>
      <c r="AB103" t="n">
        <v>463.1431864159934</v>
      </c>
      <c r="AC103" t="n">
        <v>418.9414507299948</v>
      </c>
      <c r="AD103" t="n">
        <v>338494.5571481306</v>
      </c>
      <c r="AE103" t="n">
        <v>463143.1864159934</v>
      </c>
      <c r="AF103" t="n">
        <v>1.993142440592631e-05</v>
      </c>
      <c r="AG103" t="n">
        <v>29</v>
      </c>
      <c r="AH103" t="n">
        <v>418941.4507299948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338.3371654657049</v>
      </c>
      <c r="AB104" t="n">
        <v>462.9278361724676</v>
      </c>
      <c r="AC104" t="n">
        <v>418.7466532114652</v>
      </c>
      <c r="AD104" t="n">
        <v>338337.1654657049</v>
      </c>
      <c r="AE104" t="n">
        <v>462927.8361724676</v>
      </c>
      <c r="AF104" t="n">
        <v>1.994767514603571e-05</v>
      </c>
      <c r="AG104" t="n">
        <v>29</v>
      </c>
      <c r="AH104" t="n">
        <v>418746.6532114652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338.1792315240958</v>
      </c>
      <c r="AB105" t="n">
        <v>462.7117439860041</v>
      </c>
      <c r="AC105" t="n">
        <v>418.5511845599905</v>
      </c>
      <c r="AD105" t="n">
        <v>338179.2315240958</v>
      </c>
      <c r="AE105" t="n">
        <v>462711.7439860041</v>
      </c>
      <c r="AF105" t="n">
        <v>1.994724179296613e-05</v>
      </c>
      <c r="AG105" t="n">
        <v>29</v>
      </c>
      <c r="AH105" t="n">
        <v>418551.1845599905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338.2477741546835</v>
      </c>
      <c r="AB106" t="n">
        <v>462.8055270370618</v>
      </c>
      <c r="AC106" t="n">
        <v>418.6360170882807</v>
      </c>
      <c r="AD106" t="n">
        <v>338247.7741546835</v>
      </c>
      <c r="AE106" t="n">
        <v>462805.5270370618</v>
      </c>
      <c r="AF106" t="n">
        <v>1.992015722611711e-05</v>
      </c>
      <c r="AG106" t="n">
        <v>29</v>
      </c>
      <c r="AH106" t="n">
        <v>418636.0170882806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337.3482360179881</v>
      </c>
      <c r="AB107" t="n">
        <v>461.5747392736134</v>
      </c>
      <c r="AC107" t="n">
        <v>417.5226939815543</v>
      </c>
      <c r="AD107" t="n">
        <v>337348.2360179881</v>
      </c>
      <c r="AE107" t="n">
        <v>461574.7392736134</v>
      </c>
      <c r="AF107" t="n">
        <v>2.005232991234033e-05</v>
      </c>
      <c r="AG107" t="n">
        <v>29</v>
      </c>
      <c r="AH107" t="n">
        <v>417522.6939815542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337.4811423172043</v>
      </c>
      <c r="AB108" t="n">
        <v>461.7565875356131</v>
      </c>
      <c r="AC108" t="n">
        <v>417.6871869006544</v>
      </c>
      <c r="AD108" t="n">
        <v>337481.1423172043</v>
      </c>
      <c r="AE108" t="n">
        <v>461756.5875356131</v>
      </c>
      <c r="AF108" t="n">
        <v>2.005449667768825e-05</v>
      </c>
      <c r="AG108" t="n">
        <v>29</v>
      </c>
      <c r="AH108" t="n">
        <v>417687.1869006543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337.5205331188255</v>
      </c>
      <c r="AB109" t="n">
        <v>461.8104837681908</v>
      </c>
      <c r="AC109" t="n">
        <v>417.7359393524387</v>
      </c>
      <c r="AD109" t="n">
        <v>337520.5331188255</v>
      </c>
      <c r="AE109" t="n">
        <v>461810.4837681908</v>
      </c>
      <c r="AF109" t="n">
        <v>2.005341329501429e-05</v>
      </c>
      <c r="AG109" t="n">
        <v>29</v>
      </c>
      <c r="AH109" t="n">
        <v>417735.9393524387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337.5340596389078</v>
      </c>
      <c r="AB110" t="n">
        <v>461.8289913497153</v>
      </c>
      <c r="AC110" t="n">
        <v>417.7526805963579</v>
      </c>
      <c r="AD110" t="n">
        <v>337534.0596389078</v>
      </c>
      <c r="AE110" t="n">
        <v>461828.9913497153</v>
      </c>
      <c r="AF110" t="n">
        <v>2.005449667768825e-05</v>
      </c>
      <c r="AG110" t="n">
        <v>29</v>
      </c>
      <c r="AH110" t="n">
        <v>417752.680596358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337.6498935601795</v>
      </c>
      <c r="AB111" t="n">
        <v>461.9874804310311</v>
      </c>
      <c r="AC111" t="n">
        <v>417.8960437021939</v>
      </c>
      <c r="AD111" t="n">
        <v>337649.8935601795</v>
      </c>
      <c r="AE111" t="n">
        <v>461987.4804310311</v>
      </c>
      <c r="AF111" t="n">
        <v>2.005341329501429e-05</v>
      </c>
      <c r="AG111" t="n">
        <v>29</v>
      </c>
      <c r="AH111" t="n">
        <v>417896.0437021939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337.4253193082423</v>
      </c>
      <c r="AB112" t="n">
        <v>461.6802080320139</v>
      </c>
      <c r="AC112" t="n">
        <v>417.6180969496793</v>
      </c>
      <c r="AD112" t="n">
        <v>337425.3193082422</v>
      </c>
      <c r="AE112" t="n">
        <v>461680.2080320138</v>
      </c>
      <c r="AF112" t="n">
        <v>2.007551430156309e-05</v>
      </c>
      <c r="AG112" t="n">
        <v>29</v>
      </c>
      <c r="AH112" t="n">
        <v>417618.0969496793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337.4056293206818</v>
      </c>
      <c r="AB113" t="n">
        <v>461.6532673223726</v>
      </c>
      <c r="AC113" t="n">
        <v>417.5937274235548</v>
      </c>
      <c r="AD113" t="n">
        <v>337405.6293206818</v>
      </c>
      <c r="AE113" t="n">
        <v>461653.2673223726</v>
      </c>
      <c r="AF113" t="n">
        <v>2.00807145383981e-05</v>
      </c>
      <c r="AG113" t="n">
        <v>29</v>
      </c>
      <c r="AH113" t="n">
        <v>417593.7274235548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337.5132893618332</v>
      </c>
      <c r="AB114" t="n">
        <v>461.800572540302</v>
      </c>
      <c r="AC114" t="n">
        <v>417.7269740382291</v>
      </c>
      <c r="AD114" t="n">
        <v>337513.2893618332</v>
      </c>
      <c r="AE114" t="n">
        <v>461800.5725403019</v>
      </c>
      <c r="AF114" t="n">
        <v>2.006771394631057e-05</v>
      </c>
      <c r="AG114" t="n">
        <v>29</v>
      </c>
      <c r="AH114" t="n">
        <v>417726.9740382291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337.7028624823103</v>
      </c>
      <c r="AB115" t="n">
        <v>462.0599548471145</v>
      </c>
      <c r="AC115" t="n">
        <v>417.9616012617247</v>
      </c>
      <c r="AD115" t="n">
        <v>337702.8624823103</v>
      </c>
      <c r="AE115" t="n">
        <v>462059.9548471145</v>
      </c>
      <c r="AF115" t="n">
        <v>2.004712967550532e-05</v>
      </c>
      <c r="AG115" t="n">
        <v>29</v>
      </c>
      <c r="AH115" t="n">
        <v>417961.6012617247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337.6869319016066</v>
      </c>
      <c r="AB116" t="n">
        <v>462.038157923788</v>
      </c>
      <c r="AC116" t="n">
        <v>417.9418846061685</v>
      </c>
      <c r="AD116" t="n">
        <v>337686.9319016066</v>
      </c>
      <c r="AE116" t="n">
        <v>462038.1579237881</v>
      </c>
      <c r="AF116" t="n">
        <v>2.005449667768825e-05</v>
      </c>
      <c r="AG116" t="n">
        <v>29</v>
      </c>
      <c r="AH116" t="n">
        <v>417941.8846061684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337.6834152695054</v>
      </c>
      <c r="AB117" t="n">
        <v>462.0333463126042</v>
      </c>
      <c r="AC117" t="n">
        <v>417.9375322084029</v>
      </c>
      <c r="AD117" t="n">
        <v>337683.4152695053</v>
      </c>
      <c r="AE117" t="n">
        <v>462033.3463126043</v>
      </c>
      <c r="AF117" t="n">
        <v>2.005232991234033e-05</v>
      </c>
      <c r="AG117" t="n">
        <v>29</v>
      </c>
      <c r="AH117" t="n">
        <v>417937.5322084029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337.6476781438848</v>
      </c>
      <c r="AB118" t="n">
        <v>461.9844492007194</v>
      </c>
      <c r="AC118" t="n">
        <v>417.8933017682487</v>
      </c>
      <c r="AD118" t="n">
        <v>337647.6781438848</v>
      </c>
      <c r="AE118" t="n">
        <v>461984.4492007194</v>
      </c>
      <c r="AF118" t="n">
        <v>2.005081317659678e-05</v>
      </c>
      <c r="AG118" t="n">
        <v>29</v>
      </c>
      <c r="AH118" t="n">
        <v>417893.3017682487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337.7379423081476</v>
      </c>
      <c r="AB119" t="n">
        <v>462.1079526124377</v>
      </c>
      <c r="AC119" t="n">
        <v>418.0050181876908</v>
      </c>
      <c r="AD119" t="n">
        <v>337737.9423081476</v>
      </c>
      <c r="AE119" t="n">
        <v>462107.9526124377</v>
      </c>
      <c r="AF119" t="n">
        <v>2.004409620401823e-05</v>
      </c>
      <c r="AG119" t="n">
        <v>29</v>
      </c>
      <c r="AH119" t="n">
        <v>418005.0181876908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337.5480646643553</v>
      </c>
      <c r="AB120" t="n">
        <v>461.8481536433905</v>
      </c>
      <c r="AC120" t="n">
        <v>417.7700140676193</v>
      </c>
      <c r="AD120" t="n">
        <v>337548.0646643552</v>
      </c>
      <c r="AE120" t="n">
        <v>461848.1536433905</v>
      </c>
      <c r="AF120" t="n">
        <v>2.006164700333639e-05</v>
      </c>
      <c r="AG120" t="n">
        <v>29</v>
      </c>
      <c r="AH120" t="n">
        <v>417770.0140676193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337.4019560323722</v>
      </c>
      <c r="AB121" t="n">
        <v>461.6482413672535</v>
      </c>
      <c r="AC121" t="n">
        <v>417.5891811385382</v>
      </c>
      <c r="AD121" t="n">
        <v>337401.9560323722</v>
      </c>
      <c r="AE121" t="n">
        <v>461648.2413672535</v>
      </c>
      <c r="AF121" t="n">
        <v>2.007703103730663e-05</v>
      </c>
      <c r="AG121" t="n">
        <v>29</v>
      </c>
      <c r="AH121" t="n">
        <v>417589.1811385382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337.4327056837124</v>
      </c>
      <c r="AB122" t="n">
        <v>461.690314396796</v>
      </c>
      <c r="AC122" t="n">
        <v>417.627238777191</v>
      </c>
      <c r="AD122" t="n">
        <v>337432.7056837124</v>
      </c>
      <c r="AE122" t="n">
        <v>461690.314396796</v>
      </c>
      <c r="AF122" t="n">
        <v>2.007356421274996e-05</v>
      </c>
      <c r="AG122" t="n">
        <v>29</v>
      </c>
      <c r="AH122" t="n">
        <v>417627.238777191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337.6073174667657</v>
      </c>
      <c r="AB123" t="n">
        <v>461.9292259416977</v>
      </c>
      <c r="AC123" t="n">
        <v>417.8433489395617</v>
      </c>
      <c r="AD123" t="n">
        <v>337607.3174667657</v>
      </c>
      <c r="AE123" t="n">
        <v>461929.2259416977</v>
      </c>
      <c r="AF123" t="n">
        <v>2.005688011957097e-05</v>
      </c>
      <c r="AG123" t="n">
        <v>29</v>
      </c>
      <c r="AH123" t="n">
        <v>417843.3489395618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337.7089600837384</v>
      </c>
      <c r="AB124" t="n">
        <v>462.0682978543956</v>
      </c>
      <c r="AC124" t="n">
        <v>417.9691480241003</v>
      </c>
      <c r="AD124" t="n">
        <v>337708.9600837384</v>
      </c>
      <c r="AE124" t="n">
        <v>462068.2978543955</v>
      </c>
      <c r="AF124" t="n">
        <v>2.005016314699241e-05</v>
      </c>
      <c r="AG124" t="n">
        <v>29</v>
      </c>
      <c r="AH124" t="n">
        <v>417969.1480241003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337.6498935601795</v>
      </c>
      <c r="AB125" t="n">
        <v>461.9874804310311</v>
      </c>
      <c r="AC125" t="n">
        <v>417.8960437021939</v>
      </c>
      <c r="AD125" t="n">
        <v>337649.8935601795</v>
      </c>
      <c r="AE125" t="n">
        <v>461987.4804310311</v>
      </c>
      <c r="AF125" t="n">
        <v>2.005341329501429e-05</v>
      </c>
      <c r="AG125" t="n">
        <v>29</v>
      </c>
      <c r="AH125" t="n">
        <v>417896.0437021939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337.688734242498</v>
      </c>
      <c r="AB126" t="n">
        <v>462.0406239661092</v>
      </c>
      <c r="AC126" t="n">
        <v>417.9441152928715</v>
      </c>
      <c r="AD126" t="n">
        <v>337688.7342424979</v>
      </c>
      <c r="AE126" t="n">
        <v>462040.6239661092</v>
      </c>
      <c r="AF126" t="n">
        <v>2.004929644085324e-05</v>
      </c>
      <c r="AG126" t="n">
        <v>29</v>
      </c>
      <c r="AH126" t="n">
        <v>417944.1152928715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337.6499257143304</v>
      </c>
      <c r="AB127" t="n">
        <v>461.987524425759</v>
      </c>
      <c r="AC127" t="n">
        <v>417.8960834981267</v>
      </c>
      <c r="AD127" t="n">
        <v>337649.9257143305</v>
      </c>
      <c r="AE127" t="n">
        <v>461987.524425759</v>
      </c>
      <c r="AF127" t="n">
        <v>2.004712967550532e-05</v>
      </c>
      <c r="AG127" t="n">
        <v>29</v>
      </c>
      <c r="AH127" t="n">
        <v>417896.0834981267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337.6967630352615</v>
      </c>
      <c r="AB128" t="n">
        <v>462.0516093145736</v>
      </c>
      <c r="AC128" t="n">
        <v>417.9540522150966</v>
      </c>
      <c r="AD128" t="n">
        <v>337696.7630352615</v>
      </c>
      <c r="AE128" t="n">
        <v>462051.6093145736</v>
      </c>
      <c r="AF128" t="n">
        <v>2.004409620401823e-05</v>
      </c>
      <c r="AG128" t="n">
        <v>29</v>
      </c>
      <c r="AH128" t="n">
        <v>417954.0522150965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337.4113679081083</v>
      </c>
      <c r="AB129" t="n">
        <v>461.6611191108583</v>
      </c>
      <c r="AC129" t="n">
        <v>417.6008298483673</v>
      </c>
      <c r="AD129" t="n">
        <v>337411.3679081083</v>
      </c>
      <c r="AE129" t="n">
        <v>461661.1191108583</v>
      </c>
      <c r="AF129" t="n">
        <v>2.006359709214952e-05</v>
      </c>
      <c r="AG129" t="n">
        <v>29</v>
      </c>
      <c r="AH129" t="n">
        <v>417600.8298483673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337.2587971540936</v>
      </c>
      <c r="AB130" t="n">
        <v>461.4523650742688</v>
      </c>
      <c r="AC130" t="n">
        <v>417.4119990040418</v>
      </c>
      <c r="AD130" t="n">
        <v>337258.7971540936</v>
      </c>
      <c r="AE130" t="n">
        <v>461452.3650742688</v>
      </c>
      <c r="AF130" t="n">
        <v>2.007139744740203e-05</v>
      </c>
      <c r="AG130" t="n">
        <v>29</v>
      </c>
      <c r="AH130" t="n">
        <v>417411.9990040418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337.2857708797776</v>
      </c>
      <c r="AB131" t="n">
        <v>461.4892717157464</v>
      </c>
      <c r="AC131" t="n">
        <v>417.4453833274556</v>
      </c>
      <c r="AD131" t="n">
        <v>337285.7708797776</v>
      </c>
      <c r="AE131" t="n">
        <v>461489.2717157464</v>
      </c>
      <c r="AF131" t="n">
        <v>2.006728059324099e-05</v>
      </c>
      <c r="AG131" t="n">
        <v>29</v>
      </c>
      <c r="AH131" t="n">
        <v>417445.3833274556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337.4145626556701</v>
      </c>
      <c r="AB132" t="n">
        <v>461.6654903054146</v>
      </c>
      <c r="AC132" t="n">
        <v>417.6047838622502</v>
      </c>
      <c r="AD132" t="n">
        <v>337414.5626556701</v>
      </c>
      <c r="AE132" t="n">
        <v>461665.4903054146</v>
      </c>
      <c r="AF132" t="n">
        <v>2.005189655927074e-05</v>
      </c>
      <c r="AG132" t="n">
        <v>29</v>
      </c>
      <c r="AH132" t="n">
        <v>417604.7838622502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337.3533695201008</v>
      </c>
      <c r="AB133" t="n">
        <v>461.5817631576781</v>
      </c>
      <c r="AC133" t="n">
        <v>417.529047515982</v>
      </c>
      <c r="AD133" t="n">
        <v>337353.3695201008</v>
      </c>
      <c r="AE133" t="n">
        <v>461581.7631576781</v>
      </c>
      <c r="AF133" t="n">
        <v>2.004777970510969e-05</v>
      </c>
      <c r="AG133" t="n">
        <v>29</v>
      </c>
      <c r="AH133" t="n">
        <v>417529.0475159819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337.2693859493414</v>
      </c>
      <c r="AB134" t="n">
        <v>461.4668531310713</v>
      </c>
      <c r="AC134" t="n">
        <v>417.4251043410372</v>
      </c>
      <c r="AD134" t="n">
        <v>337269.3859493413</v>
      </c>
      <c r="AE134" t="n">
        <v>461466.8531310713</v>
      </c>
      <c r="AF134" t="n">
        <v>2.004821305817928e-05</v>
      </c>
      <c r="AG134" t="n">
        <v>29</v>
      </c>
      <c r="AH134" t="n">
        <v>417425.1043410372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337.286611137447</v>
      </c>
      <c r="AB135" t="n">
        <v>461.4904213933592</v>
      </c>
      <c r="AC135" t="n">
        <v>417.4464232814506</v>
      </c>
      <c r="AD135" t="n">
        <v>337286.6111374471</v>
      </c>
      <c r="AE135" t="n">
        <v>461490.4213933592</v>
      </c>
      <c r="AF135" t="n">
        <v>2.004366285094864e-05</v>
      </c>
      <c r="AG135" t="n">
        <v>29</v>
      </c>
      <c r="AH135" t="n">
        <v>417446.4232814506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337.1183108626977</v>
      </c>
      <c r="AB136" t="n">
        <v>461.2601455325631</v>
      </c>
      <c r="AC136" t="n">
        <v>417.2381246256147</v>
      </c>
      <c r="AD136" t="n">
        <v>337118.3108626977</v>
      </c>
      <c r="AE136" t="n">
        <v>461260.1455325631</v>
      </c>
      <c r="AF136" t="n">
        <v>2.004149608560072e-05</v>
      </c>
      <c r="AG136" t="n">
        <v>29</v>
      </c>
      <c r="AH136" t="n">
        <v>417238.1246256147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336.935937129562</v>
      </c>
      <c r="AB137" t="n">
        <v>461.0106137451256</v>
      </c>
      <c r="AC137" t="n">
        <v>417.0124078017502</v>
      </c>
      <c r="AD137" t="n">
        <v>336935.937129562</v>
      </c>
      <c r="AE137" t="n">
        <v>461010.6137451256</v>
      </c>
      <c r="AF137" t="n">
        <v>2.004929644085324e-05</v>
      </c>
      <c r="AG137" t="n">
        <v>29</v>
      </c>
      <c r="AH137" t="n">
        <v>417012.4078017502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336.9328806381401</v>
      </c>
      <c r="AB138" t="n">
        <v>461.0064317187192</v>
      </c>
      <c r="AC138" t="n">
        <v>417.0086249020745</v>
      </c>
      <c r="AD138" t="n">
        <v>336932.8806381401</v>
      </c>
      <c r="AE138" t="n">
        <v>461006.4317187193</v>
      </c>
      <c r="AF138" t="n">
        <v>2.00642471217539e-05</v>
      </c>
      <c r="AG138" t="n">
        <v>29</v>
      </c>
      <c r="AH138" t="n">
        <v>417008.6249020745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336.7469906116684</v>
      </c>
      <c r="AB139" t="n">
        <v>460.7520887836116</v>
      </c>
      <c r="AC139" t="n">
        <v>416.778556099721</v>
      </c>
      <c r="AD139" t="n">
        <v>336746.9906116684</v>
      </c>
      <c r="AE139" t="n">
        <v>460752.0887836115</v>
      </c>
      <c r="AF139" t="n">
        <v>2.006836397591495e-05</v>
      </c>
      <c r="AG139" t="n">
        <v>29</v>
      </c>
      <c r="AH139" t="n">
        <v>416778.5560997209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336.729268105853</v>
      </c>
      <c r="AB140" t="n">
        <v>460.727840069293</v>
      </c>
      <c r="AC140" t="n">
        <v>416.7566216486637</v>
      </c>
      <c r="AD140" t="n">
        <v>336729.2681058529</v>
      </c>
      <c r="AE140" t="n">
        <v>460727.840069293</v>
      </c>
      <c r="AF140" t="n">
        <v>2.006056362066243e-05</v>
      </c>
      <c r="AG140" t="n">
        <v>29</v>
      </c>
      <c r="AH140" t="n">
        <v>416756.6216486637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336.7691954932112</v>
      </c>
      <c r="AB141" t="n">
        <v>460.7824704821486</v>
      </c>
      <c r="AC141" t="n">
        <v>416.8060382115906</v>
      </c>
      <c r="AD141" t="n">
        <v>336769.1954932112</v>
      </c>
      <c r="AE141" t="n">
        <v>460782.4704821486</v>
      </c>
      <c r="AF141" t="n">
        <v>2.003889596718321e-05</v>
      </c>
      <c r="AG141" t="n">
        <v>29</v>
      </c>
      <c r="AH141" t="n">
        <v>416806.0382115906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336.5457600178565</v>
      </c>
      <c r="AB142" t="n">
        <v>460.4767562074907</v>
      </c>
      <c r="AC142" t="n">
        <v>416.5295008782335</v>
      </c>
      <c r="AD142" t="n">
        <v>336545.7600178565</v>
      </c>
      <c r="AE142" t="n">
        <v>460476.7562074907</v>
      </c>
      <c r="AF142" t="n">
        <v>2.004669632243573e-05</v>
      </c>
      <c r="AG142" t="n">
        <v>29</v>
      </c>
      <c r="AH142" t="n">
        <v>416529.5008782335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336.512507112156</v>
      </c>
      <c r="AB143" t="n">
        <v>460.4312581148967</v>
      </c>
      <c r="AC143" t="n">
        <v>416.4883450597395</v>
      </c>
      <c r="AD143" t="n">
        <v>336512.507112156</v>
      </c>
      <c r="AE143" t="n">
        <v>460431.2581148967</v>
      </c>
      <c r="AF143" t="n">
        <v>2.004301282134426e-05</v>
      </c>
      <c r="AG143" t="n">
        <v>29</v>
      </c>
      <c r="AH143" t="n">
        <v>416488.3450597395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336.3889626159222</v>
      </c>
      <c r="AB144" t="n">
        <v>460.2622190847512</v>
      </c>
      <c r="AC144" t="n">
        <v>416.3354388773834</v>
      </c>
      <c r="AD144" t="n">
        <v>336388.9626159222</v>
      </c>
      <c r="AE144" t="n">
        <v>460262.2190847512</v>
      </c>
      <c r="AF144" t="n">
        <v>2.004301282134426e-05</v>
      </c>
      <c r="AG144" t="n">
        <v>29</v>
      </c>
      <c r="AH144" t="n">
        <v>416335.4388773834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336.351622271125</v>
      </c>
      <c r="AB145" t="n">
        <v>460.2111283776598</v>
      </c>
      <c r="AC145" t="n">
        <v>416.2892241956706</v>
      </c>
      <c r="AD145" t="n">
        <v>336351.622271125</v>
      </c>
      <c r="AE145" t="n">
        <v>460211.1283776598</v>
      </c>
      <c r="AF145" t="n">
        <v>2.004041270292676e-05</v>
      </c>
      <c r="AG145" t="n">
        <v>29</v>
      </c>
      <c r="AH145" t="n">
        <v>416289.2241956706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336.1245554604009</v>
      </c>
      <c r="AB146" t="n">
        <v>459.9004455497464</v>
      </c>
      <c r="AC146" t="n">
        <v>416.0081925008072</v>
      </c>
      <c r="AD146" t="n">
        <v>336124.5554604009</v>
      </c>
      <c r="AE146" t="n">
        <v>459900.4455497464</v>
      </c>
      <c r="AF146" t="n">
        <v>2.005081317659678e-05</v>
      </c>
      <c r="AG146" t="n">
        <v>29</v>
      </c>
      <c r="AH146" t="n">
        <v>416008.1925008072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335.8967019633337</v>
      </c>
      <c r="AB147" t="n">
        <v>459.5886863428723</v>
      </c>
      <c r="AC147" t="n">
        <v>415.7261871550803</v>
      </c>
      <c r="AD147" t="n">
        <v>335896.7019633337</v>
      </c>
      <c r="AE147" t="n">
        <v>459588.6863428723</v>
      </c>
      <c r="AF147" t="n">
        <v>2.006316373907993e-05</v>
      </c>
      <c r="AG147" t="n">
        <v>29</v>
      </c>
      <c r="AH147" t="n">
        <v>415726.1871550803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335.6439839781518</v>
      </c>
      <c r="AB148" t="n">
        <v>459.2429064464157</v>
      </c>
      <c r="AC148" t="n">
        <v>415.4134080066364</v>
      </c>
      <c r="AD148" t="n">
        <v>335643.9839781518</v>
      </c>
      <c r="AE148" t="n">
        <v>459242.9064464157</v>
      </c>
      <c r="AF148" t="n">
        <v>2.006316373907993e-05</v>
      </c>
      <c r="AG148" t="n">
        <v>29</v>
      </c>
      <c r="AH148" t="n">
        <v>415413.4080066364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335.6463433670561</v>
      </c>
      <c r="AB149" t="n">
        <v>459.2461346664034</v>
      </c>
      <c r="AC149" t="n">
        <v>415.4163281298393</v>
      </c>
      <c r="AD149" t="n">
        <v>335646.3433670561</v>
      </c>
      <c r="AE149" t="n">
        <v>459246.1346664034</v>
      </c>
      <c r="AF149" t="n">
        <v>2.004972979392282e-05</v>
      </c>
      <c r="AG149" t="n">
        <v>29</v>
      </c>
      <c r="AH149" t="n">
        <v>415416.3281298393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335.6115973893544</v>
      </c>
      <c r="AB150" t="n">
        <v>459.1985936868277</v>
      </c>
      <c r="AC150" t="n">
        <v>415.3733243946301</v>
      </c>
      <c r="AD150" t="n">
        <v>335611.5973893544</v>
      </c>
      <c r="AE150" t="n">
        <v>459198.5936868277</v>
      </c>
      <c r="AF150" t="n">
        <v>2.003846261411363e-05</v>
      </c>
      <c r="AG150" t="n">
        <v>29</v>
      </c>
      <c r="AH150" t="n">
        <v>415373.32439463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335.4529970689949</v>
      </c>
      <c r="AB151" t="n">
        <v>458.9815897315594</v>
      </c>
      <c r="AC151" t="n">
        <v>415.1770309922857</v>
      </c>
      <c r="AD151" t="n">
        <v>335452.9970689949</v>
      </c>
      <c r="AE151" t="n">
        <v>458981.5897315594</v>
      </c>
      <c r="AF151" t="n">
        <v>2.003997934985717e-05</v>
      </c>
      <c r="AG151" t="n">
        <v>29</v>
      </c>
      <c r="AH151" t="n">
        <v>415177.0309922857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335.2647102921777</v>
      </c>
      <c r="AB152" t="n">
        <v>458.7239674568918</v>
      </c>
      <c r="AC152" t="n">
        <v>414.9439958259372</v>
      </c>
      <c r="AD152" t="n">
        <v>335264.7102921777</v>
      </c>
      <c r="AE152" t="n">
        <v>458723.9674568918</v>
      </c>
      <c r="AF152" t="n">
        <v>2.003997934985717e-05</v>
      </c>
      <c r="AG152" t="n">
        <v>29</v>
      </c>
      <c r="AH152" t="n">
        <v>414943.9958259372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335.1746570533023</v>
      </c>
      <c r="AB153" t="n">
        <v>458.6007526425939</v>
      </c>
      <c r="AC153" t="n">
        <v>414.8325404605828</v>
      </c>
      <c r="AD153" t="n">
        <v>335174.6570533023</v>
      </c>
      <c r="AE153" t="n">
        <v>458600.7526425939</v>
      </c>
      <c r="AF153" t="n">
        <v>2.004366285094864e-05</v>
      </c>
      <c r="AG153" t="n">
        <v>29</v>
      </c>
      <c r="AH153" t="n">
        <v>414832.5404605828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335.0097958073007</v>
      </c>
      <c r="AB154" t="n">
        <v>458.3751822126498</v>
      </c>
      <c r="AC154" t="n">
        <v>414.6284981558825</v>
      </c>
      <c r="AD154" t="n">
        <v>335009.7958073007</v>
      </c>
      <c r="AE154" t="n">
        <v>458375.1822126498</v>
      </c>
      <c r="AF154" t="n">
        <v>2.003889596718321e-05</v>
      </c>
      <c r="AG154" t="n">
        <v>29</v>
      </c>
      <c r="AH154" t="n">
        <v>414628.4981558825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325.0879747888199</v>
      </c>
      <c r="AB155" t="n">
        <v>444.7997089753138</v>
      </c>
      <c r="AC155" t="n">
        <v>402.3486490310214</v>
      </c>
      <c r="AD155" t="n">
        <v>325087.9747888199</v>
      </c>
      <c r="AE155" t="n">
        <v>444799.7089753138</v>
      </c>
      <c r="AF155" t="n">
        <v>2.019251963035086e-05</v>
      </c>
      <c r="AG155" t="n">
        <v>28</v>
      </c>
      <c r="AH155" t="n">
        <v>402348.6490310214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325.1253274550792</v>
      </c>
      <c r="AB156" t="n">
        <v>444.850816541173</v>
      </c>
      <c r="AC156" t="n">
        <v>402.3948789625251</v>
      </c>
      <c r="AD156" t="n">
        <v>325125.3274550792</v>
      </c>
      <c r="AE156" t="n">
        <v>444850.816541173</v>
      </c>
      <c r="AF156" t="n">
        <v>2.019511974876836e-05</v>
      </c>
      <c r="AG156" t="n">
        <v>28</v>
      </c>
      <c r="AH156" t="n">
        <v>402394.8789625251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325.2449328594593</v>
      </c>
      <c r="AB157" t="n">
        <v>445.0144659320639</v>
      </c>
      <c r="AC157" t="n">
        <v>402.5429098852326</v>
      </c>
      <c r="AD157" t="n">
        <v>325244.9328594593</v>
      </c>
      <c r="AE157" t="n">
        <v>445014.4659320639</v>
      </c>
      <c r="AF157" t="n">
        <v>2.019100289460731e-05</v>
      </c>
      <c r="AG157" t="n">
        <v>28</v>
      </c>
      <c r="AH157" t="n">
        <v>402542.9098852326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325.3711925303452</v>
      </c>
      <c r="AB158" t="n">
        <v>445.1872199839536</v>
      </c>
      <c r="AC158" t="n">
        <v>402.6991765328718</v>
      </c>
      <c r="AD158" t="n">
        <v>325371.1925303452</v>
      </c>
      <c r="AE158" t="n">
        <v>445187.2199839536</v>
      </c>
      <c r="AF158" t="n">
        <v>2.018515262816792e-05</v>
      </c>
      <c r="AG158" t="n">
        <v>28</v>
      </c>
      <c r="AH158" t="n">
        <v>402699.1765328718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738.2493225612515</v>
      </c>
      <c r="AB2" t="n">
        <v>1010.105292389793</v>
      </c>
      <c r="AC2" t="n">
        <v>913.7022609757928</v>
      </c>
      <c r="AD2" t="n">
        <v>738249.3225612515</v>
      </c>
      <c r="AE2" t="n">
        <v>1010105.292389793</v>
      </c>
      <c r="AF2" t="n">
        <v>9.553339176393052e-06</v>
      </c>
      <c r="AG2" t="n">
        <v>55</v>
      </c>
      <c r="AH2" t="n">
        <v>913702.2609757928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629.9618966375207</v>
      </c>
      <c r="AB3" t="n">
        <v>861.9416589368782</v>
      </c>
      <c r="AC3" t="n">
        <v>779.6791567506581</v>
      </c>
      <c r="AD3" t="n">
        <v>629961.8966375206</v>
      </c>
      <c r="AE3" t="n">
        <v>861941.6589368782</v>
      </c>
      <c r="AF3" t="n">
        <v>1.092185882768059e-05</v>
      </c>
      <c r="AG3" t="n">
        <v>48</v>
      </c>
      <c r="AH3" t="n">
        <v>779679.1567506581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568.5236436941782</v>
      </c>
      <c r="AB4" t="n">
        <v>777.8791307953721</v>
      </c>
      <c r="AC4" t="n">
        <v>703.6394383124781</v>
      </c>
      <c r="AD4" t="n">
        <v>568523.6436941782</v>
      </c>
      <c r="AE4" t="n">
        <v>777879.1307953722</v>
      </c>
      <c r="AF4" t="n">
        <v>1.195673029641864e-05</v>
      </c>
      <c r="AG4" t="n">
        <v>44</v>
      </c>
      <c r="AH4" t="n">
        <v>703639.4383124781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535.9389944574104</v>
      </c>
      <c r="AB5" t="n">
        <v>733.2953761763583</v>
      </c>
      <c r="AC5" t="n">
        <v>663.3106946606102</v>
      </c>
      <c r="AD5" t="n">
        <v>535938.9944574104</v>
      </c>
      <c r="AE5" t="n">
        <v>733295.3761763583</v>
      </c>
      <c r="AF5" t="n">
        <v>1.269007374458548e-05</v>
      </c>
      <c r="AG5" t="n">
        <v>42</v>
      </c>
      <c r="AH5" t="n">
        <v>663310.6946606103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507.0935626451273</v>
      </c>
      <c r="AB6" t="n">
        <v>693.8277838001545</v>
      </c>
      <c r="AC6" t="n">
        <v>627.6098339076776</v>
      </c>
      <c r="AD6" t="n">
        <v>507093.5626451274</v>
      </c>
      <c r="AE6" t="n">
        <v>693827.7838001546</v>
      </c>
      <c r="AF6" t="n">
        <v>1.331822366227343e-05</v>
      </c>
      <c r="AG6" t="n">
        <v>40</v>
      </c>
      <c r="AH6" t="n">
        <v>627609.8339076777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481.7493677764368</v>
      </c>
      <c r="AB7" t="n">
        <v>659.1507382738465</v>
      </c>
      <c r="AC7" t="n">
        <v>596.2423169368615</v>
      </c>
      <c r="AD7" t="n">
        <v>481749.3677764368</v>
      </c>
      <c r="AE7" t="n">
        <v>659150.7382738466</v>
      </c>
      <c r="AF7" t="n">
        <v>1.379500731663868e-05</v>
      </c>
      <c r="AG7" t="n">
        <v>38</v>
      </c>
      <c r="AH7" t="n">
        <v>596242.3169368615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467.7083577724241</v>
      </c>
      <c r="AB8" t="n">
        <v>639.9392089407135</v>
      </c>
      <c r="AC8" t="n">
        <v>578.8643089997316</v>
      </c>
      <c r="AD8" t="n">
        <v>467708.3577724241</v>
      </c>
      <c r="AE8" t="n">
        <v>639939.2089407134</v>
      </c>
      <c r="AF8" t="n">
        <v>1.415214336763479e-05</v>
      </c>
      <c r="AG8" t="n">
        <v>37</v>
      </c>
      <c r="AH8" t="n">
        <v>578864.3089997317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453.2577297505133</v>
      </c>
      <c r="AB9" t="n">
        <v>620.1672221644204</v>
      </c>
      <c r="AC9" t="n">
        <v>560.9793328912104</v>
      </c>
      <c r="AD9" t="n">
        <v>453257.7297505133</v>
      </c>
      <c r="AE9" t="n">
        <v>620167.2221644204</v>
      </c>
      <c r="AF9" t="n">
        <v>1.454862661705431e-05</v>
      </c>
      <c r="AG9" t="n">
        <v>36</v>
      </c>
      <c r="AH9" t="n">
        <v>560979.3328912104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438.378065466702</v>
      </c>
      <c r="AB10" t="n">
        <v>599.8082090468512</v>
      </c>
      <c r="AC10" t="n">
        <v>542.5633554115275</v>
      </c>
      <c r="AD10" t="n">
        <v>438378.065466702</v>
      </c>
      <c r="AE10" t="n">
        <v>599808.2090468511</v>
      </c>
      <c r="AF10" t="n">
        <v>1.495655267417861e-05</v>
      </c>
      <c r="AG10" t="n">
        <v>35</v>
      </c>
      <c r="AH10" t="n">
        <v>542563.3554115274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439.9482272492945</v>
      </c>
      <c r="AB11" t="n">
        <v>601.9565736684432</v>
      </c>
      <c r="AC11" t="n">
        <v>544.5066831288833</v>
      </c>
      <c r="AD11" t="n">
        <v>439948.2272492945</v>
      </c>
      <c r="AE11" t="n">
        <v>601956.5736684431</v>
      </c>
      <c r="AF11" t="n">
        <v>1.495574967012915e-05</v>
      </c>
      <c r="AG11" t="n">
        <v>35</v>
      </c>
      <c r="AH11" t="n">
        <v>544506.6831288834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436.9142300679624</v>
      </c>
      <c r="AB12" t="n">
        <v>597.8053248744355</v>
      </c>
      <c r="AC12" t="n">
        <v>540.7516236934617</v>
      </c>
      <c r="AD12" t="n">
        <v>436914.2300679624</v>
      </c>
      <c r="AE12" t="n">
        <v>597805.3248744356</v>
      </c>
      <c r="AF12" t="n">
        <v>1.521170721089365e-05</v>
      </c>
      <c r="AG12" t="n">
        <v>35</v>
      </c>
      <c r="AH12" t="n">
        <v>540751.6236934618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425.2411382017297</v>
      </c>
      <c r="AB13" t="n">
        <v>581.8336856025884</v>
      </c>
      <c r="AC13" t="n">
        <v>526.304295257383</v>
      </c>
      <c r="AD13" t="n">
        <v>425241.1382017296</v>
      </c>
      <c r="AE13" t="n">
        <v>581833.6856025883</v>
      </c>
      <c r="AF13" t="n">
        <v>1.541908300666599e-05</v>
      </c>
      <c r="AG13" t="n">
        <v>34</v>
      </c>
      <c r="AH13" t="n">
        <v>526304.295257383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423.2606689295058</v>
      </c>
      <c r="AB14" t="n">
        <v>579.1239201721937</v>
      </c>
      <c r="AC14" t="n">
        <v>523.8531460364856</v>
      </c>
      <c r="AD14" t="n">
        <v>423260.6689295057</v>
      </c>
      <c r="AE14" t="n">
        <v>579123.9201721937</v>
      </c>
      <c r="AF14" t="n">
        <v>1.560096342386806e-05</v>
      </c>
      <c r="AG14" t="n">
        <v>34</v>
      </c>
      <c r="AH14" t="n">
        <v>523853.1460364856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421.3524163324946</v>
      </c>
      <c r="AB15" t="n">
        <v>576.5129647828001</v>
      </c>
      <c r="AC15" t="n">
        <v>521.4913765649568</v>
      </c>
      <c r="AD15" t="n">
        <v>421352.4163324946</v>
      </c>
      <c r="AE15" t="n">
        <v>576512.9647828001</v>
      </c>
      <c r="AF15" t="n">
        <v>1.578204083702067e-05</v>
      </c>
      <c r="AG15" t="n">
        <v>34</v>
      </c>
      <c r="AH15" t="n">
        <v>521491.3765649568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411.1759428317426</v>
      </c>
      <c r="AB16" t="n">
        <v>562.5890647847459</v>
      </c>
      <c r="AC16" t="n">
        <v>508.8963540404006</v>
      </c>
      <c r="AD16" t="n">
        <v>411175.9428317426</v>
      </c>
      <c r="AE16" t="n">
        <v>562589.0647847459</v>
      </c>
      <c r="AF16" t="n">
        <v>1.588462460433884e-05</v>
      </c>
      <c r="AG16" t="n">
        <v>33</v>
      </c>
      <c r="AH16" t="n">
        <v>508896.3540404006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409.2179677296167</v>
      </c>
      <c r="AB17" t="n">
        <v>559.9100768702522</v>
      </c>
      <c r="AC17" t="n">
        <v>506.473044972483</v>
      </c>
      <c r="AD17" t="n">
        <v>409217.9677296167</v>
      </c>
      <c r="AE17" t="n">
        <v>559910.0768702521</v>
      </c>
      <c r="AF17" t="n">
        <v>1.607393280899839e-05</v>
      </c>
      <c r="AG17" t="n">
        <v>33</v>
      </c>
      <c r="AH17" t="n">
        <v>506473.044972483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408.2252345263108</v>
      </c>
      <c r="AB18" t="n">
        <v>558.551775505191</v>
      </c>
      <c r="AC18" t="n">
        <v>505.2443779833154</v>
      </c>
      <c r="AD18" t="n">
        <v>408225.2345263108</v>
      </c>
      <c r="AE18" t="n">
        <v>558551.7755051911</v>
      </c>
      <c r="AF18" t="n">
        <v>1.617611507429182e-05</v>
      </c>
      <c r="AG18" t="n">
        <v>33</v>
      </c>
      <c r="AH18" t="n">
        <v>505244.3779833154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407.1946698435222</v>
      </c>
      <c r="AB19" t="n">
        <v>557.1417114408947</v>
      </c>
      <c r="AC19" t="n">
        <v>503.9688884542781</v>
      </c>
      <c r="AD19" t="n">
        <v>407194.6698435222</v>
      </c>
      <c r="AE19" t="n">
        <v>557141.7114408948</v>
      </c>
      <c r="AF19" t="n">
        <v>1.627669133148635e-05</v>
      </c>
      <c r="AG19" t="n">
        <v>33</v>
      </c>
      <c r="AH19" t="n">
        <v>503968.8884542781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397.0571835581879</v>
      </c>
      <c r="AB20" t="n">
        <v>543.2711554709696</v>
      </c>
      <c r="AC20" t="n">
        <v>491.4221188786752</v>
      </c>
      <c r="AD20" t="n">
        <v>397057.1835581879</v>
      </c>
      <c r="AE20" t="n">
        <v>543271.1554709696</v>
      </c>
      <c r="AF20" t="n">
        <v>1.638369162107652e-05</v>
      </c>
      <c r="AG20" t="n">
        <v>32</v>
      </c>
      <c r="AH20" t="n">
        <v>491422.1188786752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395.8977498297807</v>
      </c>
      <c r="AB21" t="n">
        <v>541.6847670931567</v>
      </c>
      <c r="AC21" t="n">
        <v>489.9871331811306</v>
      </c>
      <c r="AD21" t="n">
        <v>395897.7498297807</v>
      </c>
      <c r="AE21" t="n">
        <v>541684.7670931567</v>
      </c>
      <c r="AF21" t="n">
        <v>1.649490768192636e-05</v>
      </c>
      <c r="AG21" t="n">
        <v>32</v>
      </c>
      <c r="AH21" t="n">
        <v>489987.1331811306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393.5598377522363</v>
      </c>
      <c r="AB22" t="n">
        <v>538.485932647259</v>
      </c>
      <c r="AC22" t="n">
        <v>487.0935910051571</v>
      </c>
      <c r="AD22" t="n">
        <v>393559.8377522363</v>
      </c>
      <c r="AE22" t="n">
        <v>538485.932647259</v>
      </c>
      <c r="AF22" t="n">
        <v>1.668562114367246e-05</v>
      </c>
      <c r="AG22" t="n">
        <v>32</v>
      </c>
      <c r="AH22" t="n">
        <v>487093.5910051571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396.4800759580432</v>
      </c>
      <c r="AB23" t="n">
        <v>542.4815313922611</v>
      </c>
      <c r="AC23" t="n">
        <v>490.7078554137942</v>
      </c>
      <c r="AD23" t="n">
        <v>396480.0759580432</v>
      </c>
      <c r="AE23" t="n">
        <v>542481.5313922612</v>
      </c>
      <c r="AF23" t="n">
        <v>1.650454373051984e-05</v>
      </c>
      <c r="AG23" t="n">
        <v>32</v>
      </c>
      <c r="AH23" t="n">
        <v>490707.8554137942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394.8816654168924</v>
      </c>
      <c r="AB24" t="n">
        <v>540.2945155729625</v>
      </c>
      <c r="AC24" t="n">
        <v>488.7295653147934</v>
      </c>
      <c r="AD24" t="n">
        <v>394881.6654168924</v>
      </c>
      <c r="AE24" t="n">
        <v>540294.5155729625</v>
      </c>
      <c r="AF24" t="n">
        <v>1.664527019018723e-05</v>
      </c>
      <c r="AG24" t="n">
        <v>32</v>
      </c>
      <c r="AH24" t="n">
        <v>488729.5653147934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394.6563218016448</v>
      </c>
      <c r="AB25" t="n">
        <v>539.9861904971218</v>
      </c>
      <c r="AC25" t="n">
        <v>488.4506663514541</v>
      </c>
      <c r="AD25" t="n">
        <v>394656.3218016447</v>
      </c>
      <c r="AE25" t="n">
        <v>539986.1904971218</v>
      </c>
      <c r="AF25" t="n">
        <v>1.665992501408983e-05</v>
      </c>
      <c r="AG25" t="n">
        <v>32</v>
      </c>
      <c r="AH25" t="n">
        <v>488450.6663514541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393.4964888894706</v>
      </c>
      <c r="AB26" t="n">
        <v>538.3992559384684</v>
      </c>
      <c r="AC26" t="n">
        <v>487.0151865998019</v>
      </c>
      <c r="AD26" t="n">
        <v>393496.4888894706</v>
      </c>
      <c r="AE26" t="n">
        <v>538399.2559384684</v>
      </c>
      <c r="AF26" t="n">
        <v>1.677274708303857e-05</v>
      </c>
      <c r="AG26" t="n">
        <v>32</v>
      </c>
      <c r="AH26" t="n">
        <v>487015.1865998019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393.5642913110777</v>
      </c>
      <c r="AB27" t="n">
        <v>538.492026202943</v>
      </c>
      <c r="AC27" t="n">
        <v>487.0991030004389</v>
      </c>
      <c r="AD27" t="n">
        <v>393564.2913110777</v>
      </c>
      <c r="AE27" t="n">
        <v>538492.0262029429</v>
      </c>
      <c r="AF27" t="n">
        <v>1.676812980975419e-05</v>
      </c>
      <c r="AG27" t="n">
        <v>32</v>
      </c>
      <c r="AH27" t="n">
        <v>487099.1030004389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383.5617402430581</v>
      </c>
      <c r="AB28" t="n">
        <v>524.8060945502694</v>
      </c>
      <c r="AC28" t="n">
        <v>474.7193374563709</v>
      </c>
      <c r="AD28" t="n">
        <v>383561.7402430581</v>
      </c>
      <c r="AE28" t="n">
        <v>524806.0945502694</v>
      </c>
      <c r="AF28" t="n">
        <v>1.688014887465348e-05</v>
      </c>
      <c r="AG28" t="n">
        <v>31</v>
      </c>
      <c r="AH28" t="n">
        <v>474719.3374563709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383.5296230565805</v>
      </c>
      <c r="AB29" t="n">
        <v>524.7621503988205</v>
      </c>
      <c r="AC29" t="n">
        <v>474.6795872730602</v>
      </c>
      <c r="AD29" t="n">
        <v>383529.6230565805</v>
      </c>
      <c r="AE29" t="n">
        <v>524762.1503988205</v>
      </c>
      <c r="AF29" t="n">
        <v>1.687693685845565e-05</v>
      </c>
      <c r="AG29" t="n">
        <v>31</v>
      </c>
      <c r="AH29" t="n">
        <v>474679.5872730602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382.586487498497</v>
      </c>
      <c r="AB30" t="n">
        <v>523.4717107200465</v>
      </c>
      <c r="AC30" t="n">
        <v>473.5123053460849</v>
      </c>
      <c r="AD30" t="n">
        <v>382586.487498497</v>
      </c>
      <c r="AE30" t="n">
        <v>523471.7107200465</v>
      </c>
      <c r="AF30" t="n">
        <v>1.699156568651567e-05</v>
      </c>
      <c r="AG30" t="n">
        <v>31</v>
      </c>
      <c r="AH30" t="n">
        <v>473512.3053460849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382.66441274991</v>
      </c>
      <c r="AB31" t="n">
        <v>523.5783314868493</v>
      </c>
      <c r="AC31" t="n">
        <v>473.6087503765472</v>
      </c>
      <c r="AD31" t="n">
        <v>382664.41274991</v>
      </c>
      <c r="AE31" t="n">
        <v>523578.3314868493</v>
      </c>
      <c r="AF31" t="n">
        <v>1.698514165412001e-05</v>
      </c>
      <c r="AG31" t="n">
        <v>31</v>
      </c>
      <c r="AH31" t="n">
        <v>473608.7503765472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381.4070793633609</v>
      </c>
      <c r="AB32" t="n">
        <v>521.8579924777387</v>
      </c>
      <c r="AC32" t="n">
        <v>472.0525981079551</v>
      </c>
      <c r="AD32" t="n">
        <v>381407.0793633609</v>
      </c>
      <c r="AE32" t="n">
        <v>521857.9924777386</v>
      </c>
      <c r="AF32" t="n">
        <v>1.710940653077353e-05</v>
      </c>
      <c r="AG32" t="n">
        <v>31</v>
      </c>
      <c r="AH32" t="n">
        <v>472052.5981079551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381.1731349432915</v>
      </c>
      <c r="AB33" t="n">
        <v>521.5378994013004</v>
      </c>
      <c r="AC33" t="n">
        <v>471.7630542654786</v>
      </c>
      <c r="AD33" t="n">
        <v>381173.1349432915</v>
      </c>
      <c r="AE33" t="n">
        <v>521537.8994013004</v>
      </c>
      <c r="AF33" t="n">
        <v>1.712406135467612e-05</v>
      </c>
      <c r="AG33" t="n">
        <v>31</v>
      </c>
      <c r="AH33" t="n">
        <v>471763.0542654786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380.6112196841395</v>
      </c>
      <c r="AB34" t="n">
        <v>520.7690621537769</v>
      </c>
      <c r="AC34" t="n">
        <v>471.067593765789</v>
      </c>
      <c r="AD34" t="n">
        <v>380611.2196841395</v>
      </c>
      <c r="AE34" t="n">
        <v>520769.0621537769</v>
      </c>
      <c r="AF34" t="n">
        <v>1.715658301867914e-05</v>
      </c>
      <c r="AG34" t="n">
        <v>31</v>
      </c>
      <c r="AH34" t="n">
        <v>471067.5937657889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381.2731161393085</v>
      </c>
      <c r="AB35" t="n">
        <v>521.6746980845497</v>
      </c>
      <c r="AC35" t="n">
        <v>471.8867970743968</v>
      </c>
      <c r="AD35" t="n">
        <v>381273.1161393084</v>
      </c>
      <c r="AE35" t="n">
        <v>521674.6980845497</v>
      </c>
      <c r="AF35" t="n">
        <v>1.715618151665441e-05</v>
      </c>
      <c r="AG35" t="n">
        <v>31</v>
      </c>
      <c r="AH35" t="n">
        <v>471886.7970743968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380.9420301833131</v>
      </c>
      <c r="AB36" t="n">
        <v>521.2216916730753</v>
      </c>
      <c r="AC36" t="n">
        <v>471.477024959035</v>
      </c>
      <c r="AD36" t="n">
        <v>380942.0301833131</v>
      </c>
      <c r="AE36" t="n">
        <v>521221.6916730753</v>
      </c>
      <c r="AF36" t="n">
        <v>1.718308215231123e-05</v>
      </c>
      <c r="AG36" t="n">
        <v>31</v>
      </c>
      <c r="AH36" t="n">
        <v>471477.024959035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380.8724793460737</v>
      </c>
      <c r="AB37" t="n">
        <v>521.1265291491979</v>
      </c>
      <c r="AC37" t="n">
        <v>471.3909446128751</v>
      </c>
      <c r="AD37" t="n">
        <v>380872.4793460737</v>
      </c>
      <c r="AE37" t="n">
        <v>521126.529149198</v>
      </c>
      <c r="AF37" t="n">
        <v>1.719050993976871e-05</v>
      </c>
      <c r="AG37" t="n">
        <v>31</v>
      </c>
      <c r="AH37" t="n">
        <v>471390.9446128751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380.7409639145508</v>
      </c>
      <c r="AB38" t="n">
        <v>520.946583933737</v>
      </c>
      <c r="AC38" t="n">
        <v>471.228173116223</v>
      </c>
      <c r="AD38" t="n">
        <v>380740.9639145508</v>
      </c>
      <c r="AE38" t="n">
        <v>520946.583933737</v>
      </c>
      <c r="AF38" t="n">
        <v>1.719452496001599e-05</v>
      </c>
      <c r="AG38" t="n">
        <v>31</v>
      </c>
      <c r="AH38" t="n">
        <v>471228.1731162231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379.7217510446359</v>
      </c>
      <c r="AB39" t="n">
        <v>519.5520519206211</v>
      </c>
      <c r="AC39" t="n">
        <v>469.966733281201</v>
      </c>
      <c r="AD39" t="n">
        <v>379721.751044636</v>
      </c>
      <c r="AE39" t="n">
        <v>519552.0519206211</v>
      </c>
      <c r="AF39" t="n">
        <v>1.730895303706366e-05</v>
      </c>
      <c r="AG39" t="n">
        <v>31</v>
      </c>
      <c r="AH39" t="n">
        <v>469966.733281201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379.8442441793004</v>
      </c>
      <c r="AB40" t="n">
        <v>519.7196524314846</v>
      </c>
      <c r="AC40" t="n">
        <v>470.1183382345365</v>
      </c>
      <c r="AD40" t="n">
        <v>379844.2441793004</v>
      </c>
      <c r="AE40" t="n">
        <v>519719.6524314847</v>
      </c>
      <c r="AF40" t="n">
        <v>1.730192675163091e-05</v>
      </c>
      <c r="AG40" t="n">
        <v>31</v>
      </c>
      <c r="AH40" t="n">
        <v>470118.3382345365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379.7303710038822</v>
      </c>
      <c r="AB41" t="n">
        <v>519.5638461291476</v>
      </c>
      <c r="AC41" t="n">
        <v>469.9774018670189</v>
      </c>
      <c r="AD41" t="n">
        <v>379730.3710038821</v>
      </c>
      <c r="AE41" t="n">
        <v>519563.8461291476</v>
      </c>
      <c r="AF41" t="n">
        <v>1.730855153503893e-05</v>
      </c>
      <c r="AG41" t="n">
        <v>31</v>
      </c>
      <c r="AH41" t="n">
        <v>469977.4018670189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379.7913395955696</v>
      </c>
      <c r="AB42" t="n">
        <v>519.6472660460388</v>
      </c>
      <c r="AC42" t="n">
        <v>470.0528603041226</v>
      </c>
      <c r="AD42" t="n">
        <v>379791.3395955696</v>
      </c>
      <c r="AE42" t="n">
        <v>519647.2660460388</v>
      </c>
      <c r="AF42" t="n">
        <v>1.730453651479164e-05</v>
      </c>
      <c r="AG42" t="n">
        <v>31</v>
      </c>
      <c r="AH42" t="n">
        <v>470052.8603041227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369.6484681461997</v>
      </c>
      <c r="AB43" t="n">
        <v>505.7693418571035</v>
      </c>
      <c r="AC43" t="n">
        <v>457.4994257219904</v>
      </c>
      <c r="AD43" t="n">
        <v>369648.4681461997</v>
      </c>
      <c r="AE43" t="n">
        <v>505769.3418571035</v>
      </c>
      <c r="AF43" t="n">
        <v>1.743100965258116e-05</v>
      </c>
      <c r="AG43" t="n">
        <v>30</v>
      </c>
      <c r="AH43" t="n">
        <v>457499.4257219904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369.6662593524222</v>
      </c>
      <c r="AB44" t="n">
        <v>505.7936845703497</v>
      </c>
      <c r="AC44" t="n">
        <v>457.5214452008497</v>
      </c>
      <c r="AD44" t="n">
        <v>369666.2593524222</v>
      </c>
      <c r="AE44" t="n">
        <v>505793.6845703498</v>
      </c>
      <c r="AF44" t="n">
        <v>1.743562692586554e-05</v>
      </c>
      <c r="AG44" t="n">
        <v>30</v>
      </c>
      <c r="AH44" t="n">
        <v>457521.4452008497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369.1937053743952</v>
      </c>
      <c r="AB45" t="n">
        <v>505.1471153700032</v>
      </c>
      <c r="AC45" t="n">
        <v>456.9365836575186</v>
      </c>
      <c r="AD45" t="n">
        <v>369193.7053743952</v>
      </c>
      <c r="AE45" t="n">
        <v>505147.1153700032</v>
      </c>
      <c r="AF45" t="n">
        <v>1.747256511214057e-05</v>
      </c>
      <c r="AG45" t="n">
        <v>30</v>
      </c>
      <c r="AH45" t="n">
        <v>456936.5836575186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369.4287195788129</v>
      </c>
      <c r="AB46" t="n">
        <v>505.4686721725824</v>
      </c>
      <c r="AC46" t="n">
        <v>457.2274515301674</v>
      </c>
      <c r="AD46" t="n">
        <v>369428.7195788129</v>
      </c>
      <c r="AE46" t="n">
        <v>505468.6721725824</v>
      </c>
      <c r="AF46" t="n">
        <v>1.74498802477434e-05</v>
      </c>
      <c r="AG46" t="n">
        <v>30</v>
      </c>
      <c r="AH46" t="n">
        <v>457227.4515301674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379.09263142362</v>
      </c>
      <c r="AB47" t="n">
        <v>518.6912627003483</v>
      </c>
      <c r="AC47" t="n">
        <v>469.1880965759856</v>
      </c>
      <c r="AD47" t="n">
        <v>379092.63142362</v>
      </c>
      <c r="AE47" t="n">
        <v>518691.2627003483</v>
      </c>
      <c r="AF47" t="n">
        <v>1.739688198047923e-05</v>
      </c>
      <c r="AG47" t="n">
        <v>31</v>
      </c>
      <c r="AH47" t="n">
        <v>469188.0965759857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368.6981225611155</v>
      </c>
      <c r="AB48" t="n">
        <v>504.4690371013031</v>
      </c>
      <c r="AC48" t="n">
        <v>456.3232202270945</v>
      </c>
      <c r="AD48" t="n">
        <v>368698.1225611155</v>
      </c>
      <c r="AE48" t="n">
        <v>504469.0371013031</v>
      </c>
      <c r="AF48" t="n">
        <v>1.753459717496115e-05</v>
      </c>
      <c r="AG48" t="n">
        <v>30</v>
      </c>
      <c r="AH48" t="n">
        <v>456323.2202270944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368.7421547525018</v>
      </c>
      <c r="AB49" t="n">
        <v>504.5292838881211</v>
      </c>
      <c r="AC49" t="n">
        <v>456.3777171451354</v>
      </c>
      <c r="AD49" t="n">
        <v>368742.1547525018</v>
      </c>
      <c r="AE49" t="n">
        <v>504529.2838881211</v>
      </c>
      <c r="AF49" t="n">
        <v>1.753238891382514e-05</v>
      </c>
      <c r="AG49" t="n">
        <v>30</v>
      </c>
      <c r="AH49" t="n">
        <v>456377.7171451354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368.9382209404096</v>
      </c>
      <c r="AB50" t="n">
        <v>504.7975502962462</v>
      </c>
      <c r="AC50" t="n">
        <v>456.6203805837833</v>
      </c>
      <c r="AD50" t="n">
        <v>368938.2209404096</v>
      </c>
      <c r="AE50" t="n">
        <v>504797.5502962462</v>
      </c>
      <c r="AF50" t="n">
        <v>1.752516187738002e-05</v>
      </c>
      <c r="AG50" t="n">
        <v>30</v>
      </c>
      <c r="AH50" t="n">
        <v>456620.3805837833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368.9273353678589</v>
      </c>
      <c r="AB51" t="n">
        <v>504.7826561756447</v>
      </c>
      <c r="AC51" t="n">
        <v>456.606907937148</v>
      </c>
      <c r="AD51" t="n">
        <v>368927.3353678589</v>
      </c>
      <c r="AE51" t="n">
        <v>504782.6561756447</v>
      </c>
      <c r="AF51" t="n">
        <v>1.753158590977568e-05</v>
      </c>
      <c r="AG51" t="n">
        <v>30</v>
      </c>
      <c r="AH51" t="n">
        <v>456606.907937148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368.8556415379545</v>
      </c>
      <c r="AB52" t="n">
        <v>504.684561514661</v>
      </c>
      <c r="AC52" t="n">
        <v>456.5181752929319</v>
      </c>
      <c r="AD52" t="n">
        <v>368855.6415379544</v>
      </c>
      <c r="AE52" t="n">
        <v>504684.5615146609</v>
      </c>
      <c r="AF52" t="n">
        <v>1.75354001790106e-05</v>
      </c>
      <c r="AG52" t="n">
        <v>30</v>
      </c>
      <c r="AH52" t="n">
        <v>456518.1752929318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368.8426423683387</v>
      </c>
      <c r="AB53" t="n">
        <v>504.6667754773097</v>
      </c>
      <c r="AC53" t="n">
        <v>456.5020867300225</v>
      </c>
      <c r="AD53" t="n">
        <v>368842.6423683387</v>
      </c>
      <c r="AE53" t="n">
        <v>504666.7754773097</v>
      </c>
      <c r="AF53" t="n">
        <v>1.752777164054076e-05</v>
      </c>
      <c r="AG53" t="n">
        <v>30</v>
      </c>
      <c r="AH53" t="n">
        <v>456502.0867300226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368.7154647720996</v>
      </c>
      <c r="AB54" t="n">
        <v>504.4927654794559</v>
      </c>
      <c r="AC54" t="n">
        <v>456.3446840021393</v>
      </c>
      <c r="AD54" t="n">
        <v>368715.4647720996</v>
      </c>
      <c r="AE54" t="n">
        <v>504492.7654794559</v>
      </c>
      <c r="AF54" t="n">
        <v>1.753158590977568e-05</v>
      </c>
      <c r="AG54" t="n">
        <v>30</v>
      </c>
      <c r="AH54" t="n">
        <v>456344.6840021393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367.5916872874849</v>
      </c>
      <c r="AB55" t="n">
        <v>502.9551635474425</v>
      </c>
      <c r="AC55" t="n">
        <v>454.9538286404793</v>
      </c>
      <c r="AD55" t="n">
        <v>367591.6872874849</v>
      </c>
      <c r="AE55" t="n">
        <v>502955.1635474425</v>
      </c>
      <c r="AF55" t="n">
        <v>1.765745679452811e-05</v>
      </c>
      <c r="AG55" t="n">
        <v>30</v>
      </c>
      <c r="AH55" t="n">
        <v>454953.8286404794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367.5832261573864</v>
      </c>
      <c r="AB56" t="n">
        <v>502.943586655963</v>
      </c>
      <c r="AC56" t="n">
        <v>454.9433566312744</v>
      </c>
      <c r="AD56" t="n">
        <v>367583.2261573864</v>
      </c>
      <c r="AE56" t="n">
        <v>502943.586655963</v>
      </c>
      <c r="AF56" t="n">
        <v>1.766910035324524e-05</v>
      </c>
      <c r="AG56" t="n">
        <v>30</v>
      </c>
      <c r="AH56" t="n">
        <v>454943.3566312744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367.0946039258918</v>
      </c>
      <c r="AB57" t="n">
        <v>502.2750321623406</v>
      </c>
      <c r="AC57" t="n">
        <v>454.3386080402012</v>
      </c>
      <c r="AD57" t="n">
        <v>367094.6039258917</v>
      </c>
      <c r="AE57" t="n">
        <v>502275.0321623406</v>
      </c>
      <c r="AF57" t="n">
        <v>1.7704231780409e-05</v>
      </c>
      <c r="AG57" t="n">
        <v>30</v>
      </c>
      <c r="AH57" t="n">
        <v>454338.6080402012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367.8641797220533</v>
      </c>
      <c r="AB58" t="n">
        <v>503.3279997179367</v>
      </c>
      <c r="AC58" t="n">
        <v>455.2910818501405</v>
      </c>
      <c r="AD58" t="n">
        <v>367864.1797220533</v>
      </c>
      <c r="AE58" t="n">
        <v>503327.9997179367</v>
      </c>
      <c r="AF58" t="n">
        <v>1.764621473783571e-05</v>
      </c>
      <c r="AG58" t="n">
        <v>30</v>
      </c>
      <c r="AH58" t="n">
        <v>455291.0818501405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368.0105912178939</v>
      </c>
      <c r="AB59" t="n">
        <v>503.5283263857652</v>
      </c>
      <c r="AC59" t="n">
        <v>455.4722896219516</v>
      </c>
      <c r="AD59" t="n">
        <v>368010.5912178939</v>
      </c>
      <c r="AE59" t="n">
        <v>503528.3263857652</v>
      </c>
      <c r="AF59" t="n">
        <v>1.763758244430404e-05</v>
      </c>
      <c r="AG59" t="n">
        <v>30</v>
      </c>
      <c r="AH59" t="n">
        <v>455472.2896219516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367.9968317603679</v>
      </c>
      <c r="AB60" t="n">
        <v>503.5095000889536</v>
      </c>
      <c r="AC60" t="n">
        <v>455.4552600804849</v>
      </c>
      <c r="AD60" t="n">
        <v>367996.8317603678</v>
      </c>
      <c r="AE60" t="n">
        <v>503509.5000889536</v>
      </c>
      <c r="AF60" t="n">
        <v>1.76355749341804e-05</v>
      </c>
      <c r="AG60" t="n">
        <v>30</v>
      </c>
      <c r="AH60" t="n">
        <v>455455.2600804849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367.9969551758919</v>
      </c>
      <c r="AB61" t="n">
        <v>503.5096689515184</v>
      </c>
      <c r="AC61" t="n">
        <v>455.4554128270435</v>
      </c>
      <c r="AD61" t="n">
        <v>367996.9551758919</v>
      </c>
      <c r="AE61" t="n">
        <v>503509.6689515184</v>
      </c>
      <c r="AF61" t="n">
        <v>1.76411959625266e-05</v>
      </c>
      <c r="AG61" t="n">
        <v>30</v>
      </c>
      <c r="AH61" t="n">
        <v>455455.4128270434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367.8211793415975</v>
      </c>
      <c r="AB62" t="n">
        <v>503.2691647003542</v>
      </c>
      <c r="AC62" t="n">
        <v>455.2378619640606</v>
      </c>
      <c r="AD62" t="n">
        <v>367821.1793415975</v>
      </c>
      <c r="AE62" t="n">
        <v>503269.1647003542</v>
      </c>
      <c r="AF62" t="n">
        <v>1.763597643620512e-05</v>
      </c>
      <c r="AG62" t="n">
        <v>30</v>
      </c>
      <c r="AH62" t="n">
        <v>455237.8619640606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367.890164521276</v>
      </c>
      <c r="AB63" t="n">
        <v>503.3635532666016</v>
      </c>
      <c r="AC63" t="n">
        <v>455.3232422180205</v>
      </c>
      <c r="AD63" t="n">
        <v>367890.164521276</v>
      </c>
      <c r="AE63" t="n">
        <v>503363.5532666016</v>
      </c>
      <c r="AF63" t="n">
        <v>1.762915090178474e-05</v>
      </c>
      <c r="AG63" t="n">
        <v>30</v>
      </c>
      <c r="AH63" t="n">
        <v>455323.2422180205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366.5568392553972</v>
      </c>
      <c r="AB64" t="n">
        <v>501.539238815667</v>
      </c>
      <c r="AC64" t="n">
        <v>453.6730377778418</v>
      </c>
      <c r="AD64" t="n">
        <v>366556.8392553972</v>
      </c>
      <c r="AE64" t="n">
        <v>501539.238815667</v>
      </c>
      <c r="AF64" t="n">
        <v>1.776867285537794e-05</v>
      </c>
      <c r="AG64" t="n">
        <v>30</v>
      </c>
      <c r="AH64" t="n">
        <v>453673.0377778418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366.6360101909445</v>
      </c>
      <c r="AB65" t="n">
        <v>501.6475639824581</v>
      </c>
      <c r="AC65" t="n">
        <v>453.7710245427496</v>
      </c>
      <c r="AD65" t="n">
        <v>366636.0101909445</v>
      </c>
      <c r="AE65" t="n">
        <v>501647.5639824581</v>
      </c>
      <c r="AF65" t="n">
        <v>1.776766910031612e-05</v>
      </c>
      <c r="AG65" t="n">
        <v>30</v>
      </c>
      <c r="AH65" t="n">
        <v>453771.0245427496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366.6622282268464</v>
      </c>
      <c r="AB66" t="n">
        <v>501.6834366558371</v>
      </c>
      <c r="AC66" t="n">
        <v>453.8034735785288</v>
      </c>
      <c r="AD66" t="n">
        <v>366662.2282268464</v>
      </c>
      <c r="AE66" t="n">
        <v>501683.4366558371</v>
      </c>
      <c r="AF66" t="n">
        <v>1.777308937764996e-05</v>
      </c>
      <c r="AG66" t="n">
        <v>30</v>
      </c>
      <c r="AH66" t="n">
        <v>453803.4735785289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366.7457022379085</v>
      </c>
      <c r="AB67" t="n">
        <v>501.7976494803857</v>
      </c>
      <c r="AC67" t="n">
        <v>453.9067860914014</v>
      </c>
      <c r="AD67" t="n">
        <v>366745.7022379085</v>
      </c>
      <c r="AE67" t="n">
        <v>501797.6494803857</v>
      </c>
      <c r="AF67" t="n">
        <v>1.777128261853867e-05</v>
      </c>
      <c r="AG67" t="n">
        <v>30</v>
      </c>
      <c r="AH67" t="n">
        <v>453906.7860914014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366.174969945729</v>
      </c>
      <c r="AB68" t="n">
        <v>501.0167483792941</v>
      </c>
      <c r="AC68" t="n">
        <v>453.2004130953963</v>
      </c>
      <c r="AD68" t="n">
        <v>366174.969945729</v>
      </c>
      <c r="AE68" t="n">
        <v>501016.7483792941</v>
      </c>
      <c r="AF68" t="n">
        <v>1.781103131898681e-05</v>
      </c>
      <c r="AG68" t="n">
        <v>30</v>
      </c>
      <c r="AH68" t="n">
        <v>453200.4130953963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366.5284835986604</v>
      </c>
      <c r="AB69" t="n">
        <v>501.5004413551565</v>
      </c>
      <c r="AC69" t="n">
        <v>453.6379430925098</v>
      </c>
      <c r="AD69" t="n">
        <v>366528.4835986604</v>
      </c>
      <c r="AE69" t="n">
        <v>501500.4413551565</v>
      </c>
      <c r="AF69" t="n">
        <v>1.778874795661437e-05</v>
      </c>
      <c r="AG69" t="n">
        <v>30</v>
      </c>
      <c r="AH69" t="n">
        <v>453637.9430925098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367.1778182135103</v>
      </c>
      <c r="AB70" t="n">
        <v>502.3888896218155</v>
      </c>
      <c r="AC70" t="n">
        <v>454.4415991035438</v>
      </c>
      <c r="AD70" t="n">
        <v>367177.8182135103</v>
      </c>
      <c r="AE70" t="n">
        <v>502388.8896218155</v>
      </c>
      <c r="AF70" t="n">
        <v>1.774157146870875e-05</v>
      </c>
      <c r="AG70" t="n">
        <v>30</v>
      </c>
      <c r="AH70" t="n">
        <v>454441.5991035438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366.9949008201415</v>
      </c>
      <c r="AB71" t="n">
        <v>502.1386139744625</v>
      </c>
      <c r="AC71" t="n">
        <v>454.2152094127101</v>
      </c>
      <c r="AD71" t="n">
        <v>366994.9008201415</v>
      </c>
      <c r="AE71" t="n">
        <v>502138.6139744625</v>
      </c>
      <c r="AF71" t="n">
        <v>1.7758233802735e-05</v>
      </c>
      <c r="AG71" t="n">
        <v>30</v>
      </c>
      <c r="AH71" t="n">
        <v>454215.20941271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366.9206756513884</v>
      </c>
      <c r="AB72" t="n">
        <v>502.0370558239911</v>
      </c>
      <c r="AC72" t="n">
        <v>454.1233438295819</v>
      </c>
      <c r="AD72" t="n">
        <v>366920.6756513884</v>
      </c>
      <c r="AE72" t="n">
        <v>502037.0558239911</v>
      </c>
      <c r="AF72" t="n">
        <v>1.775602554159899e-05</v>
      </c>
      <c r="AG72" t="n">
        <v>30</v>
      </c>
      <c r="AH72" t="n">
        <v>454123.3438295819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366.8605660414655</v>
      </c>
      <c r="AB73" t="n">
        <v>501.9548112038457</v>
      </c>
      <c r="AC73" t="n">
        <v>454.0489485205521</v>
      </c>
      <c r="AD73" t="n">
        <v>366860.5660414654</v>
      </c>
      <c r="AE73" t="n">
        <v>501954.8112038457</v>
      </c>
      <c r="AF73" t="n">
        <v>1.775462028451243e-05</v>
      </c>
      <c r="AG73" t="n">
        <v>30</v>
      </c>
      <c r="AH73" t="n">
        <v>454048.9485205521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366.8955935312749</v>
      </c>
      <c r="AB74" t="n">
        <v>502.0027373607069</v>
      </c>
      <c r="AC74" t="n">
        <v>454.0923006722674</v>
      </c>
      <c r="AD74" t="n">
        <v>366895.5935312749</v>
      </c>
      <c r="AE74" t="n">
        <v>502002.7373607069</v>
      </c>
      <c r="AF74" t="n">
        <v>1.775040451325279e-05</v>
      </c>
      <c r="AG74" t="n">
        <v>30</v>
      </c>
      <c r="AH74" t="n">
        <v>454092.3006722673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366.7054333377829</v>
      </c>
      <c r="AB75" t="n">
        <v>501.7425517946955</v>
      </c>
      <c r="AC75" t="n">
        <v>453.8569468515033</v>
      </c>
      <c r="AD75" t="n">
        <v>366705.433337783</v>
      </c>
      <c r="AE75" t="n">
        <v>501742.5517946956</v>
      </c>
      <c r="AF75" t="n">
        <v>1.775943830880918e-05</v>
      </c>
      <c r="AG75" t="n">
        <v>30</v>
      </c>
      <c r="AH75" t="n">
        <v>453856.9468515033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366.6522273137322</v>
      </c>
      <c r="AB76" t="n">
        <v>501.669752965305</v>
      </c>
      <c r="AC76" t="n">
        <v>453.791095840216</v>
      </c>
      <c r="AD76" t="n">
        <v>366652.2273137321</v>
      </c>
      <c r="AE76" t="n">
        <v>501669.752965305</v>
      </c>
      <c r="AF76" t="n">
        <v>1.775903680678445e-05</v>
      </c>
      <c r="AG76" t="n">
        <v>30</v>
      </c>
      <c r="AH76" t="n">
        <v>453791.095840216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365.5235442151695</v>
      </c>
      <c r="AB77" t="n">
        <v>500.1254389558677</v>
      </c>
      <c r="AC77" t="n">
        <v>452.394168992381</v>
      </c>
      <c r="AD77" t="n">
        <v>365523.5442151695</v>
      </c>
      <c r="AE77" t="n">
        <v>500125.4389558677</v>
      </c>
      <c r="AF77" t="n">
        <v>1.788550994457397e-05</v>
      </c>
      <c r="AG77" t="n">
        <v>30</v>
      </c>
      <c r="AH77" t="n">
        <v>452394.168992381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365.5732218358149</v>
      </c>
      <c r="AB78" t="n">
        <v>500.1934100680566</v>
      </c>
      <c r="AC78" t="n">
        <v>452.4556530370207</v>
      </c>
      <c r="AD78" t="n">
        <v>365573.2218358149</v>
      </c>
      <c r="AE78" t="n">
        <v>500193.4100680566</v>
      </c>
      <c r="AF78" t="n">
        <v>1.78865136996358e-05</v>
      </c>
      <c r="AG78" t="n">
        <v>30</v>
      </c>
      <c r="AH78" t="n">
        <v>452455.6530370207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365.2095151222226</v>
      </c>
      <c r="AB79" t="n">
        <v>499.6957704969118</v>
      </c>
      <c r="AC79" t="n">
        <v>452.0055074881045</v>
      </c>
      <c r="AD79" t="n">
        <v>365209.5151222226</v>
      </c>
      <c r="AE79" t="n">
        <v>499695.7704969118</v>
      </c>
      <c r="AF79" t="n">
        <v>1.791481959237916e-05</v>
      </c>
      <c r="AG79" t="n">
        <v>30</v>
      </c>
      <c r="AH79" t="n">
        <v>452005.5074881045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365.242045678045</v>
      </c>
      <c r="AB80" t="n">
        <v>499.7402802385349</v>
      </c>
      <c r="AC80" t="n">
        <v>452.0457692824568</v>
      </c>
      <c r="AD80" t="n">
        <v>365242.045678045</v>
      </c>
      <c r="AE80" t="n">
        <v>499740.2802385349</v>
      </c>
      <c r="AF80" t="n">
        <v>1.7920239869713e-05</v>
      </c>
      <c r="AG80" t="n">
        <v>30</v>
      </c>
      <c r="AH80" t="n">
        <v>452045.7692824568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365.7285854561073</v>
      </c>
      <c r="AB81" t="n">
        <v>500.4059854274998</v>
      </c>
      <c r="AC81" t="n">
        <v>452.64794050251</v>
      </c>
      <c r="AD81" t="n">
        <v>365728.5854561073</v>
      </c>
      <c r="AE81" t="n">
        <v>500405.9854274999</v>
      </c>
      <c r="AF81" t="n">
        <v>1.788832045874707e-05</v>
      </c>
      <c r="AG81" t="n">
        <v>30</v>
      </c>
      <c r="AH81" t="n">
        <v>452647.9405025101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366.0177246043035</v>
      </c>
      <c r="AB82" t="n">
        <v>500.8015983659809</v>
      </c>
      <c r="AC82" t="n">
        <v>453.0057966973886</v>
      </c>
      <c r="AD82" t="n">
        <v>366017.7246043035</v>
      </c>
      <c r="AE82" t="n">
        <v>500801.5983659809</v>
      </c>
      <c r="AF82" t="n">
        <v>1.786844610852301e-05</v>
      </c>
      <c r="AG82" t="n">
        <v>30</v>
      </c>
      <c r="AH82" t="n">
        <v>453005.7966973886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365.8374503782767</v>
      </c>
      <c r="AB83" t="n">
        <v>500.5549392167934</v>
      </c>
      <c r="AC83" t="n">
        <v>452.7826783512114</v>
      </c>
      <c r="AD83" t="n">
        <v>365837.4503782767</v>
      </c>
      <c r="AE83" t="n">
        <v>500554.9392167934</v>
      </c>
      <c r="AF83" t="n">
        <v>1.788390393647505e-05</v>
      </c>
      <c r="AG83" t="n">
        <v>30</v>
      </c>
      <c r="AH83" t="n">
        <v>452782.6783512114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365.9788439541629</v>
      </c>
      <c r="AB84" t="n">
        <v>500.7484001451652</v>
      </c>
      <c r="AC84" t="n">
        <v>452.9576756401035</v>
      </c>
      <c r="AD84" t="n">
        <v>365978.8439541629</v>
      </c>
      <c r="AE84" t="n">
        <v>500748.4001451652</v>
      </c>
      <c r="AF84" t="n">
        <v>1.787808215711649e-05</v>
      </c>
      <c r="AG84" t="n">
        <v>30</v>
      </c>
      <c r="AH84" t="n">
        <v>452957.6756401035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366.1790257168287</v>
      </c>
      <c r="AB85" t="n">
        <v>501.0222976642407</v>
      </c>
      <c r="AC85" t="n">
        <v>453.205432764376</v>
      </c>
      <c r="AD85" t="n">
        <v>366179.0257168287</v>
      </c>
      <c r="AE85" t="n">
        <v>501022.2976642407</v>
      </c>
      <c r="AF85" t="n">
        <v>1.787145737370847e-05</v>
      </c>
      <c r="AG85" t="n">
        <v>30</v>
      </c>
      <c r="AH85" t="n">
        <v>453205.432764376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366.0359700544631</v>
      </c>
      <c r="AB86" t="n">
        <v>500.8265625958218</v>
      </c>
      <c r="AC86" t="n">
        <v>453.0283783761711</v>
      </c>
      <c r="AD86" t="n">
        <v>366035.9700544631</v>
      </c>
      <c r="AE86" t="n">
        <v>500826.5625958217</v>
      </c>
      <c r="AF86" t="n">
        <v>1.787768065509176e-05</v>
      </c>
      <c r="AG86" t="n">
        <v>30</v>
      </c>
      <c r="AH86" t="n">
        <v>453028.3783761711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366.0155082456219</v>
      </c>
      <c r="AB87" t="n">
        <v>500.7985658462538</v>
      </c>
      <c r="AC87" t="n">
        <v>453.0030535970882</v>
      </c>
      <c r="AD87" t="n">
        <v>366015.5082456219</v>
      </c>
      <c r="AE87" t="n">
        <v>500798.5658462538</v>
      </c>
      <c r="AF87" t="n">
        <v>1.787808215711649e-05</v>
      </c>
      <c r="AG87" t="n">
        <v>30</v>
      </c>
      <c r="AH87" t="n">
        <v>453003.0535970882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366.0420809069425</v>
      </c>
      <c r="AB88" t="n">
        <v>500.8349237337757</v>
      </c>
      <c r="AC88" t="n">
        <v>453.0359415388537</v>
      </c>
      <c r="AD88" t="n">
        <v>366042.0809069425</v>
      </c>
      <c r="AE88" t="n">
        <v>500834.9237337757</v>
      </c>
      <c r="AF88" t="n">
        <v>1.787768065509176e-05</v>
      </c>
      <c r="AG88" t="n">
        <v>30</v>
      </c>
      <c r="AH88" t="n">
        <v>453035.9415388537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365.9809723821489</v>
      </c>
      <c r="AB89" t="n">
        <v>500.7513123542354</v>
      </c>
      <c r="AC89" t="n">
        <v>452.9603099120275</v>
      </c>
      <c r="AD89" t="n">
        <v>365980.972382149</v>
      </c>
      <c r="AE89" t="n">
        <v>500751.3123542354</v>
      </c>
      <c r="AF89" t="n">
        <v>1.787768065509176e-05</v>
      </c>
      <c r="AG89" t="n">
        <v>30</v>
      </c>
      <c r="AH89" t="n">
        <v>452960.3099120274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365.8541822323222</v>
      </c>
      <c r="AB90" t="n">
        <v>500.5778324776558</v>
      </c>
      <c r="AC90" t="n">
        <v>452.803386711388</v>
      </c>
      <c r="AD90" t="n">
        <v>365854.1822323222</v>
      </c>
      <c r="AE90" t="n">
        <v>500577.8324776558</v>
      </c>
      <c r="AF90" t="n">
        <v>1.78865136996358e-05</v>
      </c>
      <c r="AG90" t="n">
        <v>30</v>
      </c>
      <c r="AH90" t="n">
        <v>452803.386711388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365.4793803814106</v>
      </c>
      <c r="AB91" t="n">
        <v>500.0650120501479</v>
      </c>
      <c r="AC91" t="n">
        <v>452.3395091457334</v>
      </c>
      <c r="AD91" t="n">
        <v>365479.3803814107</v>
      </c>
      <c r="AE91" t="n">
        <v>500065.0120501479</v>
      </c>
      <c r="AF91" t="n">
        <v>1.791000156808242e-05</v>
      </c>
      <c r="AG91" t="n">
        <v>30</v>
      </c>
      <c r="AH91" t="n">
        <v>452339.5091457334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365.4728466569488</v>
      </c>
      <c r="AB92" t="n">
        <v>500.0560723200917</v>
      </c>
      <c r="AC92" t="n">
        <v>452.3314226109669</v>
      </c>
      <c r="AD92" t="n">
        <v>365472.8466569489</v>
      </c>
      <c r="AE92" t="n">
        <v>500056.0723200917</v>
      </c>
      <c r="AF92" t="n">
        <v>1.790197152758784e-05</v>
      </c>
      <c r="AG92" t="n">
        <v>30</v>
      </c>
      <c r="AH92" t="n">
        <v>452331.4226109668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365.8808210797761</v>
      </c>
      <c r="AB93" t="n">
        <v>500.6142809239652</v>
      </c>
      <c r="AC93" t="n">
        <v>452.8363565691374</v>
      </c>
      <c r="AD93" t="n">
        <v>365880.8210797761</v>
      </c>
      <c r="AE93" t="n">
        <v>500614.2809239652</v>
      </c>
      <c r="AF93" t="n">
        <v>1.787005211662192e-05</v>
      </c>
      <c r="AG93" t="n">
        <v>30</v>
      </c>
      <c r="AH93" t="n">
        <v>452836.3565691374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365.8741791138263</v>
      </c>
      <c r="AB94" t="n">
        <v>500.6051930931298</v>
      </c>
      <c r="AC94" t="n">
        <v>452.828136068122</v>
      </c>
      <c r="AD94" t="n">
        <v>365874.1791138263</v>
      </c>
      <c r="AE94" t="n">
        <v>500605.1930931298</v>
      </c>
      <c r="AF94" t="n">
        <v>1.786784385548591e-05</v>
      </c>
      <c r="AG94" t="n">
        <v>30</v>
      </c>
      <c r="AH94" t="n">
        <v>452828.136068122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365.7314584861759</v>
      </c>
      <c r="AB95" t="n">
        <v>500.4099164339888</v>
      </c>
      <c r="AC95" t="n">
        <v>452.651496339257</v>
      </c>
      <c r="AD95" t="n">
        <v>365731.4584861759</v>
      </c>
      <c r="AE95" t="n">
        <v>500409.9164339888</v>
      </c>
      <c r="AF95" t="n">
        <v>1.787286263079502e-05</v>
      </c>
      <c r="AG95" t="n">
        <v>30</v>
      </c>
      <c r="AH95" t="n">
        <v>452651.496339257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365.6841198450431</v>
      </c>
      <c r="AB96" t="n">
        <v>500.3451456167576</v>
      </c>
      <c r="AC96" t="n">
        <v>452.5929071579158</v>
      </c>
      <c r="AD96" t="n">
        <v>365684.1198450431</v>
      </c>
      <c r="AE96" t="n">
        <v>500345.1456167576</v>
      </c>
      <c r="AF96" t="n">
        <v>1.78634273332139e-05</v>
      </c>
      <c r="AG96" t="n">
        <v>30</v>
      </c>
      <c r="AH96" t="n">
        <v>452592.9071579158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364.692146739944</v>
      </c>
      <c r="AB97" t="n">
        <v>498.9878842515961</v>
      </c>
      <c r="AC97" t="n">
        <v>451.3651809125171</v>
      </c>
      <c r="AD97" t="n">
        <v>364692.146739944</v>
      </c>
      <c r="AE97" t="n">
        <v>498987.8842515961</v>
      </c>
      <c r="AF97" t="n">
        <v>1.799070347505287e-05</v>
      </c>
      <c r="AG97" t="n">
        <v>30</v>
      </c>
      <c r="AH97" t="n">
        <v>451365.1809125171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364.5731819868195</v>
      </c>
      <c r="AB98" t="n">
        <v>498.8251114280166</v>
      </c>
      <c r="AC98" t="n">
        <v>451.217942898767</v>
      </c>
      <c r="AD98" t="n">
        <v>364573.1819868195</v>
      </c>
      <c r="AE98" t="n">
        <v>498825.1114280166</v>
      </c>
      <c r="AF98" t="n">
        <v>1.800415379288128e-05</v>
      </c>
      <c r="AG98" t="n">
        <v>30</v>
      </c>
      <c r="AH98" t="n">
        <v>451217.942898767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364.6076442511399</v>
      </c>
      <c r="AB99" t="n">
        <v>498.8722642184276</v>
      </c>
      <c r="AC99" t="n">
        <v>451.2605954930405</v>
      </c>
      <c r="AD99" t="n">
        <v>364607.6442511399</v>
      </c>
      <c r="AE99" t="n">
        <v>498872.2642184276</v>
      </c>
      <c r="AF99" t="n">
        <v>1.801037707426458e-05</v>
      </c>
      <c r="AG99" t="n">
        <v>30</v>
      </c>
      <c r="AH99" t="n">
        <v>451260.5954930405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364.8152445688133</v>
      </c>
      <c r="AB100" t="n">
        <v>499.1563121317481</v>
      </c>
      <c r="AC100" t="n">
        <v>451.5175342721774</v>
      </c>
      <c r="AD100" t="n">
        <v>364815.2445688134</v>
      </c>
      <c r="AE100" t="n">
        <v>499156.3121317481</v>
      </c>
      <c r="AF100" t="n">
        <v>1.800194553174527e-05</v>
      </c>
      <c r="AG100" t="n">
        <v>30</v>
      </c>
      <c r="AH100" t="n">
        <v>451517.5342721774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364.9033405734348</v>
      </c>
      <c r="AB101" t="n">
        <v>499.2768489717926</v>
      </c>
      <c r="AC101" t="n">
        <v>451.6265672453826</v>
      </c>
      <c r="AD101" t="n">
        <v>364903.3405734348</v>
      </c>
      <c r="AE101" t="n">
        <v>499276.8489717926</v>
      </c>
      <c r="AF101" t="n">
        <v>1.800134327870818e-05</v>
      </c>
      <c r="AG101" t="n">
        <v>30</v>
      </c>
      <c r="AH101" t="n">
        <v>451626.5672453826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364.6410800471675</v>
      </c>
      <c r="AB102" t="n">
        <v>498.9180125496359</v>
      </c>
      <c r="AC102" t="n">
        <v>451.3019776677264</v>
      </c>
      <c r="AD102" t="n">
        <v>364641.0800471675</v>
      </c>
      <c r="AE102" t="n">
        <v>498918.0125496359</v>
      </c>
      <c r="AF102" t="n">
        <v>1.802603565322899e-05</v>
      </c>
      <c r="AG102" t="n">
        <v>30</v>
      </c>
      <c r="AH102" t="n">
        <v>451301.9776677264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355.7129178184129</v>
      </c>
      <c r="AB103" t="n">
        <v>486.7021071055351</v>
      </c>
      <c r="AC103" t="n">
        <v>440.2519410940797</v>
      </c>
      <c r="AD103" t="n">
        <v>355712.9178184129</v>
      </c>
      <c r="AE103" t="n">
        <v>486702.1071055351</v>
      </c>
      <c r="AF103" t="n">
        <v>1.80310544285381e-05</v>
      </c>
      <c r="AG103" t="n">
        <v>29</v>
      </c>
      <c r="AH103" t="n">
        <v>440251.9410940796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364.9709789812122</v>
      </c>
      <c r="AB104" t="n">
        <v>499.3693948253095</v>
      </c>
      <c r="AC104" t="n">
        <v>451.7102806525288</v>
      </c>
      <c r="AD104" t="n">
        <v>364970.9789812122</v>
      </c>
      <c r="AE104" t="n">
        <v>499369.3948253095</v>
      </c>
      <c r="AF104" t="n">
        <v>1.801399059248713e-05</v>
      </c>
      <c r="AG104" t="n">
        <v>30</v>
      </c>
      <c r="AH104" t="n">
        <v>451710.2806525287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365.2447408120433</v>
      </c>
      <c r="AB105" t="n">
        <v>499.7439678397723</v>
      </c>
      <c r="AC105" t="n">
        <v>452.0491049442077</v>
      </c>
      <c r="AD105" t="n">
        <v>365244.7408120433</v>
      </c>
      <c r="AE105" t="n">
        <v>499743.9678397723</v>
      </c>
      <c r="AF105" t="n">
        <v>1.799070347505287e-05</v>
      </c>
      <c r="AG105" t="n">
        <v>30</v>
      </c>
      <c r="AH105" t="n">
        <v>452049.1049442077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365.3194821393868</v>
      </c>
      <c r="AB106" t="n">
        <v>499.8462322211984</v>
      </c>
      <c r="AC106" t="n">
        <v>452.1416093565995</v>
      </c>
      <c r="AD106" t="n">
        <v>365319.4821393868</v>
      </c>
      <c r="AE106" t="n">
        <v>499846.2322211984</v>
      </c>
      <c r="AF106" t="n">
        <v>1.799150647910233e-05</v>
      </c>
      <c r="AG106" t="n">
        <v>30</v>
      </c>
      <c r="AH106" t="n">
        <v>452141.6093565995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365.2097081273564</v>
      </c>
      <c r="AB107" t="n">
        <v>499.6960345750507</v>
      </c>
      <c r="AC107" t="n">
        <v>452.0057463629964</v>
      </c>
      <c r="AD107" t="n">
        <v>365209.7081273564</v>
      </c>
      <c r="AE107" t="n">
        <v>499696.0345750507</v>
      </c>
      <c r="AF107" t="n">
        <v>1.800194553174527e-05</v>
      </c>
      <c r="AG107" t="n">
        <v>30</v>
      </c>
      <c r="AH107" t="n">
        <v>452005.7463629964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365.2993068619464</v>
      </c>
      <c r="AB108" t="n">
        <v>499.8186275165338</v>
      </c>
      <c r="AC108" t="n">
        <v>452.1166392062047</v>
      </c>
      <c r="AD108" t="n">
        <v>365299.3068619464</v>
      </c>
      <c r="AE108" t="n">
        <v>499818.6275165338</v>
      </c>
      <c r="AF108" t="n">
        <v>1.799652525441144e-05</v>
      </c>
      <c r="AG108" t="n">
        <v>30</v>
      </c>
      <c r="AH108" t="n">
        <v>452116.6392062047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365.4891712156169</v>
      </c>
      <c r="AB109" t="n">
        <v>500.0784083014501</v>
      </c>
      <c r="AC109" t="n">
        <v>452.3516268776131</v>
      </c>
      <c r="AD109" t="n">
        <v>365489.1712156169</v>
      </c>
      <c r="AE109" t="n">
        <v>500078.4083014501</v>
      </c>
      <c r="AF109" t="n">
        <v>1.798809371189214e-05</v>
      </c>
      <c r="AG109" t="n">
        <v>30</v>
      </c>
      <c r="AH109" t="n">
        <v>452351.6268776131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365.4064750217056</v>
      </c>
      <c r="AB110" t="n">
        <v>499.965259720642</v>
      </c>
      <c r="AC110" t="n">
        <v>452.2492770385524</v>
      </c>
      <c r="AD110" t="n">
        <v>365406.4750217056</v>
      </c>
      <c r="AE110" t="n">
        <v>499965.259720642</v>
      </c>
      <c r="AF110" t="n">
        <v>1.799913501757217e-05</v>
      </c>
      <c r="AG110" t="n">
        <v>30</v>
      </c>
      <c r="AH110" t="n">
        <v>452249.2770385524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365.4753436511676</v>
      </c>
      <c r="AB111" t="n">
        <v>500.0594888177414</v>
      </c>
      <c r="AC111" t="n">
        <v>452.3345130428759</v>
      </c>
      <c r="AD111" t="n">
        <v>365475.3436511676</v>
      </c>
      <c r="AE111" t="n">
        <v>500059.4888177414</v>
      </c>
      <c r="AF111" t="n">
        <v>1.799873351554744e-05</v>
      </c>
      <c r="AG111" t="n">
        <v>30</v>
      </c>
      <c r="AH111" t="n">
        <v>452334.5130428759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365.4706609430079</v>
      </c>
      <c r="AB112" t="n">
        <v>500.0530817298509</v>
      </c>
      <c r="AC112" t="n">
        <v>452.3287174384612</v>
      </c>
      <c r="AD112" t="n">
        <v>365470.660943008</v>
      </c>
      <c r="AE112" t="n">
        <v>500053.0817298509</v>
      </c>
      <c r="AF112" t="n">
        <v>1.800194553174527e-05</v>
      </c>
      <c r="AG112" t="n">
        <v>30</v>
      </c>
      <c r="AH112" t="n">
        <v>452328.7174384613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365.3692532633511</v>
      </c>
      <c r="AB113" t="n">
        <v>499.9143312687533</v>
      </c>
      <c r="AC113" t="n">
        <v>452.2032091266333</v>
      </c>
      <c r="AD113" t="n">
        <v>365369.2532633511</v>
      </c>
      <c r="AE113" t="n">
        <v>499914.3312687533</v>
      </c>
      <c r="AF113" t="n">
        <v>1.80085703151533e-05</v>
      </c>
      <c r="AG113" t="n">
        <v>30</v>
      </c>
      <c r="AH113" t="n">
        <v>452203.2091266334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365.1577085595665</v>
      </c>
      <c r="AB114" t="n">
        <v>499.6248864723415</v>
      </c>
      <c r="AC114" t="n">
        <v>451.9413885353528</v>
      </c>
      <c r="AD114" t="n">
        <v>365157.7085595665</v>
      </c>
      <c r="AE114" t="n">
        <v>499624.8864723415</v>
      </c>
      <c r="AF114" t="n">
        <v>1.802342589006825e-05</v>
      </c>
      <c r="AG114" t="n">
        <v>30</v>
      </c>
      <c r="AH114" t="n">
        <v>451941.3885353528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365.1834391690497</v>
      </c>
      <c r="AB115" t="n">
        <v>499.6600922273909</v>
      </c>
      <c r="AC115" t="n">
        <v>451.9732343025518</v>
      </c>
      <c r="AD115" t="n">
        <v>365183.4391690497</v>
      </c>
      <c r="AE115" t="n">
        <v>499660.0922273909</v>
      </c>
      <c r="AF115" t="n">
        <v>1.802081612690752e-05</v>
      </c>
      <c r="AG115" t="n">
        <v>30</v>
      </c>
      <c r="AH115" t="n">
        <v>451973.2343025518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365.3875671345982</v>
      </c>
      <c r="AB116" t="n">
        <v>499.9393891153446</v>
      </c>
      <c r="AC116" t="n">
        <v>452.2258754875149</v>
      </c>
      <c r="AD116" t="n">
        <v>365387.5671345982</v>
      </c>
      <c r="AE116" t="n">
        <v>499939.3891153446</v>
      </c>
      <c r="AF116" t="n">
        <v>1.800274853579473e-05</v>
      </c>
      <c r="AG116" t="n">
        <v>30</v>
      </c>
      <c r="AH116" t="n">
        <v>452225.8754875149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365.6613153910657</v>
      </c>
      <c r="AB117" t="n">
        <v>500.3139435567641</v>
      </c>
      <c r="AC117" t="n">
        <v>452.5646829787358</v>
      </c>
      <c r="AD117" t="n">
        <v>365661.3153910657</v>
      </c>
      <c r="AE117" t="n">
        <v>500313.9435567641</v>
      </c>
      <c r="AF117" t="n">
        <v>1.798086667544702e-05</v>
      </c>
      <c r="AG117" t="n">
        <v>30</v>
      </c>
      <c r="AH117" t="n">
        <v>452564.6829787358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365.4742035624512</v>
      </c>
      <c r="AB118" t="n">
        <v>500.0579288980624</v>
      </c>
      <c r="AC118" t="n">
        <v>452.3331019997418</v>
      </c>
      <c r="AD118" t="n">
        <v>365474.2035624512</v>
      </c>
      <c r="AE118" t="n">
        <v>500057.9288980624</v>
      </c>
      <c r="AF118" t="n">
        <v>1.799210873213942e-05</v>
      </c>
      <c r="AG118" t="n">
        <v>30</v>
      </c>
      <c r="AH118" t="n">
        <v>452333.1019997417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365.3821927717496</v>
      </c>
      <c r="AB119" t="n">
        <v>499.932035674995</v>
      </c>
      <c r="AC119" t="n">
        <v>452.2192238491917</v>
      </c>
      <c r="AD119" t="n">
        <v>365382.1927717496</v>
      </c>
      <c r="AE119" t="n">
        <v>499932.035674995</v>
      </c>
      <c r="AF119" t="n">
        <v>1.799692675643616e-05</v>
      </c>
      <c r="AG119" t="n">
        <v>30</v>
      </c>
      <c r="AH119" t="n">
        <v>452219.2238491917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365.3951512249189</v>
      </c>
      <c r="AB120" t="n">
        <v>499.9497660023079</v>
      </c>
      <c r="AC120" t="n">
        <v>452.2352620189504</v>
      </c>
      <c r="AD120" t="n">
        <v>365395.151224919</v>
      </c>
      <c r="AE120" t="n">
        <v>499949.7660023079</v>
      </c>
      <c r="AF120" t="n">
        <v>1.798749145885505e-05</v>
      </c>
      <c r="AG120" t="n">
        <v>30</v>
      </c>
      <c r="AH120" t="n">
        <v>452235.2620189504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365.4094010419238</v>
      </c>
      <c r="AB121" t="n">
        <v>499.9692632305914</v>
      </c>
      <c r="AC121" t="n">
        <v>452.2528984591311</v>
      </c>
      <c r="AD121" t="n">
        <v>365409.4010419238</v>
      </c>
      <c r="AE121" t="n">
        <v>499969.2632305914</v>
      </c>
      <c r="AF121" t="n">
        <v>1.798708995683031e-05</v>
      </c>
      <c r="AG121" t="n">
        <v>30</v>
      </c>
      <c r="AH121" t="n">
        <v>452252.8984591311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365.3026831566231</v>
      </c>
      <c r="AB122" t="n">
        <v>499.8232471118621</v>
      </c>
      <c r="AC122" t="n">
        <v>452.1208179138384</v>
      </c>
      <c r="AD122" t="n">
        <v>365302.683156623</v>
      </c>
      <c r="AE122" t="n">
        <v>499823.2471118621</v>
      </c>
      <c r="AF122" t="n">
        <v>1.799471849530016e-05</v>
      </c>
      <c r="AG122" t="n">
        <v>30</v>
      </c>
      <c r="AH122" t="n">
        <v>452120.8179138384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365.2556119927706</v>
      </c>
      <c r="AB123" t="n">
        <v>499.758842268846</v>
      </c>
      <c r="AC123" t="n">
        <v>452.062559778647</v>
      </c>
      <c r="AD123" t="n">
        <v>365255.6119927706</v>
      </c>
      <c r="AE123" t="n">
        <v>499758.842268846</v>
      </c>
      <c r="AF123" t="n">
        <v>1.799210873213942e-05</v>
      </c>
      <c r="AG123" t="n">
        <v>30</v>
      </c>
      <c r="AH123" t="n">
        <v>452062.559778647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364.9802970412546</v>
      </c>
      <c r="AB124" t="n">
        <v>499.3821442061434</v>
      </c>
      <c r="AC124" t="n">
        <v>451.7218132503497</v>
      </c>
      <c r="AD124" t="n">
        <v>364980.2970412546</v>
      </c>
      <c r="AE124" t="n">
        <v>499382.1442061434</v>
      </c>
      <c r="AF124" t="n">
        <v>1.799833201352272e-05</v>
      </c>
      <c r="AG124" t="n">
        <v>30</v>
      </c>
      <c r="AH124" t="n">
        <v>451721.8132503497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364.8475396246218</v>
      </c>
      <c r="AB125" t="n">
        <v>499.2004996518627</v>
      </c>
      <c r="AC125" t="n">
        <v>451.5575045973897</v>
      </c>
      <c r="AD125" t="n">
        <v>364847.5396246219</v>
      </c>
      <c r="AE125" t="n">
        <v>499200.4996518627</v>
      </c>
      <c r="AF125" t="n">
        <v>1.80085703151533e-05</v>
      </c>
      <c r="AG125" t="n">
        <v>30</v>
      </c>
      <c r="AH125" t="n">
        <v>451557.5045973897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364.6484235232202</v>
      </c>
      <c r="AB126" t="n">
        <v>498.9280602175425</v>
      </c>
      <c r="AC126" t="n">
        <v>451.31106640031</v>
      </c>
      <c r="AD126" t="n">
        <v>364648.4235232202</v>
      </c>
      <c r="AE126" t="n">
        <v>498928.0602175425</v>
      </c>
      <c r="AF126" t="n">
        <v>1.801760411070969e-05</v>
      </c>
      <c r="AG126" t="n">
        <v>30</v>
      </c>
      <c r="AH126" t="n">
        <v>451311.06640031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364.6986316874709</v>
      </c>
      <c r="AB127" t="n">
        <v>498.9967572428981</v>
      </c>
      <c r="AC127" t="n">
        <v>451.3732070779826</v>
      </c>
      <c r="AD127" t="n">
        <v>364698.6316874709</v>
      </c>
      <c r="AE127" t="n">
        <v>498996.7572428981</v>
      </c>
      <c r="AF127" t="n">
        <v>1.801037707426458e-05</v>
      </c>
      <c r="AG127" t="n">
        <v>30</v>
      </c>
      <c r="AH127" t="n">
        <v>451373.2070779825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364.8803930721976</v>
      </c>
      <c r="AB128" t="n">
        <v>499.2454511882276</v>
      </c>
      <c r="AC128" t="n">
        <v>451.5981660222139</v>
      </c>
      <c r="AD128" t="n">
        <v>364880.3930721976</v>
      </c>
      <c r="AE128" t="n">
        <v>499245.4511882276</v>
      </c>
      <c r="AF128" t="n">
        <v>1.799070347505287e-05</v>
      </c>
      <c r="AG128" t="n">
        <v>30</v>
      </c>
      <c r="AH128" t="n">
        <v>451598.1660222139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354.8412611787102</v>
      </c>
      <c r="AB129" t="n">
        <v>485.5094680363168</v>
      </c>
      <c r="AC129" t="n">
        <v>439.1731258237482</v>
      </c>
      <c r="AD129" t="n">
        <v>354841.2611787101</v>
      </c>
      <c r="AE129" t="n">
        <v>485509.4680363168</v>
      </c>
      <c r="AF129" t="n">
        <v>1.811697586183002e-05</v>
      </c>
      <c r="AG129" t="n">
        <v>29</v>
      </c>
      <c r="AH129" t="n">
        <v>439173.1258237482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354.8894213502383</v>
      </c>
      <c r="AB130" t="n">
        <v>485.5753629076784</v>
      </c>
      <c r="AC130" t="n">
        <v>439.2327317810709</v>
      </c>
      <c r="AD130" t="n">
        <v>354889.4213502383</v>
      </c>
      <c r="AE130" t="n">
        <v>485575.3629076784</v>
      </c>
      <c r="AF130" t="n">
        <v>1.812159313511441e-05</v>
      </c>
      <c r="AG130" t="n">
        <v>29</v>
      </c>
      <c r="AH130" t="n">
        <v>439232.7317810709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355.034107793654</v>
      </c>
      <c r="AB131" t="n">
        <v>485.7733292826753</v>
      </c>
      <c r="AC131" t="n">
        <v>439.4118045230857</v>
      </c>
      <c r="AD131" t="n">
        <v>355034.107793654</v>
      </c>
      <c r="AE131" t="n">
        <v>485773.3292826753</v>
      </c>
      <c r="AF131" t="n">
        <v>1.812159313511441e-05</v>
      </c>
      <c r="AG131" t="n">
        <v>29</v>
      </c>
      <c r="AH131" t="n">
        <v>439411.8045230857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355.0923355809045</v>
      </c>
      <c r="AB132" t="n">
        <v>485.8529991100201</v>
      </c>
      <c r="AC132" t="n">
        <v>439.483870773926</v>
      </c>
      <c r="AD132" t="n">
        <v>355092.3355809046</v>
      </c>
      <c r="AE132" t="n">
        <v>485852.9991100201</v>
      </c>
      <c r="AF132" t="n">
        <v>1.812199463713914e-05</v>
      </c>
      <c r="AG132" t="n">
        <v>29</v>
      </c>
      <c r="AH132" t="n">
        <v>439483.870773926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355.1445324533982</v>
      </c>
      <c r="AB133" t="n">
        <v>485.9244171737294</v>
      </c>
      <c r="AC133" t="n">
        <v>439.5484727978708</v>
      </c>
      <c r="AD133" t="n">
        <v>355144.5324533982</v>
      </c>
      <c r="AE133" t="n">
        <v>485924.4171737294</v>
      </c>
      <c r="AF133" t="n">
        <v>1.812239613916386e-05</v>
      </c>
      <c r="AG133" t="n">
        <v>29</v>
      </c>
      <c r="AH133" t="n">
        <v>439548.4727978708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355.2915936958341</v>
      </c>
      <c r="AB134" t="n">
        <v>486.1256328535143</v>
      </c>
      <c r="AC134" t="n">
        <v>439.730484735585</v>
      </c>
      <c r="AD134" t="n">
        <v>355291.5936958341</v>
      </c>
      <c r="AE134" t="n">
        <v>486125.6328535143</v>
      </c>
      <c r="AF134" t="n">
        <v>1.811958562499076e-05</v>
      </c>
      <c r="AG134" t="n">
        <v>29</v>
      </c>
      <c r="AH134" t="n">
        <v>439730.4847355851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355.3383085249494</v>
      </c>
      <c r="AB135" t="n">
        <v>486.1895501436226</v>
      </c>
      <c r="AC135" t="n">
        <v>439.7883018492338</v>
      </c>
      <c r="AD135" t="n">
        <v>355338.3085249494</v>
      </c>
      <c r="AE135" t="n">
        <v>486189.5501436226</v>
      </c>
      <c r="AF135" t="n">
        <v>1.812339989422568e-05</v>
      </c>
      <c r="AG135" t="n">
        <v>29</v>
      </c>
      <c r="AH135" t="n">
        <v>439788.3018492339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355.168012668545</v>
      </c>
      <c r="AB136" t="n">
        <v>485.9565438399673</v>
      </c>
      <c r="AC136" t="n">
        <v>439.577533340173</v>
      </c>
      <c r="AD136" t="n">
        <v>355168.012668545</v>
      </c>
      <c r="AE136" t="n">
        <v>485956.5438399672</v>
      </c>
      <c r="AF136" t="n">
        <v>1.813885772217774e-05</v>
      </c>
      <c r="AG136" t="n">
        <v>29</v>
      </c>
      <c r="AH136" t="n">
        <v>439577.533340173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355.1370048421903</v>
      </c>
      <c r="AB137" t="n">
        <v>485.9141175639799</v>
      </c>
      <c r="AC137" t="n">
        <v>439.5391561684202</v>
      </c>
      <c r="AD137" t="n">
        <v>355137.0048421903</v>
      </c>
      <c r="AE137" t="n">
        <v>485914.1175639799</v>
      </c>
      <c r="AF137" t="n">
        <v>1.814608475862285e-05</v>
      </c>
      <c r="AG137" t="n">
        <v>29</v>
      </c>
      <c r="AH137" t="n">
        <v>439539.1561684202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355.247900767123</v>
      </c>
      <c r="AB138" t="n">
        <v>486.0658502608557</v>
      </c>
      <c r="AC138" t="n">
        <v>439.6764077096644</v>
      </c>
      <c r="AD138" t="n">
        <v>355247.900767123</v>
      </c>
      <c r="AE138" t="n">
        <v>486065.8502608557</v>
      </c>
      <c r="AF138" t="n">
        <v>1.814206973837557e-05</v>
      </c>
      <c r="AG138" t="n">
        <v>29</v>
      </c>
      <c r="AH138" t="n">
        <v>439676.4077096644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355.4216927421733</v>
      </c>
      <c r="AB139" t="n">
        <v>486.3036401082804</v>
      </c>
      <c r="AC139" t="n">
        <v>439.891503227791</v>
      </c>
      <c r="AD139" t="n">
        <v>355421.6927421733</v>
      </c>
      <c r="AE139" t="n">
        <v>486303.6401082804</v>
      </c>
      <c r="AF139" t="n">
        <v>1.81306269306708e-05</v>
      </c>
      <c r="AG139" t="n">
        <v>29</v>
      </c>
      <c r="AH139" t="n">
        <v>439891.503227791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355.6313032023637</v>
      </c>
      <c r="AB140" t="n">
        <v>486.5904383872738</v>
      </c>
      <c r="AC140" t="n">
        <v>440.1509298815612</v>
      </c>
      <c r="AD140" t="n">
        <v>355631.3032023637</v>
      </c>
      <c r="AE140" t="n">
        <v>486590.4383872738</v>
      </c>
      <c r="AF140" t="n">
        <v>1.811918412296603e-05</v>
      </c>
      <c r="AG140" t="n">
        <v>29</v>
      </c>
      <c r="AH140" t="n">
        <v>440150.9298815612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355.7416356266071</v>
      </c>
      <c r="AB141" t="n">
        <v>486.7414000776466</v>
      </c>
      <c r="AC141" t="n">
        <v>440.2874840000808</v>
      </c>
      <c r="AD141" t="n">
        <v>355741.6356266071</v>
      </c>
      <c r="AE141" t="n">
        <v>486741.4000776466</v>
      </c>
      <c r="AF141" t="n">
        <v>1.811777886587949e-05</v>
      </c>
      <c r="AG141" t="n">
        <v>29</v>
      </c>
      <c r="AH141" t="n">
        <v>440287.4840000808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355.7313532145827</v>
      </c>
      <c r="AB142" t="n">
        <v>486.7273312278869</v>
      </c>
      <c r="AC142" t="n">
        <v>440.2747578615965</v>
      </c>
      <c r="AD142" t="n">
        <v>355731.3532145827</v>
      </c>
      <c r="AE142" t="n">
        <v>486727.3312278868</v>
      </c>
      <c r="AF142" t="n">
        <v>1.812199463713914e-05</v>
      </c>
      <c r="AG142" t="n">
        <v>29</v>
      </c>
      <c r="AH142" t="n">
        <v>440274.7578615965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355.8268963351674</v>
      </c>
      <c r="AB143" t="n">
        <v>486.8580575405358</v>
      </c>
      <c r="AC143" t="n">
        <v>440.3930078384416</v>
      </c>
      <c r="AD143" t="n">
        <v>355826.8963351673</v>
      </c>
      <c r="AE143" t="n">
        <v>486858.0575405358</v>
      </c>
      <c r="AF143" t="n">
        <v>1.81187826209413e-05</v>
      </c>
      <c r="AG143" t="n">
        <v>29</v>
      </c>
      <c r="AH143" t="n">
        <v>440393.0078384416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355.8061558990429</v>
      </c>
      <c r="AB144" t="n">
        <v>486.829679560827</v>
      </c>
      <c r="AC144" t="n">
        <v>440.3673382132876</v>
      </c>
      <c r="AD144" t="n">
        <v>355806.155899043</v>
      </c>
      <c r="AE144" t="n">
        <v>486829.679560827</v>
      </c>
      <c r="AF144" t="n">
        <v>1.811918412296603e-05</v>
      </c>
      <c r="AG144" t="n">
        <v>29</v>
      </c>
      <c r="AH144" t="n">
        <v>440367.3382132875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355.8884288364337</v>
      </c>
      <c r="AB145" t="n">
        <v>486.9422490233908</v>
      </c>
      <c r="AC145" t="n">
        <v>440.4691642043366</v>
      </c>
      <c r="AD145" t="n">
        <v>355888.4288364337</v>
      </c>
      <c r="AE145" t="n">
        <v>486942.2490233908</v>
      </c>
      <c r="AF145" t="n">
        <v>1.811737736385476e-05</v>
      </c>
      <c r="AG145" t="n">
        <v>29</v>
      </c>
      <c r="AH145" t="n">
        <v>440469.1642043365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356.0069451164962</v>
      </c>
      <c r="AB146" t="n">
        <v>487.1044082263416</v>
      </c>
      <c r="AC146" t="n">
        <v>440.6158471605495</v>
      </c>
      <c r="AD146" t="n">
        <v>356006.9451164962</v>
      </c>
      <c r="AE146" t="n">
        <v>487104.4082263416</v>
      </c>
      <c r="AF146" t="n">
        <v>1.811195708652092e-05</v>
      </c>
      <c r="AG146" t="n">
        <v>29</v>
      </c>
      <c r="AH146" t="n">
        <v>440615.8471605495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355.8399241317235</v>
      </c>
      <c r="AB147" t="n">
        <v>486.8758827465297</v>
      </c>
      <c r="AC147" t="n">
        <v>440.4091318317933</v>
      </c>
      <c r="AD147" t="n">
        <v>355839.9241317235</v>
      </c>
      <c r="AE147" t="n">
        <v>486875.8827465296</v>
      </c>
      <c r="AF147" t="n">
        <v>1.81278164164977e-05</v>
      </c>
      <c r="AG147" t="n">
        <v>29</v>
      </c>
      <c r="AH147" t="n">
        <v>440409.1318317933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355.7293624393687</v>
      </c>
      <c r="AB148" t="n">
        <v>486.7246073614123</v>
      </c>
      <c r="AC148" t="n">
        <v>440.2722939571152</v>
      </c>
      <c r="AD148" t="n">
        <v>355729.3624393687</v>
      </c>
      <c r="AE148" t="n">
        <v>486724.6073614123</v>
      </c>
      <c r="AF148" t="n">
        <v>1.813745246509119e-05</v>
      </c>
      <c r="AG148" t="n">
        <v>29</v>
      </c>
      <c r="AH148" t="n">
        <v>440272.2939571152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355.7709526627572</v>
      </c>
      <c r="AB149" t="n">
        <v>486.7815129398835</v>
      </c>
      <c r="AC149" t="n">
        <v>440.3237685470447</v>
      </c>
      <c r="AD149" t="n">
        <v>355770.9526627572</v>
      </c>
      <c r="AE149" t="n">
        <v>486781.5129398835</v>
      </c>
      <c r="AF149" t="n">
        <v>1.814106598331374e-05</v>
      </c>
      <c r="AG149" t="n">
        <v>29</v>
      </c>
      <c r="AH149" t="n">
        <v>440323.7685470447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355.9112999823552</v>
      </c>
      <c r="AB150" t="n">
        <v>486.9735423342443</v>
      </c>
      <c r="AC150" t="n">
        <v>440.4974709255226</v>
      </c>
      <c r="AD150" t="n">
        <v>355911.2999823552</v>
      </c>
      <c r="AE150" t="n">
        <v>486973.5423342442</v>
      </c>
      <c r="AF150" t="n">
        <v>1.813604720800464e-05</v>
      </c>
      <c r="AG150" t="n">
        <v>29</v>
      </c>
      <c r="AH150" t="n">
        <v>440497.4709255226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356.0997039418576</v>
      </c>
      <c r="AB151" t="n">
        <v>487.2313249434316</v>
      </c>
      <c r="AC151" t="n">
        <v>440.7306511242892</v>
      </c>
      <c r="AD151" t="n">
        <v>356099.7039418576</v>
      </c>
      <c r="AE151" t="n">
        <v>487231.3249434315</v>
      </c>
      <c r="AF151" t="n">
        <v>1.812420289827514e-05</v>
      </c>
      <c r="AG151" t="n">
        <v>29</v>
      </c>
      <c r="AH151" t="n">
        <v>440730.6511242892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356.3253595051126</v>
      </c>
      <c r="AB152" t="n">
        <v>487.5400768402979</v>
      </c>
      <c r="AC152" t="n">
        <v>441.0099361734546</v>
      </c>
      <c r="AD152" t="n">
        <v>356325.3595051126</v>
      </c>
      <c r="AE152" t="n">
        <v>487540.0768402979</v>
      </c>
      <c r="AF152" t="n">
        <v>1.811336234360747e-05</v>
      </c>
      <c r="AG152" t="n">
        <v>29</v>
      </c>
      <c r="AH152" t="n">
        <v>441009.9361734546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356.2992855120748</v>
      </c>
      <c r="AB153" t="n">
        <v>487.5044012527201</v>
      </c>
      <c r="AC153" t="n">
        <v>440.9776654138843</v>
      </c>
      <c r="AD153" t="n">
        <v>356299.2855120748</v>
      </c>
      <c r="AE153" t="n">
        <v>487504.4012527202</v>
      </c>
      <c r="AF153" t="n">
        <v>1.811838111891658e-05</v>
      </c>
      <c r="AG153" t="n">
        <v>29</v>
      </c>
      <c r="AH153" t="n">
        <v>440977.6654138843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356.3668904090833</v>
      </c>
      <c r="AB154" t="n">
        <v>487.5969012553249</v>
      </c>
      <c r="AC154" t="n">
        <v>441.061337346065</v>
      </c>
      <c r="AD154" t="n">
        <v>356366.8904090833</v>
      </c>
      <c r="AE154" t="n">
        <v>487596.9012553249</v>
      </c>
      <c r="AF154" t="n">
        <v>1.811918412296603e-05</v>
      </c>
      <c r="AG154" t="n">
        <v>29</v>
      </c>
      <c r="AH154" t="n">
        <v>441061.337346065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356.4365859969087</v>
      </c>
      <c r="AB155" t="n">
        <v>487.6922618333399</v>
      </c>
      <c r="AC155" t="n">
        <v>441.1475968443536</v>
      </c>
      <c r="AD155" t="n">
        <v>356436.5859969087</v>
      </c>
      <c r="AE155" t="n">
        <v>487692.2618333399</v>
      </c>
      <c r="AF155" t="n">
        <v>1.811516910271875e-05</v>
      </c>
      <c r="AG155" t="n">
        <v>29</v>
      </c>
      <c r="AH155" t="n">
        <v>441147.5968443537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356.4151272624991</v>
      </c>
      <c r="AB156" t="n">
        <v>487.6629010462281</v>
      </c>
      <c r="AC156" t="n">
        <v>441.1210382095556</v>
      </c>
      <c r="AD156" t="n">
        <v>356415.1272624991</v>
      </c>
      <c r="AE156" t="n">
        <v>487662.9010462281</v>
      </c>
      <c r="AF156" t="n">
        <v>1.811697586183002e-05</v>
      </c>
      <c r="AG156" t="n">
        <v>29</v>
      </c>
      <c r="AH156" t="n">
        <v>441121.0382095557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356.5068645609429</v>
      </c>
      <c r="AB157" t="n">
        <v>487.7884200651228</v>
      </c>
      <c r="AC157" t="n">
        <v>441.2345778694541</v>
      </c>
      <c r="AD157" t="n">
        <v>356506.8645609429</v>
      </c>
      <c r="AE157" t="n">
        <v>487788.4200651228</v>
      </c>
      <c r="AF157" t="n">
        <v>1.811557060474348e-05</v>
      </c>
      <c r="AG157" t="n">
        <v>29</v>
      </c>
      <c r="AH157" t="n">
        <v>441234.5778694541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356.5524589406324</v>
      </c>
      <c r="AB158" t="n">
        <v>487.8508043068961</v>
      </c>
      <c r="AC158" t="n">
        <v>441.2910082467494</v>
      </c>
      <c r="AD158" t="n">
        <v>356552.4589406324</v>
      </c>
      <c r="AE158" t="n">
        <v>487850.8043068961</v>
      </c>
      <c r="AF158" t="n">
        <v>1.81137638456322e-05</v>
      </c>
      <c r="AG158" t="n">
        <v>29</v>
      </c>
      <c r="AH158" t="n">
        <v>441291.0082467494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406.3480354187458</v>
      </c>
      <c r="AB2" t="n">
        <v>555.9833088700408</v>
      </c>
      <c r="AC2" t="n">
        <v>502.9210421989583</v>
      </c>
      <c r="AD2" t="n">
        <v>406348.0354187458</v>
      </c>
      <c r="AE2" t="n">
        <v>555983.3088700408</v>
      </c>
      <c r="AF2" t="n">
        <v>2.050098593701333e-05</v>
      </c>
      <c r="AG2" t="n">
        <v>36</v>
      </c>
      <c r="AH2" t="n">
        <v>502921.0421989583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380.2120867975876</v>
      </c>
      <c r="AB3" t="n">
        <v>520.2229509298962</v>
      </c>
      <c r="AC3" t="n">
        <v>470.5736026306434</v>
      </c>
      <c r="AD3" t="n">
        <v>380212.0867975876</v>
      </c>
      <c r="AE3" t="n">
        <v>520222.9509298963</v>
      </c>
      <c r="AF3" t="n">
        <v>2.181705134087958e-05</v>
      </c>
      <c r="AG3" t="n">
        <v>34</v>
      </c>
      <c r="AH3" t="n">
        <v>470573.6026306435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357.0049164929395</v>
      </c>
      <c r="AB4" t="n">
        <v>488.4698766909811</v>
      </c>
      <c r="AC4" t="n">
        <v>441.8509972313709</v>
      </c>
      <c r="AD4" t="n">
        <v>357004.9164929395</v>
      </c>
      <c r="AE4" t="n">
        <v>488469.8766909811</v>
      </c>
      <c r="AF4" t="n">
        <v>2.278072309876015e-05</v>
      </c>
      <c r="AG4" t="n">
        <v>32</v>
      </c>
      <c r="AH4" t="n">
        <v>441850.9972313709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344.5818320006113</v>
      </c>
      <c r="AB5" t="n">
        <v>471.4720644207705</v>
      </c>
      <c r="AC5" t="n">
        <v>426.4754323076498</v>
      </c>
      <c r="AD5" t="n">
        <v>344581.8320006112</v>
      </c>
      <c r="AE5" t="n">
        <v>471472.0644207705</v>
      </c>
      <c r="AF5" t="n">
        <v>2.346026013735775e-05</v>
      </c>
      <c r="AG5" t="n">
        <v>31</v>
      </c>
      <c r="AH5" t="n">
        <v>426475.4323076498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345.0919531668241</v>
      </c>
      <c r="AB6" t="n">
        <v>472.1700347053404</v>
      </c>
      <c r="AC6" t="n">
        <v>427.1067892878678</v>
      </c>
      <c r="AD6" t="n">
        <v>345091.9531668241</v>
      </c>
      <c r="AE6" t="n">
        <v>472170.0347053404</v>
      </c>
      <c r="AF6" t="n">
        <v>2.349216979821472e-05</v>
      </c>
      <c r="AG6" t="n">
        <v>31</v>
      </c>
      <c r="AH6" t="n">
        <v>427106.7892878678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332.2998858924109</v>
      </c>
      <c r="AB7" t="n">
        <v>454.6673639143098</v>
      </c>
      <c r="AC7" t="n">
        <v>411.2745488319803</v>
      </c>
      <c r="AD7" t="n">
        <v>332299.8858924109</v>
      </c>
      <c r="AE7" t="n">
        <v>454667.3639143098</v>
      </c>
      <c r="AF7" t="n">
        <v>2.421887763981829e-05</v>
      </c>
      <c r="AG7" t="n">
        <v>30</v>
      </c>
      <c r="AH7" t="n">
        <v>411274.5488319803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330.6229180173822</v>
      </c>
      <c r="AB8" t="n">
        <v>452.3728624850942</v>
      </c>
      <c r="AC8" t="n">
        <v>409.1990313988161</v>
      </c>
      <c r="AD8" t="n">
        <v>330622.9180173822</v>
      </c>
      <c r="AE8" t="n">
        <v>452372.8624850942</v>
      </c>
      <c r="AF8" t="n">
        <v>2.457099381049218e-05</v>
      </c>
      <c r="AG8" t="n">
        <v>30</v>
      </c>
      <c r="AH8" t="n">
        <v>409199.0313988162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329.2187772035177</v>
      </c>
      <c r="AB9" t="n">
        <v>450.4516550772441</v>
      </c>
      <c r="AC9" t="n">
        <v>407.4611813295398</v>
      </c>
      <c r="AD9" t="n">
        <v>329218.7772035177</v>
      </c>
      <c r="AE9" t="n">
        <v>450451.6550772442</v>
      </c>
      <c r="AF9" t="n">
        <v>2.488315353626691e-05</v>
      </c>
      <c r="AG9" t="n">
        <v>30</v>
      </c>
      <c r="AH9" t="n">
        <v>407461.1813295398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319.3061996910334</v>
      </c>
      <c r="AB10" t="n">
        <v>436.8888292126072</v>
      </c>
      <c r="AC10" t="n">
        <v>395.1927725298781</v>
      </c>
      <c r="AD10" t="n">
        <v>319306.1996910335</v>
      </c>
      <c r="AE10" t="n">
        <v>436888.8292126072</v>
      </c>
      <c r="AF10" t="n">
        <v>2.510069418071792e-05</v>
      </c>
      <c r="AG10" t="n">
        <v>29</v>
      </c>
      <c r="AH10" t="n">
        <v>395192.7725298781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318.8466100926695</v>
      </c>
      <c r="AB11" t="n">
        <v>436.2599984484635</v>
      </c>
      <c r="AC11" t="n">
        <v>394.6239564912948</v>
      </c>
      <c r="AD11" t="n">
        <v>318846.6100926695</v>
      </c>
      <c r="AE11" t="n">
        <v>436259.9984484635</v>
      </c>
      <c r="AF11" t="n">
        <v>2.520030781765404e-05</v>
      </c>
      <c r="AG11" t="n">
        <v>29</v>
      </c>
      <c r="AH11" t="n">
        <v>394623.9564912948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317.594496032498</v>
      </c>
      <c r="AB12" t="n">
        <v>434.5468007519632</v>
      </c>
      <c r="AC12" t="n">
        <v>393.0742639784604</v>
      </c>
      <c r="AD12" t="n">
        <v>317594.496032498</v>
      </c>
      <c r="AE12" t="n">
        <v>434546.8007519632</v>
      </c>
      <c r="AF12" t="n">
        <v>2.547778312945379e-05</v>
      </c>
      <c r="AG12" t="n">
        <v>29</v>
      </c>
      <c r="AH12" t="n">
        <v>393074.2639784603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318.209614077383</v>
      </c>
      <c r="AB13" t="n">
        <v>435.3884323980678</v>
      </c>
      <c r="AC13" t="n">
        <v>393.8355714814981</v>
      </c>
      <c r="AD13" t="n">
        <v>318209.614077383</v>
      </c>
      <c r="AE13" t="n">
        <v>435388.4323980678</v>
      </c>
      <c r="AF13" t="n">
        <v>2.537123260972268e-05</v>
      </c>
      <c r="AG13" t="n">
        <v>29</v>
      </c>
      <c r="AH13" t="n">
        <v>393835.5714814981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316.9129911785416</v>
      </c>
      <c r="AB14" t="n">
        <v>433.6143357449079</v>
      </c>
      <c r="AC14" t="n">
        <v>392.2307921229556</v>
      </c>
      <c r="AD14" t="n">
        <v>316912.9911785416</v>
      </c>
      <c r="AE14" t="n">
        <v>433614.3357449078</v>
      </c>
      <c r="AF14" t="n">
        <v>2.561374603223567e-05</v>
      </c>
      <c r="AG14" t="n">
        <v>29</v>
      </c>
      <c r="AH14" t="n">
        <v>392230.7921229556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316.2382545536946</v>
      </c>
      <c r="AB15" t="n">
        <v>432.6911313275131</v>
      </c>
      <c r="AC15" t="n">
        <v>391.3956970394314</v>
      </c>
      <c r="AD15" t="n">
        <v>316238.2545536946</v>
      </c>
      <c r="AE15" t="n">
        <v>432691.1313275131</v>
      </c>
      <c r="AF15" t="n">
        <v>2.575109631157655e-05</v>
      </c>
      <c r="AG15" t="n">
        <v>29</v>
      </c>
      <c r="AH15" t="n">
        <v>391395.6970394314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306.7931646967039</v>
      </c>
      <c r="AB16" t="n">
        <v>419.7679426972223</v>
      </c>
      <c r="AC16" t="n">
        <v>379.7058793942064</v>
      </c>
      <c r="AD16" t="n">
        <v>306793.1646967039</v>
      </c>
      <c r="AE16" t="n">
        <v>419767.9426972223</v>
      </c>
      <c r="AF16" t="n">
        <v>2.585986663380206e-05</v>
      </c>
      <c r="AG16" t="n">
        <v>28</v>
      </c>
      <c r="AH16" t="n">
        <v>379705.8793942064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306.2114551080506</v>
      </c>
      <c r="AB17" t="n">
        <v>418.9720219748111</v>
      </c>
      <c r="AC17" t="n">
        <v>378.9859202284604</v>
      </c>
      <c r="AD17" t="n">
        <v>306211.4551080507</v>
      </c>
      <c r="AE17" t="n">
        <v>418972.0219748112</v>
      </c>
      <c r="AF17" t="n">
        <v>2.600581864780873e-05</v>
      </c>
      <c r="AG17" t="n">
        <v>28</v>
      </c>
      <c r="AH17" t="n">
        <v>378985.9202284604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305.4940735216077</v>
      </c>
      <c r="AB18" t="n">
        <v>417.9904688395979</v>
      </c>
      <c r="AC18" t="n">
        <v>378.0980451468535</v>
      </c>
      <c r="AD18" t="n">
        <v>305494.0735216077</v>
      </c>
      <c r="AE18" t="n">
        <v>417990.4688395979</v>
      </c>
      <c r="AF18" t="n">
        <v>2.613706447029002e-05</v>
      </c>
      <c r="AG18" t="n">
        <v>28</v>
      </c>
      <c r="AH18" t="n">
        <v>378098.0451468534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304.832265611246</v>
      </c>
      <c r="AB19" t="n">
        <v>417.0849540597367</v>
      </c>
      <c r="AC19" t="n">
        <v>377.2789514266842</v>
      </c>
      <c r="AD19" t="n">
        <v>304832.265611246</v>
      </c>
      <c r="AE19" t="n">
        <v>417084.9540597367</v>
      </c>
      <c r="AF19" t="n">
        <v>2.622974122443114e-05</v>
      </c>
      <c r="AG19" t="n">
        <v>28</v>
      </c>
      <c r="AH19" t="n">
        <v>377278.9514266842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304.8970168300826</v>
      </c>
      <c r="AB20" t="n">
        <v>417.1735495339713</v>
      </c>
      <c r="AC20" t="n">
        <v>377.3590914732023</v>
      </c>
      <c r="AD20" t="n">
        <v>304897.0168300826</v>
      </c>
      <c r="AE20" t="n">
        <v>417173.5495339712</v>
      </c>
      <c r="AF20" t="n">
        <v>2.623057365036654e-05</v>
      </c>
      <c r="AG20" t="n">
        <v>28</v>
      </c>
      <c r="AH20" t="n">
        <v>377359.0914732023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305.0335590710755</v>
      </c>
      <c r="AB21" t="n">
        <v>417.3603726519161</v>
      </c>
      <c r="AC21" t="n">
        <v>377.5280844549784</v>
      </c>
      <c r="AD21" t="n">
        <v>305033.5590710755</v>
      </c>
      <c r="AE21" t="n">
        <v>417360.3726519161</v>
      </c>
      <c r="AF21" t="n">
        <v>2.619283700796177e-05</v>
      </c>
      <c r="AG21" t="n">
        <v>28</v>
      </c>
      <c r="AH21" t="n">
        <v>377528.0844549784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304.2343990422187</v>
      </c>
      <c r="AB22" t="n">
        <v>416.2669266439821</v>
      </c>
      <c r="AC22" t="n">
        <v>376.5389953993804</v>
      </c>
      <c r="AD22" t="n">
        <v>304234.3990422187</v>
      </c>
      <c r="AE22" t="n">
        <v>416266.9266439821</v>
      </c>
      <c r="AF22" t="n">
        <v>2.633989892321564e-05</v>
      </c>
      <c r="AG22" t="n">
        <v>28</v>
      </c>
      <c r="AH22" t="n">
        <v>376538.9953993805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304.1971258499225</v>
      </c>
      <c r="AB23" t="n">
        <v>416.2159278179051</v>
      </c>
      <c r="AC23" t="n">
        <v>376.4928638296871</v>
      </c>
      <c r="AD23" t="n">
        <v>304197.1258499225</v>
      </c>
      <c r="AE23" t="n">
        <v>416215.9278179051</v>
      </c>
      <c r="AF23" t="n">
        <v>2.633434941697965e-05</v>
      </c>
      <c r="AG23" t="n">
        <v>28</v>
      </c>
      <c r="AH23" t="n">
        <v>376492.8638296871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303.5305653290377</v>
      </c>
      <c r="AB24" t="n">
        <v>415.3039103066558</v>
      </c>
      <c r="AC24" t="n">
        <v>375.6678879896867</v>
      </c>
      <c r="AD24" t="n">
        <v>303530.5653290377</v>
      </c>
      <c r="AE24" t="n">
        <v>415303.9103066558</v>
      </c>
      <c r="AF24" t="n">
        <v>2.647808162849192e-05</v>
      </c>
      <c r="AG24" t="n">
        <v>28</v>
      </c>
      <c r="AH24" t="n">
        <v>375667.8879896867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303.4454789495311</v>
      </c>
      <c r="AB25" t="n">
        <v>415.1874913684687</v>
      </c>
      <c r="AC25" t="n">
        <v>375.5625799115653</v>
      </c>
      <c r="AD25" t="n">
        <v>303445.4789495311</v>
      </c>
      <c r="AE25" t="n">
        <v>415187.4913684687</v>
      </c>
      <c r="AF25" t="n">
        <v>2.65019445053067e-05</v>
      </c>
      <c r="AG25" t="n">
        <v>28</v>
      </c>
      <c r="AH25" t="n">
        <v>375562.5799115653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303.7158295542768</v>
      </c>
      <c r="AB26" t="n">
        <v>415.5573969929088</v>
      </c>
      <c r="AC26" t="n">
        <v>375.8971822623745</v>
      </c>
      <c r="AD26" t="n">
        <v>303715.8295542768</v>
      </c>
      <c r="AE26" t="n">
        <v>415557.3969929088</v>
      </c>
      <c r="AF26" t="n">
        <v>2.6390676905275e-05</v>
      </c>
      <c r="AG26" t="n">
        <v>28</v>
      </c>
      <c r="AH26" t="n">
        <v>375897.1822623745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302.8574627543636</v>
      </c>
      <c r="AB27" t="n">
        <v>414.3829416687969</v>
      </c>
      <c r="AC27" t="n">
        <v>374.8348153060375</v>
      </c>
      <c r="AD27" t="n">
        <v>302857.4627543636</v>
      </c>
      <c r="AE27" t="n">
        <v>414382.9416687969</v>
      </c>
      <c r="AF27" t="n">
        <v>2.654994773424806e-05</v>
      </c>
      <c r="AG27" t="n">
        <v>28</v>
      </c>
      <c r="AH27" t="n">
        <v>374834.8153060375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302.8140461871979</v>
      </c>
      <c r="AB28" t="n">
        <v>414.323537206197</v>
      </c>
      <c r="AC28" t="n">
        <v>374.7810803219734</v>
      </c>
      <c r="AD28" t="n">
        <v>302814.0461871979</v>
      </c>
      <c r="AE28" t="n">
        <v>414323.537206197</v>
      </c>
      <c r="AF28" t="n">
        <v>2.656465392577344e-05</v>
      </c>
      <c r="AG28" t="n">
        <v>28</v>
      </c>
      <c r="AH28" t="n">
        <v>374781.0803219734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302.5952013224776</v>
      </c>
      <c r="AB29" t="n">
        <v>414.0241040075327</v>
      </c>
      <c r="AC29" t="n">
        <v>374.5102246075326</v>
      </c>
      <c r="AD29" t="n">
        <v>302595.2013224777</v>
      </c>
      <c r="AE29" t="n">
        <v>414024.1040075328</v>
      </c>
      <c r="AF29" t="n">
        <v>2.657186828388024e-05</v>
      </c>
      <c r="AG29" t="n">
        <v>28</v>
      </c>
      <c r="AH29" t="n">
        <v>374510.2246075326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302.347935276588</v>
      </c>
      <c r="AB30" t="n">
        <v>413.6857836949385</v>
      </c>
      <c r="AC30" t="n">
        <v>374.2041931107368</v>
      </c>
      <c r="AD30" t="n">
        <v>302347.935276588</v>
      </c>
      <c r="AE30" t="n">
        <v>413685.7836949385</v>
      </c>
      <c r="AF30" t="n">
        <v>2.656465392577344e-05</v>
      </c>
      <c r="AG30" t="n">
        <v>28</v>
      </c>
      <c r="AH30" t="n">
        <v>374204.1931107367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301.664569664294</v>
      </c>
      <c r="AB31" t="n">
        <v>412.7507727162348</v>
      </c>
      <c r="AC31" t="n">
        <v>373.3584182675444</v>
      </c>
      <c r="AD31" t="n">
        <v>301664.569664294</v>
      </c>
      <c r="AE31" t="n">
        <v>412750.7727162348</v>
      </c>
      <c r="AF31" t="n">
        <v>2.675749926747428e-05</v>
      </c>
      <c r="AG31" t="n">
        <v>28</v>
      </c>
      <c r="AH31" t="n">
        <v>373358.4182675444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301.9244281518656</v>
      </c>
      <c r="AB32" t="n">
        <v>413.1063225630777</v>
      </c>
      <c r="AC32" t="n">
        <v>373.6800349360219</v>
      </c>
      <c r="AD32" t="n">
        <v>301924.4281518657</v>
      </c>
      <c r="AE32" t="n">
        <v>413106.3225630777</v>
      </c>
      <c r="AF32" t="n">
        <v>2.665816310584996e-05</v>
      </c>
      <c r="AG32" t="n">
        <v>28</v>
      </c>
      <c r="AH32" t="n">
        <v>373680.0349360219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301.8072127973435</v>
      </c>
      <c r="AB33" t="n">
        <v>412.945943343844</v>
      </c>
      <c r="AC33" t="n">
        <v>373.5349620843783</v>
      </c>
      <c r="AD33" t="n">
        <v>301807.2127973435</v>
      </c>
      <c r="AE33" t="n">
        <v>412945.943343844</v>
      </c>
      <c r="AF33" t="n">
        <v>2.666898464301016e-05</v>
      </c>
      <c r="AG33" t="n">
        <v>28</v>
      </c>
      <c r="AH33" t="n">
        <v>373534.9620843783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301.4144389094881</v>
      </c>
      <c r="AB34" t="n">
        <v>412.4085327825192</v>
      </c>
      <c r="AC34" t="n">
        <v>373.0488412327659</v>
      </c>
      <c r="AD34" t="n">
        <v>301414.4389094881</v>
      </c>
      <c r="AE34" t="n">
        <v>412408.5327825192</v>
      </c>
      <c r="AF34" t="n">
        <v>2.668036113079394e-05</v>
      </c>
      <c r="AG34" t="n">
        <v>28</v>
      </c>
      <c r="AH34" t="n">
        <v>373048.8412327659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291.6468964898859</v>
      </c>
      <c r="AB35" t="n">
        <v>399.0441503304604</v>
      </c>
      <c r="AC35" t="n">
        <v>360.959936684903</v>
      </c>
      <c r="AD35" t="n">
        <v>291646.8964898859</v>
      </c>
      <c r="AE35" t="n">
        <v>399044.1503304603</v>
      </c>
      <c r="AF35" t="n">
        <v>2.68379671078962e-05</v>
      </c>
      <c r="AG35" t="n">
        <v>27</v>
      </c>
      <c r="AH35" t="n">
        <v>360959.936684903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291.7151343179783</v>
      </c>
      <c r="AB36" t="n">
        <v>399.1375163372967</v>
      </c>
      <c r="AC36" t="n">
        <v>361.044391971087</v>
      </c>
      <c r="AD36" t="n">
        <v>291715.1343179783</v>
      </c>
      <c r="AE36" t="n">
        <v>399137.5163372968</v>
      </c>
      <c r="AF36" t="n">
        <v>2.683158517572481e-05</v>
      </c>
      <c r="AG36" t="n">
        <v>27</v>
      </c>
      <c r="AH36" t="n">
        <v>361044.391971087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291.4231057926682</v>
      </c>
      <c r="AB37" t="n">
        <v>398.7379500255782</v>
      </c>
      <c r="AC37" t="n">
        <v>360.682959707364</v>
      </c>
      <c r="AD37" t="n">
        <v>291423.1057926682</v>
      </c>
      <c r="AE37" t="n">
        <v>398737.9500255782</v>
      </c>
      <c r="AF37" t="n">
        <v>2.688846761464376e-05</v>
      </c>
      <c r="AG37" t="n">
        <v>27</v>
      </c>
      <c r="AH37" t="n">
        <v>360682.959707364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291.74062959806</v>
      </c>
      <c r="AB38" t="n">
        <v>399.172400104277</v>
      </c>
      <c r="AC38" t="n">
        <v>361.0759464803062</v>
      </c>
      <c r="AD38" t="n">
        <v>291740.62959806</v>
      </c>
      <c r="AE38" t="n">
        <v>399172.400104277</v>
      </c>
      <c r="AF38" t="n">
        <v>2.679412600863184e-05</v>
      </c>
      <c r="AG38" t="n">
        <v>27</v>
      </c>
      <c r="AH38" t="n">
        <v>361075.9464803062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291.4353349483906</v>
      </c>
      <c r="AB39" t="n">
        <v>398.7546824959499</v>
      </c>
      <c r="AC39" t="n">
        <v>360.6980952542476</v>
      </c>
      <c r="AD39" t="n">
        <v>291435.3349483906</v>
      </c>
      <c r="AE39" t="n">
        <v>398754.6824959499</v>
      </c>
      <c r="AF39" t="n">
        <v>2.679912056424424e-05</v>
      </c>
      <c r="AG39" t="n">
        <v>27</v>
      </c>
      <c r="AH39" t="n">
        <v>360698.0952542475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291.1863429127942</v>
      </c>
      <c r="AB40" t="n">
        <v>398.4140006080935</v>
      </c>
      <c r="AC40" t="n">
        <v>360.3899275676183</v>
      </c>
      <c r="AD40" t="n">
        <v>291186.3429127942</v>
      </c>
      <c r="AE40" t="n">
        <v>398414.0006080936</v>
      </c>
      <c r="AF40" t="n">
        <v>2.680272774329764e-05</v>
      </c>
      <c r="AG40" t="n">
        <v>27</v>
      </c>
      <c r="AH40" t="n">
        <v>360389.9275676183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290.9056874930737</v>
      </c>
      <c r="AB41" t="n">
        <v>398.0299954811887</v>
      </c>
      <c r="AC41" t="n">
        <v>360.0425713510706</v>
      </c>
      <c r="AD41" t="n">
        <v>290905.6874930738</v>
      </c>
      <c r="AE41" t="n">
        <v>398029.9954811888</v>
      </c>
      <c r="AF41" t="n">
        <v>2.679912056424424e-05</v>
      </c>
      <c r="AG41" t="n">
        <v>27</v>
      </c>
      <c r="AH41" t="n">
        <v>360042.5713510707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289.9757337999153</v>
      </c>
      <c r="AB42" t="n">
        <v>396.7575918115479</v>
      </c>
      <c r="AC42" t="n">
        <v>358.8916041018305</v>
      </c>
      <c r="AD42" t="n">
        <v>289975.7337999153</v>
      </c>
      <c r="AE42" t="n">
        <v>396757.5918115479</v>
      </c>
      <c r="AF42" t="n">
        <v>2.700556219622326e-05</v>
      </c>
      <c r="AG42" t="n">
        <v>27</v>
      </c>
      <c r="AH42" t="n">
        <v>358891.6041018305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290.314063966217</v>
      </c>
      <c r="AB43" t="n">
        <v>397.2205100711555</v>
      </c>
      <c r="AC43" t="n">
        <v>359.310342092451</v>
      </c>
      <c r="AD43" t="n">
        <v>290314.063966217</v>
      </c>
      <c r="AE43" t="n">
        <v>397220.5100711555</v>
      </c>
      <c r="AF43" t="n">
        <v>2.694091044857392e-05</v>
      </c>
      <c r="AG43" t="n">
        <v>27</v>
      </c>
      <c r="AH43" t="n">
        <v>359310.342092451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290.2339123366897</v>
      </c>
      <c r="AB44" t="n">
        <v>397.1108430755959</v>
      </c>
      <c r="AC44" t="n">
        <v>359.211141561029</v>
      </c>
      <c r="AD44" t="n">
        <v>290233.9123366897</v>
      </c>
      <c r="AE44" t="n">
        <v>397110.8430755959</v>
      </c>
      <c r="AF44" t="n">
        <v>2.694951218323971e-05</v>
      </c>
      <c r="AG44" t="n">
        <v>27</v>
      </c>
      <c r="AH44" t="n">
        <v>359211.141561029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290.2445244477755</v>
      </c>
      <c r="AB45" t="n">
        <v>397.1253630341567</v>
      </c>
      <c r="AC45" t="n">
        <v>359.2242757551236</v>
      </c>
      <c r="AD45" t="n">
        <v>290244.5244477754</v>
      </c>
      <c r="AE45" t="n">
        <v>397125.3630341567</v>
      </c>
      <c r="AF45" t="n">
        <v>2.692981143610192e-05</v>
      </c>
      <c r="AG45" t="n">
        <v>27</v>
      </c>
      <c r="AH45" t="n">
        <v>359224.2757551236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290.0629993982791</v>
      </c>
      <c r="AB46" t="n">
        <v>396.8769924531157</v>
      </c>
      <c r="AC46" t="n">
        <v>358.999609313747</v>
      </c>
      <c r="AD46" t="n">
        <v>290062.9993982791</v>
      </c>
      <c r="AE46" t="n">
        <v>396876.9924531158</v>
      </c>
      <c r="AF46" t="n">
        <v>2.692786910891932e-05</v>
      </c>
      <c r="AG46" t="n">
        <v>27</v>
      </c>
      <c r="AH46" t="n">
        <v>358999.609313747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289.7479305086601</v>
      </c>
      <c r="AB47" t="n">
        <v>396.4459012984806</v>
      </c>
      <c r="AC47" t="n">
        <v>358.60966089387</v>
      </c>
      <c r="AD47" t="n">
        <v>289747.9305086601</v>
      </c>
      <c r="AE47" t="n">
        <v>396445.9012984806</v>
      </c>
      <c r="AF47" t="n">
        <v>2.69611661463353e-05</v>
      </c>
      <c r="AG47" t="n">
        <v>27</v>
      </c>
      <c r="AH47" t="n">
        <v>358609.66089387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289.3921912708151</v>
      </c>
      <c r="AB48" t="n">
        <v>395.9591631791536</v>
      </c>
      <c r="AC48" t="n">
        <v>358.1693763775103</v>
      </c>
      <c r="AD48" t="n">
        <v>289392.1912708151</v>
      </c>
      <c r="AE48" t="n">
        <v>395959.1631791536</v>
      </c>
      <c r="AF48" t="n">
        <v>2.697060030693649e-05</v>
      </c>
      <c r="AG48" t="n">
        <v>27</v>
      </c>
      <c r="AH48" t="n">
        <v>358169.3763775103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289.280085560243</v>
      </c>
      <c r="AB49" t="n">
        <v>395.8057752001939</v>
      </c>
      <c r="AC49" t="n">
        <v>358.0306275319812</v>
      </c>
      <c r="AD49" t="n">
        <v>289280.085560243</v>
      </c>
      <c r="AE49" t="n">
        <v>395805.7752001939</v>
      </c>
      <c r="AF49" t="n">
        <v>2.692981143610192e-05</v>
      </c>
      <c r="AG49" t="n">
        <v>27</v>
      </c>
      <c r="AH49" t="n">
        <v>358030.6275319812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288.498637004909</v>
      </c>
      <c r="AB50" t="n">
        <v>394.7365628117088</v>
      </c>
      <c r="AC50" t="n">
        <v>357.063459273204</v>
      </c>
      <c r="AD50" t="n">
        <v>288498.637004909</v>
      </c>
      <c r="AE50" t="n">
        <v>394736.5628117088</v>
      </c>
      <c r="AF50" t="n">
        <v>2.704940329548762e-05</v>
      </c>
      <c r="AG50" t="n">
        <v>27</v>
      </c>
      <c r="AH50" t="n">
        <v>357063.459273204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288.3256143271514</v>
      </c>
      <c r="AB51" t="n">
        <v>394.499825550779</v>
      </c>
      <c r="AC51" t="n">
        <v>356.8493158841945</v>
      </c>
      <c r="AD51" t="n">
        <v>288325.6143271513</v>
      </c>
      <c r="AE51" t="n">
        <v>394499.825550779</v>
      </c>
      <c r="AF51" t="n">
        <v>2.708630751195699e-05</v>
      </c>
      <c r="AG51" t="n">
        <v>27</v>
      </c>
      <c r="AH51" t="n">
        <v>356849.3158841945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288.2663213662064</v>
      </c>
      <c r="AB52" t="n">
        <v>394.4186983057933</v>
      </c>
      <c r="AC52" t="n">
        <v>356.7759313096075</v>
      </c>
      <c r="AD52" t="n">
        <v>288266.3213662064</v>
      </c>
      <c r="AE52" t="n">
        <v>394418.6983057933</v>
      </c>
      <c r="AF52" t="n">
        <v>2.710600825909477e-05</v>
      </c>
      <c r="AG52" t="n">
        <v>27</v>
      </c>
      <c r="AH52" t="n">
        <v>356775.9313096075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288.4065532430469</v>
      </c>
      <c r="AB53" t="n">
        <v>394.6105697462802</v>
      </c>
      <c r="AC53" t="n">
        <v>356.9494908091076</v>
      </c>
      <c r="AD53" t="n">
        <v>288406.5532430469</v>
      </c>
      <c r="AE53" t="n">
        <v>394610.5697462802</v>
      </c>
      <c r="AF53" t="n">
        <v>2.708464266008619e-05</v>
      </c>
      <c r="AG53" t="n">
        <v>27</v>
      </c>
      <c r="AH53" t="n">
        <v>356949.4908091076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288.3923068291624</v>
      </c>
      <c r="AB54" t="n">
        <v>394.591077174296</v>
      </c>
      <c r="AC54" t="n">
        <v>356.9318585808356</v>
      </c>
      <c r="AD54" t="n">
        <v>288392.3068291624</v>
      </c>
      <c r="AE54" t="n">
        <v>394591.077174296</v>
      </c>
      <c r="AF54" t="n">
        <v>2.706716171544281e-05</v>
      </c>
      <c r="AG54" t="n">
        <v>27</v>
      </c>
      <c r="AH54" t="n">
        <v>356931.8585808356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288.3590767035529</v>
      </c>
      <c r="AB55" t="n">
        <v>394.5456102504275</v>
      </c>
      <c r="AC55" t="n">
        <v>356.8907309563678</v>
      </c>
      <c r="AD55" t="n">
        <v>288359.0767035529</v>
      </c>
      <c r="AE55" t="n">
        <v>394545.6102504275</v>
      </c>
      <c r="AF55" t="n">
        <v>2.704940329548762e-05</v>
      </c>
      <c r="AG55" t="n">
        <v>27</v>
      </c>
      <c r="AH55" t="n">
        <v>356890.7309563678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288.2256402405779</v>
      </c>
      <c r="AB56" t="n">
        <v>394.3630365949838</v>
      </c>
      <c r="AC56" t="n">
        <v>356.7255818743559</v>
      </c>
      <c r="AD56" t="n">
        <v>288225.6402405779</v>
      </c>
      <c r="AE56" t="n">
        <v>394363.0365949838</v>
      </c>
      <c r="AF56" t="n">
        <v>2.707964810447379e-05</v>
      </c>
      <c r="AG56" t="n">
        <v>27</v>
      </c>
      <c r="AH56" t="n">
        <v>356725.5818743559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287.9229900437812</v>
      </c>
      <c r="AB57" t="n">
        <v>393.9489372437423</v>
      </c>
      <c r="AC57" t="n">
        <v>356.3510035840048</v>
      </c>
      <c r="AD57" t="n">
        <v>287922.9900437812</v>
      </c>
      <c r="AE57" t="n">
        <v>393948.9372437423</v>
      </c>
      <c r="AF57" t="n">
        <v>2.710156865410598e-05</v>
      </c>
      <c r="AG57" t="n">
        <v>27</v>
      </c>
      <c r="AH57" t="n">
        <v>356351.0035840048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287.9124837392134</v>
      </c>
      <c r="AB58" t="n">
        <v>393.9345620543271</v>
      </c>
      <c r="AC58" t="n">
        <v>356.3380003424917</v>
      </c>
      <c r="AD58" t="n">
        <v>287912.4837392134</v>
      </c>
      <c r="AE58" t="n">
        <v>393934.5620543271</v>
      </c>
      <c r="AF58" t="n">
        <v>2.704940329548762e-05</v>
      </c>
      <c r="AG58" t="n">
        <v>27</v>
      </c>
      <c r="AH58" t="n">
        <v>356338.0003424917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287.5506349011752</v>
      </c>
      <c r="AB59" t="n">
        <v>393.4394645104791</v>
      </c>
      <c r="AC59" t="n">
        <v>355.8901542133548</v>
      </c>
      <c r="AD59" t="n">
        <v>287550.6349011752</v>
      </c>
      <c r="AE59" t="n">
        <v>393439.4645104791</v>
      </c>
      <c r="AF59" t="n">
        <v>2.706188968451861e-05</v>
      </c>
      <c r="AG59" t="n">
        <v>27</v>
      </c>
      <c r="AH59" t="n">
        <v>355890.1542133548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287.5258766225402</v>
      </c>
      <c r="AB60" t="n">
        <v>393.4055891413927</v>
      </c>
      <c r="AC60" t="n">
        <v>355.8595118619496</v>
      </c>
      <c r="AD60" t="n">
        <v>287525.8766225402</v>
      </c>
      <c r="AE60" t="n">
        <v>393405.5891413927</v>
      </c>
      <c r="AF60" t="n">
        <v>2.705023572142302e-05</v>
      </c>
      <c r="AG60" t="n">
        <v>27</v>
      </c>
      <c r="AH60" t="n">
        <v>355859.5118619496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287.4322187052542</v>
      </c>
      <c r="AB61" t="n">
        <v>393.2774422470662</v>
      </c>
      <c r="AC61" t="n">
        <v>355.7435951273623</v>
      </c>
      <c r="AD61" t="n">
        <v>287432.2187052542</v>
      </c>
      <c r="AE61" t="n">
        <v>393277.4422470662</v>
      </c>
      <c r="AF61" t="n">
        <v>2.705606270297082e-05</v>
      </c>
      <c r="AG61" t="n">
        <v>27</v>
      </c>
      <c r="AH61" t="n">
        <v>355743.5951273623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287.3020958912826</v>
      </c>
      <c r="AB62" t="n">
        <v>393.0994024723768</v>
      </c>
      <c r="AC62" t="n">
        <v>355.5825472188889</v>
      </c>
      <c r="AD62" t="n">
        <v>287302.0958912826</v>
      </c>
      <c r="AE62" t="n">
        <v>393099.4024723768</v>
      </c>
      <c r="AF62" t="n">
        <v>2.706854909200181e-05</v>
      </c>
      <c r="AG62" t="n">
        <v>27</v>
      </c>
      <c r="AH62" t="n">
        <v>355582.5472188889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287.2216468608971</v>
      </c>
      <c r="AB63" t="n">
        <v>392.9893285598427</v>
      </c>
      <c r="AC63" t="n">
        <v>355.4829786060774</v>
      </c>
      <c r="AD63" t="n">
        <v>287221.6468608971</v>
      </c>
      <c r="AE63" t="n">
        <v>392989.3285598427</v>
      </c>
      <c r="AF63" t="n">
        <v>2.706993646856081e-05</v>
      </c>
      <c r="AG63" t="n">
        <v>27</v>
      </c>
      <c r="AH63" t="n">
        <v>355482.9786060774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287.2149664381768</v>
      </c>
      <c r="AB64" t="n">
        <v>392.9801881107573</v>
      </c>
      <c r="AC64" t="n">
        <v>355.4747105086239</v>
      </c>
      <c r="AD64" t="n">
        <v>287214.9664381768</v>
      </c>
      <c r="AE64" t="n">
        <v>392980.1881107573</v>
      </c>
      <c r="AF64" t="n">
        <v>2.705911493140061e-05</v>
      </c>
      <c r="AG64" t="n">
        <v>27</v>
      </c>
      <c r="AH64" t="n">
        <v>355474.7105086239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287.1747225307182</v>
      </c>
      <c r="AB65" t="n">
        <v>392.9251246211366</v>
      </c>
      <c r="AC65" t="n">
        <v>355.4249022011705</v>
      </c>
      <c r="AD65" t="n">
        <v>287174.7225307182</v>
      </c>
      <c r="AE65" t="n">
        <v>392925.1246211366</v>
      </c>
      <c r="AF65" t="n">
        <v>2.704662854236963e-05</v>
      </c>
      <c r="AG65" t="n">
        <v>27</v>
      </c>
      <c r="AH65" t="n">
        <v>355424.9022011706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287.0010031730224</v>
      </c>
      <c r="AB66" t="n">
        <v>392.6874341319801</v>
      </c>
      <c r="AC66" t="n">
        <v>355.2098965586985</v>
      </c>
      <c r="AD66" t="n">
        <v>287001.0031730224</v>
      </c>
      <c r="AE66" t="n">
        <v>392687.4341319801</v>
      </c>
      <c r="AF66" t="n">
        <v>2.706355453638941e-05</v>
      </c>
      <c r="AG66" t="n">
        <v>27</v>
      </c>
      <c r="AH66" t="n">
        <v>355209.8965586984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286.8693082143474</v>
      </c>
      <c r="AB67" t="n">
        <v>392.5072432795494</v>
      </c>
      <c r="AC67" t="n">
        <v>355.0469028683243</v>
      </c>
      <c r="AD67" t="n">
        <v>286869.3082143474</v>
      </c>
      <c r="AE67" t="n">
        <v>392507.2432795494</v>
      </c>
      <c r="AF67" t="n">
        <v>2.706716171544281e-05</v>
      </c>
      <c r="AG67" t="n">
        <v>27</v>
      </c>
      <c r="AH67" t="n">
        <v>355046.9028683243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286.925199674984</v>
      </c>
      <c r="AB68" t="n">
        <v>392.5837164417496</v>
      </c>
      <c r="AC68" t="n">
        <v>355.1160775392548</v>
      </c>
      <c r="AD68" t="n">
        <v>286925.199674984</v>
      </c>
      <c r="AE68" t="n">
        <v>392583.7164417496</v>
      </c>
      <c r="AF68" t="n">
        <v>2.706549686357201e-05</v>
      </c>
      <c r="AG68" t="n">
        <v>27</v>
      </c>
      <c r="AH68" t="n">
        <v>355116.0775392549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649.9260934022233</v>
      </c>
      <c r="AB2" t="n">
        <v>889.2575537085449</v>
      </c>
      <c r="AC2" t="n">
        <v>804.3880608634159</v>
      </c>
      <c r="AD2" t="n">
        <v>649926.0934022233</v>
      </c>
      <c r="AE2" t="n">
        <v>889257.5537085449</v>
      </c>
      <c r="AF2" t="n">
        <v>1.093330818222011e-05</v>
      </c>
      <c r="AG2" t="n">
        <v>50</v>
      </c>
      <c r="AH2" t="n">
        <v>804388.0608634159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572.1513834297573</v>
      </c>
      <c r="AB3" t="n">
        <v>782.8427643461733</v>
      </c>
      <c r="AC3" t="n">
        <v>708.1293496436942</v>
      </c>
      <c r="AD3" t="n">
        <v>572151.3834297573</v>
      </c>
      <c r="AE3" t="n">
        <v>782842.7643461734</v>
      </c>
      <c r="AF3" t="n">
        <v>1.227702570898054e-05</v>
      </c>
      <c r="AG3" t="n">
        <v>45</v>
      </c>
      <c r="AH3" t="n">
        <v>708129.3496436942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525.6563818886075</v>
      </c>
      <c r="AB4" t="n">
        <v>719.2262520228718</v>
      </c>
      <c r="AC4" t="n">
        <v>650.5843079701928</v>
      </c>
      <c r="AD4" t="n">
        <v>525656.3818886075</v>
      </c>
      <c r="AE4" t="n">
        <v>719226.2520228717</v>
      </c>
      <c r="AF4" t="n">
        <v>1.331759384836098e-05</v>
      </c>
      <c r="AG4" t="n">
        <v>42</v>
      </c>
      <c r="AH4" t="n">
        <v>650584.3079701927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487.2883809082984</v>
      </c>
      <c r="AB5" t="n">
        <v>666.7294604048726</v>
      </c>
      <c r="AC5" t="n">
        <v>603.0977364645058</v>
      </c>
      <c r="AD5" t="n">
        <v>487288.3809082984</v>
      </c>
      <c r="AE5" t="n">
        <v>666729.4604048727</v>
      </c>
      <c r="AF5" t="n">
        <v>1.405480280839785e-05</v>
      </c>
      <c r="AG5" t="n">
        <v>39</v>
      </c>
      <c r="AH5" t="n">
        <v>603097.7364645058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469.3251238960198</v>
      </c>
      <c r="AB6" t="n">
        <v>642.1513396777043</v>
      </c>
      <c r="AC6" t="n">
        <v>580.8653170839292</v>
      </c>
      <c r="AD6" t="n">
        <v>469325.1238960198</v>
      </c>
      <c r="AE6" t="n">
        <v>642151.3396777043</v>
      </c>
      <c r="AF6" t="n">
        <v>1.469298996162271e-05</v>
      </c>
      <c r="AG6" t="n">
        <v>38</v>
      </c>
      <c r="AH6" t="n">
        <v>580865.3170839292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455.1831362544246</v>
      </c>
      <c r="AB7" t="n">
        <v>622.8016482860118</v>
      </c>
      <c r="AC7" t="n">
        <v>563.3623330811972</v>
      </c>
      <c r="AD7" t="n">
        <v>455183.1362544246</v>
      </c>
      <c r="AE7" t="n">
        <v>622801.6482860118</v>
      </c>
      <c r="AF7" t="n">
        <v>1.511991660751771e-05</v>
      </c>
      <c r="AG7" t="n">
        <v>37</v>
      </c>
      <c r="AH7" t="n">
        <v>563362.3330811972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441.5367355229354</v>
      </c>
      <c r="AB8" t="n">
        <v>604.1300407684777</v>
      </c>
      <c r="AC8" t="n">
        <v>546.472717579371</v>
      </c>
      <c r="AD8" t="n">
        <v>441536.7355229354</v>
      </c>
      <c r="AE8" t="n">
        <v>604130.0407684777</v>
      </c>
      <c r="AF8" t="n">
        <v>1.551558425083858e-05</v>
      </c>
      <c r="AG8" t="n">
        <v>36</v>
      </c>
      <c r="AH8" t="n">
        <v>546472.7175793709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427.853638950653</v>
      </c>
      <c r="AB9" t="n">
        <v>585.4082243826641</v>
      </c>
      <c r="AC9" t="n">
        <v>529.5376850731849</v>
      </c>
      <c r="AD9" t="n">
        <v>427853.638950653</v>
      </c>
      <c r="AE9" t="n">
        <v>585408.2243826641</v>
      </c>
      <c r="AF9" t="n">
        <v>1.590244063168889e-05</v>
      </c>
      <c r="AG9" t="n">
        <v>35</v>
      </c>
      <c r="AH9" t="n">
        <v>529537.6850731849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427.5073854350906</v>
      </c>
      <c r="AB10" t="n">
        <v>584.9344650470446</v>
      </c>
      <c r="AC10" t="n">
        <v>529.1091406636316</v>
      </c>
      <c r="AD10" t="n">
        <v>427507.3854350906</v>
      </c>
      <c r="AE10" t="n">
        <v>584934.4650470446</v>
      </c>
      <c r="AF10" t="n">
        <v>1.602726685002183e-05</v>
      </c>
      <c r="AG10" t="n">
        <v>35</v>
      </c>
      <c r="AH10" t="n">
        <v>529109.1406636316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415.9146395395743</v>
      </c>
      <c r="AB11" t="n">
        <v>569.0727586769453</v>
      </c>
      <c r="AC11" t="n">
        <v>514.76125328745</v>
      </c>
      <c r="AD11" t="n">
        <v>415914.6395395743</v>
      </c>
      <c r="AE11" t="n">
        <v>569072.7586769453</v>
      </c>
      <c r="AF11" t="n">
        <v>1.62851011732675e-05</v>
      </c>
      <c r="AG11" t="n">
        <v>34</v>
      </c>
      <c r="AH11" t="n">
        <v>514761.2532874501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413.8278517849609</v>
      </c>
      <c r="AB12" t="n">
        <v>566.2175236085051</v>
      </c>
      <c r="AC12" t="n">
        <v>512.1785178465941</v>
      </c>
      <c r="AD12" t="n">
        <v>413827.8517849609</v>
      </c>
      <c r="AE12" t="n">
        <v>566217.523608505</v>
      </c>
      <c r="AF12" t="n">
        <v>1.648293499492794e-05</v>
      </c>
      <c r="AG12" t="n">
        <v>34</v>
      </c>
      <c r="AH12" t="n">
        <v>512178.5178465942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403.0556770239945</v>
      </c>
      <c r="AB13" t="n">
        <v>551.4785588657409</v>
      </c>
      <c r="AC13" t="n">
        <v>498.8462192126124</v>
      </c>
      <c r="AD13" t="n">
        <v>403055.6770239945</v>
      </c>
      <c r="AE13" t="n">
        <v>551478.5588657409</v>
      </c>
      <c r="AF13" t="n">
        <v>1.666776171484611e-05</v>
      </c>
      <c r="AG13" t="n">
        <v>33</v>
      </c>
      <c r="AH13" t="n">
        <v>498846.2192126124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401.0980478203839</v>
      </c>
      <c r="AB14" t="n">
        <v>548.8000442248557</v>
      </c>
      <c r="AC14" t="n">
        <v>496.4233382497343</v>
      </c>
      <c r="AD14" t="n">
        <v>401098.0478203839</v>
      </c>
      <c r="AE14" t="n">
        <v>548800.0442248557</v>
      </c>
      <c r="AF14" t="n">
        <v>1.686958158381466e-05</v>
      </c>
      <c r="AG14" t="n">
        <v>33</v>
      </c>
      <c r="AH14" t="n">
        <v>496423.3382497344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399.4531506664137</v>
      </c>
      <c r="AB15" t="n">
        <v>546.5494233710529</v>
      </c>
      <c r="AC15" t="n">
        <v>494.3875134914522</v>
      </c>
      <c r="AD15" t="n">
        <v>399453.1506664137</v>
      </c>
      <c r="AE15" t="n">
        <v>546549.4233710528</v>
      </c>
      <c r="AF15" t="n">
        <v>1.705587684747793e-05</v>
      </c>
      <c r="AG15" t="n">
        <v>33</v>
      </c>
      <c r="AH15" t="n">
        <v>494387.5134914523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389.4155148015757</v>
      </c>
      <c r="AB16" t="n">
        <v>532.8154871515404</v>
      </c>
      <c r="AC16" t="n">
        <v>481.9643248690297</v>
      </c>
      <c r="AD16" t="n">
        <v>389415.5148015757</v>
      </c>
      <c r="AE16" t="n">
        <v>532815.4871515405</v>
      </c>
      <c r="AF16" t="n">
        <v>1.716329033283334e-05</v>
      </c>
      <c r="AG16" t="n">
        <v>32</v>
      </c>
      <c r="AH16" t="n">
        <v>481964.3248690297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388.6746190766336</v>
      </c>
      <c r="AB17" t="n">
        <v>531.8017609346622</v>
      </c>
      <c r="AC17" t="n">
        <v>481.0473472595166</v>
      </c>
      <c r="AD17" t="n">
        <v>388674.6190766337</v>
      </c>
      <c r="AE17" t="n">
        <v>531801.7609346622</v>
      </c>
      <c r="AF17" t="n">
        <v>1.725622817270139e-05</v>
      </c>
      <c r="AG17" t="n">
        <v>32</v>
      </c>
      <c r="AH17" t="n">
        <v>481047.3472595166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387.793220615971</v>
      </c>
      <c r="AB18" t="n">
        <v>530.5957926762279</v>
      </c>
      <c r="AC18" t="n">
        <v>479.9564749190802</v>
      </c>
      <c r="AD18" t="n">
        <v>387793.220615971</v>
      </c>
      <c r="AE18" t="n">
        <v>530595.7926762279</v>
      </c>
      <c r="AF18" t="n">
        <v>1.735441081165906e-05</v>
      </c>
      <c r="AG18" t="n">
        <v>32</v>
      </c>
      <c r="AH18" t="n">
        <v>479956.4749190802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386.829268717157</v>
      </c>
      <c r="AB19" t="n">
        <v>529.2768711617142</v>
      </c>
      <c r="AC19" t="n">
        <v>478.7634294227935</v>
      </c>
      <c r="AD19" t="n">
        <v>386829.268717157</v>
      </c>
      <c r="AE19" t="n">
        <v>529276.8711617142</v>
      </c>
      <c r="AF19" t="n">
        <v>1.745972637737861e-05</v>
      </c>
      <c r="AG19" t="n">
        <v>32</v>
      </c>
      <c r="AH19" t="n">
        <v>478763.4294227936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375.910695728448</v>
      </c>
      <c r="AB20" t="n">
        <v>514.3375979051184</v>
      </c>
      <c r="AC20" t="n">
        <v>465.2499394384056</v>
      </c>
      <c r="AD20" t="n">
        <v>375910.695728448</v>
      </c>
      <c r="AE20" t="n">
        <v>514337.5979051184</v>
      </c>
      <c r="AF20" t="n">
        <v>1.763909850624359e-05</v>
      </c>
      <c r="AG20" t="n">
        <v>31</v>
      </c>
      <c r="AH20" t="n">
        <v>465249.9394384056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385.8649679504311</v>
      </c>
      <c r="AB21" t="n">
        <v>527.9574723107323</v>
      </c>
      <c r="AC21" t="n">
        <v>477.5699521463616</v>
      </c>
      <c r="AD21" t="n">
        <v>385864.9679504311</v>
      </c>
      <c r="AE21" t="n">
        <v>527957.4723107324</v>
      </c>
      <c r="AF21" t="n">
        <v>1.760951783937814e-05</v>
      </c>
      <c r="AG21" t="n">
        <v>32</v>
      </c>
      <c r="AH21" t="n">
        <v>477569.9521463616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375.7448597564623</v>
      </c>
      <c r="AB22" t="n">
        <v>514.1106938120807</v>
      </c>
      <c r="AC22" t="n">
        <v>465.0446907535456</v>
      </c>
      <c r="AD22" t="n">
        <v>375744.8597564623</v>
      </c>
      <c r="AE22" t="n">
        <v>514110.6938120808</v>
      </c>
      <c r="AF22" t="n">
        <v>1.773140697022088e-05</v>
      </c>
      <c r="AG22" t="n">
        <v>31</v>
      </c>
      <c r="AH22" t="n">
        <v>465044.6907535456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375.5760211146649</v>
      </c>
      <c r="AB23" t="n">
        <v>513.8796813337384</v>
      </c>
      <c r="AC23" t="n">
        <v>464.8357257819081</v>
      </c>
      <c r="AD23" t="n">
        <v>375576.0211146649</v>
      </c>
      <c r="AE23" t="n">
        <v>513879.6813337384</v>
      </c>
      <c r="AF23" t="n">
        <v>1.77435749041088e-05</v>
      </c>
      <c r="AG23" t="n">
        <v>31</v>
      </c>
      <c r="AH23" t="n">
        <v>464835.7257819081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374.474019841737</v>
      </c>
      <c r="AB24" t="n">
        <v>512.3718745752535</v>
      </c>
      <c r="AC24" t="n">
        <v>463.471821984233</v>
      </c>
      <c r="AD24" t="n">
        <v>374474.019841737</v>
      </c>
      <c r="AE24" t="n">
        <v>512371.8745752535</v>
      </c>
      <c r="AF24" t="n">
        <v>1.786315632335212e-05</v>
      </c>
      <c r="AG24" t="n">
        <v>31</v>
      </c>
      <c r="AH24" t="n">
        <v>463471.821984233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373.6345991925331</v>
      </c>
      <c r="AB25" t="n">
        <v>511.2233422103872</v>
      </c>
      <c r="AC25" t="n">
        <v>462.4329039362944</v>
      </c>
      <c r="AD25" t="n">
        <v>373634.5991925331</v>
      </c>
      <c r="AE25" t="n">
        <v>511223.3422103872</v>
      </c>
      <c r="AF25" t="n">
        <v>1.796931105692601e-05</v>
      </c>
      <c r="AG25" t="n">
        <v>31</v>
      </c>
      <c r="AH25" t="n">
        <v>462432.9039362944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373.7480042042321</v>
      </c>
      <c r="AB26" t="n">
        <v>511.3785079504699</v>
      </c>
      <c r="AC26" t="n">
        <v>462.57326087592</v>
      </c>
      <c r="AD26" t="n">
        <v>373748.0042042321</v>
      </c>
      <c r="AE26" t="n">
        <v>511378.5079504699</v>
      </c>
      <c r="AF26" t="n">
        <v>1.795735291500167e-05</v>
      </c>
      <c r="AG26" t="n">
        <v>31</v>
      </c>
      <c r="AH26" t="n">
        <v>462573.26087592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372.7341573474678</v>
      </c>
      <c r="AB27" t="n">
        <v>509.9913179532784</v>
      </c>
      <c r="AC27" t="n">
        <v>461.318462345127</v>
      </c>
      <c r="AD27" t="n">
        <v>372734.1573474678</v>
      </c>
      <c r="AE27" t="n">
        <v>509991.3179532784</v>
      </c>
      <c r="AF27" t="n">
        <v>1.807819308602651e-05</v>
      </c>
      <c r="AG27" t="n">
        <v>31</v>
      </c>
      <c r="AH27" t="n">
        <v>461318.462345127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372.8495906729218</v>
      </c>
      <c r="AB28" t="n">
        <v>510.1492589217235</v>
      </c>
      <c r="AC28" t="n">
        <v>461.4613296492152</v>
      </c>
      <c r="AD28" t="n">
        <v>372849.5906729218</v>
      </c>
      <c r="AE28" t="n">
        <v>510149.2589217235</v>
      </c>
      <c r="AF28" t="n">
        <v>1.807294828693688e-05</v>
      </c>
      <c r="AG28" t="n">
        <v>31</v>
      </c>
      <c r="AH28" t="n">
        <v>461461.3296492152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372.7503521501708</v>
      </c>
      <c r="AB29" t="n">
        <v>510.013476396801</v>
      </c>
      <c r="AC29" t="n">
        <v>461.3385060178994</v>
      </c>
      <c r="AD29" t="n">
        <v>372750.3521501708</v>
      </c>
      <c r="AE29" t="n">
        <v>510013.476396801</v>
      </c>
      <c r="AF29" t="n">
        <v>1.807504620657273e-05</v>
      </c>
      <c r="AG29" t="n">
        <v>31</v>
      </c>
      <c r="AH29" t="n">
        <v>461338.5060178994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362.576930517061</v>
      </c>
      <c r="AB30" t="n">
        <v>496.0937520986939</v>
      </c>
      <c r="AC30" t="n">
        <v>448.7472606703478</v>
      </c>
      <c r="AD30" t="n">
        <v>362576.930517061</v>
      </c>
      <c r="AE30" t="n">
        <v>496093.7520986939</v>
      </c>
      <c r="AF30" t="n">
        <v>1.821120119093925e-05</v>
      </c>
      <c r="AG30" t="n">
        <v>30</v>
      </c>
      <c r="AH30" t="n">
        <v>448747.2606703478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361.7430205221083</v>
      </c>
      <c r="AB31" t="n">
        <v>494.952759654087</v>
      </c>
      <c r="AC31" t="n">
        <v>447.7151629432612</v>
      </c>
      <c r="AD31" t="n">
        <v>361743.0205221083</v>
      </c>
      <c r="AE31" t="n">
        <v>494952.759654087</v>
      </c>
      <c r="AF31" t="n">
        <v>1.826889398092506e-05</v>
      </c>
      <c r="AG31" t="n">
        <v>30</v>
      </c>
      <c r="AH31" t="n">
        <v>447715.1629432613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362.5133567737365</v>
      </c>
      <c r="AB32" t="n">
        <v>496.0067676984016</v>
      </c>
      <c r="AC32" t="n">
        <v>448.6685779391361</v>
      </c>
      <c r="AD32" t="n">
        <v>362513.3567737365</v>
      </c>
      <c r="AE32" t="n">
        <v>496006.7676984016</v>
      </c>
      <c r="AF32" t="n">
        <v>1.824497769707639e-05</v>
      </c>
      <c r="AG32" t="n">
        <v>30</v>
      </c>
      <c r="AH32" t="n">
        <v>448668.5779391361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362.1782278991763</v>
      </c>
      <c r="AB33" t="n">
        <v>495.5482295873859</v>
      </c>
      <c r="AC33" t="n">
        <v>448.2538020618734</v>
      </c>
      <c r="AD33" t="n">
        <v>362178.2278991763</v>
      </c>
      <c r="AE33" t="n">
        <v>495548.2295873859</v>
      </c>
      <c r="AF33" t="n">
        <v>1.827686607554128e-05</v>
      </c>
      <c r="AG33" t="n">
        <v>30</v>
      </c>
      <c r="AH33" t="n">
        <v>448253.8020618734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362.1332708395111</v>
      </c>
      <c r="AB34" t="n">
        <v>495.4867173549865</v>
      </c>
      <c r="AC34" t="n">
        <v>448.1981604706012</v>
      </c>
      <c r="AD34" t="n">
        <v>362133.2708395111</v>
      </c>
      <c r="AE34" t="n">
        <v>495486.7173549865</v>
      </c>
      <c r="AF34" t="n">
        <v>1.828085212284939e-05</v>
      </c>
      <c r="AG34" t="n">
        <v>30</v>
      </c>
      <c r="AH34" t="n">
        <v>448198.1604706012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362.0856238681059</v>
      </c>
      <c r="AB35" t="n">
        <v>495.4215246666739</v>
      </c>
      <c r="AC35" t="n">
        <v>448.1391896809627</v>
      </c>
      <c r="AD35" t="n">
        <v>362085.6238681059</v>
      </c>
      <c r="AE35" t="n">
        <v>495421.5246666739</v>
      </c>
      <c r="AF35" t="n">
        <v>1.827539753179618e-05</v>
      </c>
      <c r="AG35" t="n">
        <v>30</v>
      </c>
      <c r="AH35" t="n">
        <v>448139.1896809626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360.9695038543028</v>
      </c>
      <c r="AB36" t="n">
        <v>493.8944000240487</v>
      </c>
      <c r="AC36" t="n">
        <v>446.7578116708967</v>
      </c>
      <c r="AD36" t="n">
        <v>360969.5038543029</v>
      </c>
      <c r="AE36" t="n">
        <v>493894.4000240486</v>
      </c>
      <c r="AF36" t="n">
        <v>1.840903501259968e-05</v>
      </c>
      <c r="AG36" t="n">
        <v>30</v>
      </c>
      <c r="AH36" t="n">
        <v>446757.8116708967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361.0469957899951</v>
      </c>
      <c r="AB37" t="n">
        <v>494.0004279091658</v>
      </c>
      <c r="AC37" t="n">
        <v>446.8537204034693</v>
      </c>
      <c r="AD37" t="n">
        <v>361046.9957899951</v>
      </c>
      <c r="AE37" t="n">
        <v>494000.4279091657</v>
      </c>
      <c r="AF37" t="n">
        <v>1.840588813314591e-05</v>
      </c>
      <c r="AG37" t="n">
        <v>30</v>
      </c>
      <c r="AH37" t="n">
        <v>446853.7204034692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361.0510890765379</v>
      </c>
      <c r="AB38" t="n">
        <v>494.0060285243967</v>
      </c>
      <c r="AC38" t="n">
        <v>446.858786503843</v>
      </c>
      <c r="AD38" t="n">
        <v>361051.0890765379</v>
      </c>
      <c r="AE38" t="n">
        <v>494006.0285243967</v>
      </c>
      <c r="AF38" t="n">
        <v>1.840379021351006e-05</v>
      </c>
      <c r="AG38" t="n">
        <v>30</v>
      </c>
      <c r="AH38" t="n">
        <v>446858.786503843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360.0406260868907</v>
      </c>
      <c r="AB39" t="n">
        <v>492.6234684834804</v>
      </c>
      <c r="AC39" t="n">
        <v>445.6081760527966</v>
      </c>
      <c r="AD39" t="n">
        <v>360040.6260868906</v>
      </c>
      <c r="AE39" t="n">
        <v>492623.4684834804</v>
      </c>
      <c r="AF39" t="n">
        <v>1.852504996846205e-05</v>
      </c>
      <c r="AG39" t="n">
        <v>30</v>
      </c>
      <c r="AH39" t="n">
        <v>445608.1760527966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360.1341693834918</v>
      </c>
      <c r="AB40" t="n">
        <v>492.751458548729</v>
      </c>
      <c r="AC40" t="n">
        <v>445.7239509258531</v>
      </c>
      <c r="AD40" t="n">
        <v>360134.1693834918</v>
      </c>
      <c r="AE40" t="n">
        <v>492751.458548729</v>
      </c>
      <c r="AF40" t="n">
        <v>1.852609892827998e-05</v>
      </c>
      <c r="AG40" t="n">
        <v>30</v>
      </c>
      <c r="AH40" t="n">
        <v>445723.9509258531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359.8701359972778</v>
      </c>
      <c r="AB41" t="n">
        <v>492.39019642138</v>
      </c>
      <c r="AC41" t="n">
        <v>445.3971671489037</v>
      </c>
      <c r="AD41" t="n">
        <v>359870.1359972777</v>
      </c>
      <c r="AE41" t="n">
        <v>492390.19642138</v>
      </c>
      <c r="AF41" t="n">
        <v>1.855022500409223e-05</v>
      </c>
      <c r="AG41" t="n">
        <v>30</v>
      </c>
      <c r="AH41" t="n">
        <v>445397.1671489037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359.6974701063123</v>
      </c>
      <c r="AB42" t="n">
        <v>492.1539473318797</v>
      </c>
      <c r="AC42" t="n">
        <v>445.1834653409276</v>
      </c>
      <c r="AD42" t="n">
        <v>359697.4701063123</v>
      </c>
      <c r="AE42" t="n">
        <v>492153.9473318798</v>
      </c>
      <c r="AF42" t="n">
        <v>1.855798730674487e-05</v>
      </c>
      <c r="AG42" t="n">
        <v>30</v>
      </c>
      <c r="AH42" t="n">
        <v>445183.4653409277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360.3377941218002</v>
      </c>
      <c r="AB43" t="n">
        <v>493.0300668989721</v>
      </c>
      <c r="AC43" t="n">
        <v>445.9759692861782</v>
      </c>
      <c r="AD43" t="n">
        <v>360337.7941218002</v>
      </c>
      <c r="AE43" t="n">
        <v>493030.066898972</v>
      </c>
      <c r="AF43" t="n">
        <v>1.849421054981509e-05</v>
      </c>
      <c r="AG43" t="n">
        <v>30</v>
      </c>
      <c r="AH43" t="n">
        <v>445975.9692861782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359.1928927897832</v>
      </c>
      <c r="AB44" t="n">
        <v>491.4635623870245</v>
      </c>
      <c r="AC44" t="n">
        <v>444.558969766248</v>
      </c>
      <c r="AD44" t="n">
        <v>359192.8927897832</v>
      </c>
      <c r="AE44" t="n">
        <v>491463.5623870245</v>
      </c>
      <c r="AF44" t="n">
        <v>1.862512073509199e-05</v>
      </c>
      <c r="AG44" t="n">
        <v>30</v>
      </c>
      <c r="AH44" t="n">
        <v>444558.969766248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359.019700896059</v>
      </c>
      <c r="AB45" t="n">
        <v>491.2265935973439</v>
      </c>
      <c r="AC45" t="n">
        <v>444.3446169452668</v>
      </c>
      <c r="AD45" t="n">
        <v>359019.700896059</v>
      </c>
      <c r="AE45" t="n">
        <v>491226.5935973439</v>
      </c>
      <c r="AF45" t="n">
        <v>1.863707887701632e-05</v>
      </c>
      <c r="AG45" t="n">
        <v>30</v>
      </c>
      <c r="AH45" t="n">
        <v>444344.6169452668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359.2819912359843</v>
      </c>
      <c r="AB46" t="n">
        <v>491.5854708118628</v>
      </c>
      <c r="AC46" t="n">
        <v>444.6692434221193</v>
      </c>
      <c r="AD46" t="n">
        <v>359281.9912359843</v>
      </c>
      <c r="AE46" t="n">
        <v>491585.4708118628</v>
      </c>
      <c r="AF46" t="n">
        <v>1.862700886276425e-05</v>
      </c>
      <c r="AG46" t="n">
        <v>30</v>
      </c>
      <c r="AH46" t="n">
        <v>444669.2434221193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359.4083795857316</v>
      </c>
      <c r="AB47" t="n">
        <v>491.7584009278475</v>
      </c>
      <c r="AC47" t="n">
        <v>444.8256693305433</v>
      </c>
      <c r="AD47" t="n">
        <v>359408.3795857315</v>
      </c>
      <c r="AE47" t="n">
        <v>491758.4009278475</v>
      </c>
      <c r="AF47" t="n">
        <v>1.861463113691275e-05</v>
      </c>
      <c r="AG47" t="n">
        <v>30</v>
      </c>
      <c r="AH47" t="n">
        <v>444825.6693305434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359.1764961925676</v>
      </c>
      <c r="AB48" t="n">
        <v>491.4411278393472</v>
      </c>
      <c r="AC48" t="n">
        <v>444.5386763403141</v>
      </c>
      <c r="AD48" t="n">
        <v>359176.4961925676</v>
      </c>
      <c r="AE48" t="n">
        <v>491441.1278393472</v>
      </c>
      <c r="AF48" t="n">
        <v>1.862470115116482e-05</v>
      </c>
      <c r="AG48" t="n">
        <v>30</v>
      </c>
      <c r="AH48" t="n">
        <v>444538.6763403141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359.0298624904049</v>
      </c>
      <c r="AB49" t="n">
        <v>491.2404971390259</v>
      </c>
      <c r="AC49" t="n">
        <v>444.3571935524444</v>
      </c>
      <c r="AD49" t="n">
        <v>359029.8624904049</v>
      </c>
      <c r="AE49" t="n">
        <v>491240.4971390259</v>
      </c>
      <c r="AF49" t="n">
        <v>1.862847740650934e-05</v>
      </c>
      <c r="AG49" t="n">
        <v>30</v>
      </c>
      <c r="AH49" t="n">
        <v>444357.1935524443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358.9708957319524</v>
      </c>
      <c r="AB50" t="n">
        <v>491.1598162186814</v>
      </c>
      <c r="AC50" t="n">
        <v>444.2842127059012</v>
      </c>
      <c r="AD50" t="n">
        <v>358970.8957319524</v>
      </c>
      <c r="AE50" t="n">
        <v>491159.8162186814</v>
      </c>
      <c r="AF50" t="n">
        <v>1.862281302349256e-05</v>
      </c>
      <c r="AG50" t="n">
        <v>30</v>
      </c>
      <c r="AH50" t="n">
        <v>444284.2127059012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357.9774109393223</v>
      </c>
      <c r="AB51" t="n">
        <v>489.800486495949</v>
      </c>
      <c r="AC51" t="n">
        <v>443.0546155040752</v>
      </c>
      <c r="AD51" t="n">
        <v>357977.4109393223</v>
      </c>
      <c r="AE51" t="n">
        <v>489800.486495949</v>
      </c>
      <c r="AF51" t="n">
        <v>1.87654715587302e-05</v>
      </c>
      <c r="AG51" t="n">
        <v>30</v>
      </c>
      <c r="AH51" t="n">
        <v>443054.6155040752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357.5095104874574</v>
      </c>
      <c r="AB52" t="n">
        <v>489.1602844553965</v>
      </c>
      <c r="AC52" t="n">
        <v>442.4755134477437</v>
      </c>
      <c r="AD52" t="n">
        <v>357509.5104874574</v>
      </c>
      <c r="AE52" t="n">
        <v>489160.2844553965</v>
      </c>
      <c r="AF52" t="n">
        <v>1.880742995144715e-05</v>
      </c>
      <c r="AG52" t="n">
        <v>30</v>
      </c>
      <c r="AH52" t="n">
        <v>442475.5134477437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358.2841110849486</v>
      </c>
      <c r="AB53" t="n">
        <v>490.2201271658505</v>
      </c>
      <c r="AC53" t="n">
        <v>443.4342062574107</v>
      </c>
      <c r="AD53" t="n">
        <v>358284.1110849486</v>
      </c>
      <c r="AE53" t="n">
        <v>490220.1271658505</v>
      </c>
      <c r="AF53" t="n">
        <v>1.873756922757342e-05</v>
      </c>
      <c r="AG53" t="n">
        <v>30</v>
      </c>
      <c r="AH53" t="n">
        <v>443434.2062574106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358.2640836687618</v>
      </c>
      <c r="AB54" t="n">
        <v>490.1927247714765</v>
      </c>
      <c r="AC54" t="n">
        <v>443.4094191090962</v>
      </c>
      <c r="AD54" t="n">
        <v>358264.0836687618</v>
      </c>
      <c r="AE54" t="n">
        <v>490192.7247714765</v>
      </c>
      <c r="AF54" t="n">
        <v>1.87392475632821e-05</v>
      </c>
      <c r="AG54" t="n">
        <v>30</v>
      </c>
      <c r="AH54" t="n">
        <v>443409.4191090962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358.3430268620092</v>
      </c>
      <c r="AB55" t="n">
        <v>490.3007383312054</v>
      </c>
      <c r="AC55" t="n">
        <v>443.5071240062825</v>
      </c>
      <c r="AD55" t="n">
        <v>358343.0268620092</v>
      </c>
      <c r="AE55" t="n">
        <v>490300.7383312054</v>
      </c>
      <c r="AF55" t="n">
        <v>1.873148526062946e-05</v>
      </c>
      <c r="AG55" t="n">
        <v>30</v>
      </c>
      <c r="AH55" t="n">
        <v>443507.1240062825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358.1456107026996</v>
      </c>
      <c r="AB56" t="n">
        <v>490.0306248326517</v>
      </c>
      <c r="AC56" t="n">
        <v>443.2627897609242</v>
      </c>
      <c r="AD56" t="n">
        <v>358145.6107026996</v>
      </c>
      <c r="AE56" t="n">
        <v>490030.6248326517</v>
      </c>
      <c r="AF56" t="n">
        <v>1.874113569095436e-05</v>
      </c>
      <c r="AG56" t="n">
        <v>30</v>
      </c>
      <c r="AH56" t="n">
        <v>443262.7897609242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358.1021639477141</v>
      </c>
      <c r="AB57" t="n">
        <v>489.9711790657451</v>
      </c>
      <c r="AC57" t="n">
        <v>443.2090174145783</v>
      </c>
      <c r="AD57" t="n">
        <v>358102.1639477141</v>
      </c>
      <c r="AE57" t="n">
        <v>489971.1790657451</v>
      </c>
      <c r="AF57" t="n">
        <v>1.873085588473871e-05</v>
      </c>
      <c r="AG57" t="n">
        <v>30</v>
      </c>
      <c r="AH57" t="n">
        <v>443209.0174145784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357.9336468052902</v>
      </c>
      <c r="AB58" t="n">
        <v>489.7406064770289</v>
      </c>
      <c r="AC58" t="n">
        <v>443.0004503501187</v>
      </c>
      <c r="AD58" t="n">
        <v>357933.6468052901</v>
      </c>
      <c r="AE58" t="n">
        <v>489740.6064770289</v>
      </c>
      <c r="AF58" t="n">
        <v>1.873693985168267e-05</v>
      </c>
      <c r="AG58" t="n">
        <v>30</v>
      </c>
      <c r="AH58" t="n">
        <v>443000.4503501187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347.8983834754038</v>
      </c>
      <c r="AB59" t="n">
        <v>476.0099164645063</v>
      </c>
      <c r="AC59" t="n">
        <v>430.5801981212468</v>
      </c>
      <c r="AD59" t="n">
        <v>347898.3834754038</v>
      </c>
      <c r="AE59" t="n">
        <v>476009.9164645063</v>
      </c>
      <c r="AF59" t="n">
        <v>1.887036754052258e-05</v>
      </c>
      <c r="AG59" t="n">
        <v>29</v>
      </c>
      <c r="AH59" t="n">
        <v>430580.1981212468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347.9836774597135</v>
      </c>
      <c r="AB60" t="n">
        <v>476.1266194567438</v>
      </c>
      <c r="AC60" t="n">
        <v>430.6857631436989</v>
      </c>
      <c r="AD60" t="n">
        <v>347983.6774597135</v>
      </c>
      <c r="AE60" t="n">
        <v>476126.6194567438</v>
      </c>
      <c r="AF60" t="n">
        <v>1.88728850440856e-05</v>
      </c>
      <c r="AG60" t="n">
        <v>29</v>
      </c>
      <c r="AH60" t="n">
        <v>430685.7631436989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348.0387882537651</v>
      </c>
      <c r="AB61" t="n">
        <v>476.2020244764819</v>
      </c>
      <c r="AC61" t="n">
        <v>430.7539716141848</v>
      </c>
      <c r="AD61" t="n">
        <v>348038.7882537651</v>
      </c>
      <c r="AE61" t="n">
        <v>476202.0244764819</v>
      </c>
      <c r="AF61" t="n">
        <v>1.887141650034051e-05</v>
      </c>
      <c r="AG61" t="n">
        <v>29</v>
      </c>
      <c r="AH61" t="n">
        <v>430753.9716141848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347.4742317417377</v>
      </c>
      <c r="AB62" t="n">
        <v>475.4295733502504</v>
      </c>
      <c r="AC62" t="n">
        <v>430.0552421392988</v>
      </c>
      <c r="AD62" t="n">
        <v>347474.2317417377</v>
      </c>
      <c r="AE62" t="n">
        <v>475429.5733502504</v>
      </c>
      <c r="AF62" t="n">
        <v>1.891442385287538e-05</v>
      </c>
      <c r="AG62" t="n">
        <v>29</v>
      </c>
      <c r="AH62" t="n">
        <v>430055.2421392988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347.9584565232006</v>
      </c>
      <c r="AB63" t="n">
        <v>476.0921110587377</v>
      </c>
      <c r="AC63" t="n">
        <v>430.6545481787656</v>
      </c>
      <c r="AD63" t="n">
        <v>347958.4565232006</v>
      </c>
      <c r="AE63" t="n">
        <v>476092.1110587377</v>
      </c>
      <c r="AF63" t="n">
        <v>1.887708088335729e-05</v>
      </c>
      <c r="AG63" t="n">
        <v>29</v>
      </c>
      <c r="AH63" t="n">
        <v>430654.5481787656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348.3752841406834</v>
      </c>
      <c r="AB64" t="n">
        <v>476.6624329941142</v>
      </c>
      <c r="AC64" t="n">
        <v>431.1704393890817</v>
      </c>
      <c r="AD64" t="n">
        <v>348375.2841406834</v>
      </c>
      <c r="AE64" t="n">
        <v>476662.4329941142</v>
      </c>
      <c r="AF64" t="n">
        <v>1.884162604151147e-05</v>
      </c>
      <c r="AG64" t="n">
        <v>29</v>
      </c>
      <c r="AH64" t="n">
        <v>431170.4393890817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347.9953311677179</v>
      </c>
      <c r="AB65" t="n">
        <v>476.1425645741606</v>
      </c>
      <c r="AC65" t="n">
        <v>430.7001864814885</v>
      </c>
      <c r="AD65" t="n">
        <v>347995.3311677179</v>
      </c>
      <c r="AE65" t="n">
        <v>476142.5645741606</v>
      </c>
      <c r="AF65" t="n">
        <v>1.886239544590636e-05</v>
      </c>
      <c r="AG65" t="n">
        <v>29</v>
      </c>
      <c r="AH65" t="n">
        <v>430700.1864814885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348.0695130564484</v>
      </c>
      <c r="AB66" t="n">
        <v>476.2440635069958</v>
      </c>
      <c r="AC66" t="n">
        <v>430.7919984986285</v>
      </c>
      <c r="AD66" t="n">
        <v>348069.5130564484</v>
      </c>
      <c r="AE66" t="n">
        <v>476244.0635069957</v>
      </c>
      <c r="AF66" t="n">
        <v>1.885148626379995e-05</v>
      </c>
      <c r="AG66" t="n">
        <v>29</v>
      </c>
      <c r="AH66" t="n">
        <v>430791.9984986285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347.9626531213697</v>
      </c>
      <c r="AB67" t="n">
        <v>476.0978530294934</v>
      </c>
      <c r="AC67" t="n">
        <v>430.6597421438912</v>
      </c>
      <c r="AD67" t="n">
        <v>347962.6531213697</v>
      </c>
      <c r="AE67" t="n">
        <v>476097.8530294934</v>
      </c>
      <c r="AF67" t="n">
        <v>1.88563114789624e-05</v>
      </c>
      <c r="AG67" t="n">
        <v>29</v>
      </c>
      <c r="AH67" t="n">
        <v>430659.7421438912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347.8967087654162</v>
      </c>
      <c r="AB68" t="n">
        <v>476.0076250524182</v>
      </c>
      <c r="AC68" t="n">
        <v>430.5781253983124</v>
      </c>
      <c r="AD68" t="n">
        <v>347896.7087654162</v>
      </c>
      <c r="AE68" t="n">
        <v>476007.6250524182</v>
      </c>
      <c r="AF68" t="n">
        <v>1.885484293521731e-05</v>
      </c>
      <c r="AG68" t="n">
        <v>29</v>
      </c>
      <c r="AH68" t="n">
        <v>430578.1253983123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347.7542360910353</v>
      </c>
      <c r="AB69" t="n">
        <v>475.8126876538795</v>
      </c>
      <c r="AC69" t="n">
        <v>430.4017925514938</v>
      </c>
      <c r="AD69" t="n">
        <v>347754.2360910353</v>
      </c>
      <c r="AE69" t="n">
        <v>475812.6876538795</v>
      </c>
      <c r="AF69" t="n">
        <v>1.885819960663467e-05</v>
      </c>
      <c r="AG69" t="n">
        <v>29</v>
      </c>
      <c r="AH69" t="n">
        <v>430401.7925514939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346.7131293321023</v>
      </c>
      <c r="AB70" t="n">
        <v>474.3881994559188</v>
      </c>
      <c r="AC70" t="n">
        <v>429.1132555078648</v>
      </c>
      <c r="AD70" t="n">
        <v>346713.1293321023</v>
      </c>
      <c r="AE70" t="n">
        <v>474388.1994559187</v>
      </c>
      <c r="AF70" t="n">
        <v>1.89857531204942e-05</v>
      </c>
      <c r="AG70" t="n">
        <v>29</v>
      </c>
      <c r="AH70" t="n">
        <v>429113.2555078648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346.7041183218514</v>
      </c>
      <c r="AB71" t="n">
        <v>474.3758701941557</v>
      </c>
      <c r="AC71" t="n">
        <v>429.1021029335402</v>
      </c>
      <c r="AD71" t="n">
        <v>346704.1183218514</v>
      </c>
      <c r="AE71" t="n">
        <v>474375.8701941557</v>
      </c>
      <c r="AF71" t="n">
        <v>1.898910979191156e-05</v>
      </c>
      <c r="AG71" t="n">
        <v>29</v>
      </c>
      <c r="AH71" t="n">
        <v>429102.1029335401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346.3180448116943</v>
      </c>
      <c r="AB72" t="n">
        <v>473.8476273851977</v>
      </c>
      <c r="AC72" t="n">
        <v>428.6242748768756</v>
      </c>
      <c r="AD72" t="n">
        <v>346318.0448116944</v>
      </c>
      <c r="AE72" t="n">
        <v>473847.6273851977</v>
      </c>
      <c r="AF72" t="n">
        <v>1.902582338553889e-05</v>
      </c>
      <c r="AG72" t="n">
        <v>29</v>
      </c>
      <c r="AH72" t="n">
        <v>428624.2748768756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346.6506413165528</v>
      </c>
      <c r="AB73" t="n">
        <v>474.3027005962673</v>
      </c>
      <c r="AC73" t="n">
        <v>429.03591653938</v>
      </c>
      <c r="AD73" t="n">
        <v>346650.6413165528</v>
      </c>
      <c r="AE73" t="n">
        <v>474302.7005962673</v>
      </c>
      <c r="AF73" t="n">
        <v>1.90077812766706e-05</v>
      </c>
      <c r="AG73" t="n">
        <v>29</v>
      </c>
      <c r="AH73" t="n">
        <v>429035.91653938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347.138278181294</v>
      </c>
      <c r="AB74" t="n">
        <v>474.9699068676263</v>
      </c>
      <c r="AC74" t="n">
        <v>429.6394455806303</v>
      </c>
      <c r="AD74" t="n">
        <v>347138.278181294</v>
      </c>
      <c r="AE74" t="n">
        <v>474969.9068676262</v>
      </c>
      <c r="AF74" t="n">
        <v>1.896477392413573e-05</v>
      </c>
      <c r="AG74" t="n">
        <v>29</v>
      </c>
      <c r="AH74" t="n">
        <v>429639.4455806303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346.9923264901624</v>
      </c>
      <c r="AB75" t="n">
        <v>474.7702093248859</v>
      </c>
      <c r="AC75" t="n">
        <v>429.4588068910919</v>
      </c>
      <c r="AD75" t="n">
        <v>346992.3264901624</v>
      </c>
      <c r="AE75" t="n">
        <v>474770.2093248859</v>
      </c>
      <c r="AF75" t="n">
        <v>1.897715164998723e-05</v>
      </c>
      <c r="AG75" t="n">
        <v>29</v>
      </c>
      <c r="AH75" t="n">
        <v>429458.8068910919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346.9873593955081</v>
      </c>
      <c r="AB76" t="n">
        <v>474.763413126847</v>
      </c>
      <c r="AC76" t="n">
        <v>429.4526593126553</v>
      </c>
      <c r="AD76" t="n">
        <v>346987.3593955081</v>
      </c>
      <c r="AE76" t="n">
        <v>474763.413126847</v>
      </c>
      <c r="AF76" t="n">
        <v>1.898092790533175e-05</v>
      </c>
      <c r="AG76" t="n">
        <v>29</v>
      </c>
      <c r="AH76" t="n">
        <v>429452.6593126553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347.2296124252096</v>
      </c>
      <c r="AB77" t="n">
        <v>475.094874409534</v>
      </c>
      <c r="AC77" t="n">
        <v>429.7524863957315</v>
      </c>
      <c r="AD77" t="n">
        <v>347229.6124252095</v>
      </c>
      <c r="AE77" t="n">
        <v>475094.874409534</v>
      </c>
      <c r="AF77" t="n">
        <v>1.896855017948025e-05</v>
      </c>
      <c r="AG77" t="n">
        <v>29</v>
      </c>
      <c r="AH77" t="n">
        <v>429752.4863957315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347.0095336238958</v>
      </c>
      <c r="AB78" t="n">
        <v>474.7937528843851</v>
      </c>
      <c r="AC78" t="n">
        <v>429.4801034863161</v>
      </c>
      <c r="AD78" t="n">
        <v>347009.5336238958</v>
      </c>
      <c r="AE78" t="n">
        <v>474793.7528843851</v>
      </c>
      <c r="AF78" t="n">
        <v>1.898134748925892e-05</v>
      </c>
      <c r="AG78" t="n">
        <v>29</v>
      </c>
      <c r="AH78" t="n">
        <v>429480.103486316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347.0061089328204</v>
      </c>
      <c r="AB79" t="n">
        <v>474.7890670709691</v>
      </c>
      <c r="AC79" t="n">
        <v>429.4758648803559</v>
      </c>
      <c r="AD79" t="n">
        <v>347006.1089328204</v>
      </c>
      <c r="AE79" t="n">
        <v>474789.067070969</v>
      </c>
      <c r="AF79" t="n">
        <v>1.897274601875195e-05</v>
      </c>
      <c r="AG79" t="n">
        <v>29</v>
      </c>
      <c r="AH79" t="n">
        <v>429475.8648803558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346.9352056634658</v>
      </c>
      <c r="AB80" t="n">
        <v>474.6920540898065</v>
      </c>
      <c r="AC80" t="n">
        <v>429.3881106819568</v>
      </c>
      <c r="AD80" t="n">
        <v>346935.2056634658</v>
      </c>
      <c r="AE80" t="n">
        <v>474692.0540898065</v>
      </c>
      <c r="AF80" t="n">
        <v>1.897379497856987e-05</v>
      </c>
      <c r="AG80" t="n">
        <v>29</v>
      </c>
      <c r="AH80" t="n">
        <v>429388.1106819569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346.8730767618831</v>
      </c>
      <c r="AB81" t="n">
        <v>474.6070465857273</v>
      </c>
      <c r="AC81" t="n">
        <v>429.3112161747583</v>
      </c>
      <c r="AD81" t="n">
        <v>346873.0767618831</v>
      </c>
      <c r="AE81" t="n">
        <v>474607.0465857274</v>
      </c>
      <c r="AF81" t="n">
        <v>1.898092790533175e-05</v>
      </c>
      <c r="AG81" t="n">
        <v>29</v>
      </c>
      <c r="AH81" t="n">
        <v>429311.2161747583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346.4685793108174</v>
      </c>
      <c r="AB82" t="n">
        <v>474.0535953280113</v>
      </c>
      <c r="AC82" t="n">
        <v>428.8105855283048</v>
      </c>
      <c r="AD82" t="n">
        <v>346468.5793108174</v>
      </c>
      <c r="AE82" t="n">
        <v>474053.5953280113</v>
      </c>
      <c r="AF82" t="n">
        <v>1.900820086059777e-05</v>
      </c>
      <c r="AG82" t="n">
        <v>29</v>
      </c>
      <c r="AH82" t="n">
        <v>428810.5855283049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346.356328799549</v>
      </c>
      <c r="AB83" t="n">
        <v>473.9000092263508</v>
      </c>
      <c r="AC83" t="n">
        <v>428.6716574686274</v>
      </c>
      <c r="AD83" t="n">
        <v>346356.328799549</v>
      </c>
      <c r="AE83" t="n">
        <v>473900.0092263508</v>
      </c>
      <c r="AF83" t="n">
        <v>1.90077812766706e-05</v>
      </c>
      <c r="AG83" t="n">
        <v>29</v>
      </c>
      <c r="AH83" t="n">
        <v>428671.6574686274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346.6928203050107</v>
      </c>
      <c r="AB84" t="n">
        <v>474.3604117490811</v>
      </c>
      <c r="AC84" t="n">
        <v>429.0881198207674</v>
      </c>
      <c r="AD84" t="n">
        <v>346692.8203050108</v>
      </c>
      <c r="AE84" t="n">
        <v>474360.4117490811</v>
      </c>
      <c r="AF84" t="n">
        <v>1.897148726697044e-05</v>
      </c>
      <c r="AG84" t="n">
        <v>29</v>
      </c>
      <c r="AH84" t="n">
        <v>429088.1198207674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346.6717430200101</v>
      </c>
      <c r="AB85" t="n">
        <v>474.3315728778789</v>
      </c>
      <c r="AC85" t="n">
        <v>429.0620332909571</v>
      </c>
      <c r="AD85" t="n">
        <v>346671.7430200101</v>
      </c>
      <c r="AE85" t="n">
        <v>474331.5728778789</v>
      </c>
      <c r="AF85" t="n">
        <v>1.896813059555308e-05</v>
      </c>
      <c r="AG85" t="n">
        <v>29</v>
      </c>
      <c r="AH85" t="n">
        <v>429062.0332909571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346.5164268101092</v>
      </c>
      <c r="AB86" t="n">
        <v>474.119062387425</v>
      </c>
      <c r="AC86" t="n">
        <v>428.8698045034517</v>
      </c>
      <c r="AD86" t="n">
        <v>346516.4268101092</v>
      </c>
      <c r="AE86" t="n">
        <v>474119.062387425</v>
      </c>
      <c r="AF86" t="n">
        <v>1.897190685089761e-05</v>
      </c>
      <c r="AG86" t="n">
        <v>29</v>
      </c>
      <c r="AH86" t="n">
        <v>428869.8045034517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345.4240317546306</v>
      </c>
      <c r="AB87" t="n">
        <v>472.6243992794505</v>
      </c>
      <c r="AC87" t="n">
        <v>427.5177899447295</v>
      </c>
      <c r="AD87" t="n">
        <v>345424.0317546306</v>
      </c>
      <c r="AE87" t="n">
        <v>472624.3992794505</v>
      </c>
      <c r="AF87" t="n">
        <v>1.909946036475714e-05</v>
      </c>
      <c r="AG87" t="n">
        <v>29</v>
      </c>
      <c r="AH87" t="n">
        <v>427517.7899447295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345.5284558519871</v>
      </c>
      <c r="AB88" t="n">
        <v>472.7672769363198</v>
      </c>
      <c r="AC88" t="n">
        <v>427.6470315585573</v>
      </c>
      <c r="AD88" t="n">
        <v>345528.4558519871</v>
      </c>
      <c r="AE88" t="n">
        <v>472767.2769363198</v>
      </c>
      <c r="AF88" t="n">
        <v>1.909610369333979e-05</v>
      </c>
      <c r="AG88" t="n">
        <v>29</v>
      </c>
      <c r="AH88" t="n">
        <v>427647.0315585573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345.403366556406</v>
      </c>
      <c r="AB89" t="n">
        <v>472.5961242435555</v>
      </c>
      <c r="AC89" t="n">
        <v>427.4922134385761</v>
      </c>
      <c r="AD89" t="n">
        <v>345403.366556406</v>
      </c>
      <c r="AE89" t="n">
        <v>472596.1242435555</v>
      </c>
      <c r="AF89" t="n">
        <v>1.911099892275431e-05</v>
      </c>
      <c r="AG89" t="n">
        <v>29</v>
      </c>
      <c r="AH89" t="n">
        <v>427492.2134385761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345.6060768153745</v>
      </c>
      <c r="AB90" t="n">
        <v>472.8734813628218</v>
      </c>
      <c r="AC90" t="n">
        <v>427.7430999836527</v>
      </c>
      <c r="AD90" t="n">
        <v>345606.0768153745</v>
      </c>
      <c r="AE90" t="n">
        <v>472873.4813628218</v>
      </c>
      <c r="AF90" t="n">
        <v>1.910428557991959e-05</v>
      </c>
      <c r="AG90" t="n">
        <v>29</v>
      </c>
      <c r="AH90" t="n">
        <v>427743.0999836527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345.7150864092782</v>
      </c>
      <c r="AB91" t="n">
        <v>473.0226330983646</v>
      </c>
      <c r="AC91" t="n">
        <v>427.8780168868912</v>
      </c>
      <c r="AD91" t="n">
        <v>345715.0864092782</v>
      </c>
      <c r="AE91" t="n">
        <v>473022.6330983646</v>
      </c>
      <c r="AF91" t="n">
        <v>1.909987994868432e-05</v>
      </c>
      <c r="AG91" t="n">
        <v>29</v>
      </c>
      <c r="AH91" t="n">
        <v>427878.0168868912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345.4098069580053</v>
      </c>
      <c r="AB92" t="n">
        <v>472.6049362851542</v>
      </c>
      <c r="AC92" t="n">
        <v>427.5001844712924</v>
      </c>
      <c r="AD92" t="n">
        <v>345409.8069580054</v>
      </c>
      <c r="AE92" t="n">
        <v>472604.9362851542</v>
      </c>
      <c r="AF92" t="n">
        <v>1.913134874322203e-05</v>
      </c>
      <c r="AG92" t="n">
        <v>29</v>
      </c>
      <c r="AH92" t="n">
        <v>427500.1844712924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345.514931216504</v>
      </c>
      <c r="AB93" t="n">
        <v>472.748771933387</v>
      </c>
      <c r="AC93" t="n">
        <v>427.6302926471324</v>
      </c>
      <c r="AD93" t="n">
        <v>345514.931216504</v>
      </c>
      <c r="AE93" t="n">
        <v>472748.771933387</v>
      </c>
      <c r="AF93" t="n">
        <v>1.913050957536769e-05</v>
      </c>
      <c r="AG93" t="n">
        <v>29</v>
      </c>
      <c r="AH93" t="n">
        <v>427630.2926471324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345.7867183531058</v>
      </c>
      <c r="AB94" t="n">
        <v>473.1206430840878</v>
      </c>
      <c r="AC94" t="n">
        <v>427.9666729371348</v>
      </c>
      <c r="AD94" t="n">
        <v>345786.7183531058</v>
      </c>
      <c r="AE94" t="n">
        <v>473120.6430840878</v>
      </c>
      <c r="AF94" t="n">
        <v>1.910533453973752e-05</v>
      </c>
      <c r="AG94" t="n">
        <v>29</v>
      </c>
      <c r="AH94" t="n">
        <v>427966.6729371348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345.9669672830755</v>
      </c>
      <c r="AB95" t="n">
        <v>473.3672676220939</v>
      </c>
      <c r="AC95" t="n">
        <v>428.1897599753733</v>
      </c>
      <c r="AD95" t="n">
        <v>345966.9672830754</v>
      </c>
      <c r="AE95" t="n">
        <v>473367.2676220939</v>
      </c>
      <c r="AF95" t="n">
        <v>1.908750222283282e-05</v>
      </c>
      <c r="AG95" t="n">
        <v>29</v>
      </c>
      <c r="AH95" t="n">
        <v>428189.7599753733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345.885658192635</v>
      </c>
      <c r="AB96" t="n">
        <v>473.2560169374494</v>
      </c>
      <c r="AC96" t="n">
        <v>428.08912689993</v>
      </c>
      <c r="AD96" t="n">
        <v>345885.658192635</v>
      </c>
      <c r="AE96" t="n">
        <v>473256.0169374495</v>
      </c>
      <c r="AF96" t="n">
        <v>1.910050932457507e-05</v>
      </c>
      <c r="AG96" t="n">
        <v>29</v>
      </c>
      <c r="AH96" t="n">
        <v>428089.12689993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345.8962579483803</v>
      </c>
      <c r="AB97" t="n">
        <v>473.2705199908882</v>
      </c>
      <c r="AC97" t="n">
        <v>428.1022458023038</v>
      </c>
      <c r="AD97" t="n">
        <v>345896.2579483803</v>
      </c>
      <c r="AE97" t="n">
        <v>473270.5199908882</v>
      </c>
      <c r="AF97" t="n">
        <v>1.909946036475714e-05</v>
      </c>
      <c r="AG97" t="n">
        <v>29</v>
      </c>
      <c r="AH97" t="n">
        <v>428102.2458023038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346.0732846566782</v>
      </c>
      <c r="AB98" t="n">
        <v>473.5127357430487</v>
      </c>
      <c r="AC98" t="n">
        <v>428.32134482303</v>
      </c>
      <c r="AD98" t="n">
        <v>346073.2846566782</v>
      </c>
      <c r="AE98" t="n">
        <v>473512.7357430487</v>
      </c>
      <c r="AF98" t="n">
        <v>1.908645326301489e-05</v>
      </c>
      <c r="AG98" t="n">
        <v>29</v>
      </c>
      <c r="AH98" t="n">
        <v>428321.3448230299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345.9633620329014</v>
      </c>
      <c r="AB99" t="n">
        <v>473.3623347597533</v>
      </c>
      <c r="AC99" t="n">
        <v>428.1852978984912</v>
      </c>
      <c r="AD99" t="n">
        <v>345963.3620329014</v>
      </c>
      <c r="AE99" t="n">
        <v>473362.3347597533</v>
      </c>
      <c r="AF99" t="n">
        <v>1.910050932457507e-05</v>
      </c>
      <c r="AG99" t="n">
        <v>29</v>
      </c>
      <c r="AH99" t="n">
        <v>428185.2978984911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346.0255229471143</v>
      </c>
      <c r="AB100" t="n">
        <v>473.4473860649254</v>
      </c>
      <c r="AC100" t="n">
        <v>428.2622320264679</v>
      </c>
      <c r="AD100" t="n">
        <v>346025.5229471143</v>
      </c>
      <c r="AE100" t="n">
        <v>473447.3860649253</v>
      </c>
      <c r="AF100" t="n">
        <v>1.909862119690281e-05</v>
      </c>
      <c r="AG100" t="n">
        <v>29</v>
      </c>
      <c r="AH100" t="n">
        <v>428262.2320264679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345.971965328526</v>
      </c>
      <c r="AB101" t="n">
        <v>473.3741061683776</v>
      </c>
      <c r="AC101" t="n">
        <v>428.1959458603976</v>
      </c>
      <c r="AD101" t="n">
        <v>345971.965328526</v>
      </c>
      <c r="AE101" t="n">
        <v>473374.1061683776</v>
      </c>
      <c r="AF101" t="n">
        <v>1.910533453973752e-05</v>
      </c>
      <c r="AG101" t="n">
        <v>29</v>
      </c>
      <c r="AH101" t="n">
        <v>428195.9458603976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345.6963576349178</v>
      </c>
      <c r="AB102" t="n">
        <v>472.9970075630294</v>
      </c>
      <c r="AC102" t="n">
        <v>427.8548370166827</v>
      </c>
      <c r="AD102" t="n">
        <v>345696.3576349178</v>
      </c>
      <c r="AE102" t="n">
        <v>472997.0075630294</v>
      </c>
      <c r="AF102" t="n">
        <v>1.912316685664222e-05</v>
      </c>
      <c r="AG102" t="n">
        <v>29</v>
      </c>
      <c r="AH102" t="n">
        <v>427854.8370166827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345.6196416036317</v>
      </c>
      <c r="AB103" t="n">
        <v>472.8920413045513</v>
      </c>
      <c r="AC103" t="n">
        <v>427.7598885905927</v>
      </c>
      <c r="AD103" t="n">
        <v>345619.6416036317</v>
      </c>
      <c r="AE103" t="n">
        <v>472892.0413045513</v>
      </c>
      <c r="AF103" t="n">
        <v>1.912568436020524e-05</v>
      </c>
      <c r="AG103" t="n">
        <v>29</v>
      </c>
      <c r="AH103" t="n">
        <v>427759.8885905927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345.8032860361444</v>
      </c>
      <c r="AB104" t="n">
        <v>473.1433117189358</v>
      </c>
      <c r="AC104" t="n">
        <v>427.9871781092885</v>
      </c>
      <c r="AD104" t="n">
        <v>345803.2860361444</v>
      </c>
      <c r="AE104" t="n">
        <v>473143.3117189358</v>
      </c>
      <c r="AF104" t="n">
        <v>1.910428557991959e-05</v>
      </c>
      <c r="AG104" t="n">
        <v>29</v>
      </c>
      <c r="AH104" t="n">
        <v>427987.1781092886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346.029842513521</v>
      </c>
      <c r="AB105" t="n">
        <v>473.4532962862488</v>
      </c>
      <c r="AC105" t="n">
        <v>428.2675781845633</v>
      </c>
      <c r="AD105" t="n">
        <v>346029.842513521</v>
      </c>
      <c r="AE105" t="n">
        <v>473453.2962862488</v>
      </c>
      <c r="AF105" t="n">
        <v>1.907869096036225e-05</v>
      </c>
      <c r="AG105" t="n">
        <v>29</v>
      </c>
      <c r="AH105" t="n">
        <v>428267.5781845633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345.8712059928163</v>
      </c>
      <c r="AB106" t="n">
        <v>473.2362428000713</v>
      </c>
      <c r="AC106" t="n">
        <v>428.0712399784701</v>
      </c>
      <c r="AD106" t="n">
        <v>345871.2059928162</v>
      </c>
      <c r="AE106" t="n">
        <v>473236.2428000713</v>
      </c>
      <c r="AF106" t="n">
        <v>1.909022951835942e-05</v>
      </c>
      <c r="AG106" t="n">
        <v>29</v>
      </c>
      <c r="AH106" t="n">
        <v>428071.2399784701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345.6783984826297</v>
      </c>
      <c r="AB107" t="n">
        <v>472.9724350585671</v>
      </c>
      <c r="AC107" t="n">
        <v>427.8326096775585</v>
      </c>
      <c r="AD107" t="n">
        <v>345678.3984826297</v>
      </c>
      <c r="AE107" t="n">
        <v>472972.4350585671</v>
      </c>
      <c r="AF107" t="n">
        <v>1.90946351495947e-05</v>
      </c>
      <c r="AG107" t="n">
        <v>29</v>
      </c>
      <c r="AH107" t="n">
        <v>427832.6096775585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345.7603930083637</v>
      </c>
      <c r="AB108" t="n">
        <v>473.0846235860195</v>
      </c>
      <c r="AC108" t="n">
        <v>427.9340910894084</v>
      </c>
      <c r="AD108" t="n">
        <v>345760.3930083637</v>
      </c>
      <c r="AE108" t="n">
        <v>473084.6235860195</v>
      </c>
      <c r="AF108" t="n">
        <v>1.908687284694206e-05</v>
      </c>
      <c r="AG108" t="n">
        <v>29</v>
      </c>
      <c r="AH108" t="n">
        <v>427934.0910894084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345.5785971122984</v>
      </c>
      <c r="AB109" t="n">
        <v>472.8358824207539</v>
      </c>
      <c r="AC109" t="n">
        <v>427.7090894318454</v>
      </c>
      <c r="AD109" t="n">
        <v>345578.5971122984</v>
      </c>
      <c r="AE109" t="n">
        <v>472835.8824207539</v>
      </c>
      <c r="AF109" t="n">
        <v>1.909421556566753e-05</v>
      </c>
      <c r="AG109" t="n">
        <v>29</v>
      </c>
      <c r="AH109" t="n">
        <v>427709.0894318454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345.4576341149391</v>
      </c>
      <c r="AB110" t="n">
        <v>472.6703755112562</v>
      </c>
      <c r="AC110" t="n">
        <v>427.5593782694997</v>
      </c>
      <c r="AD110" t="n">
        <v>345457.6341149391</v>
      </c>
      <c r="AE110" t="n">
        <v>472670.3755112562</v>
      </c>
      <c r="AF110" t="n">
        <v>1.90931666058496e-05</v>
      </c>
      <c r="AG110" t="n">
        <v>29</v>
      </c>
      <c r="AH110" t="n">
        <v>427559.3782694997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345.138941989788</v>
      </c>
      <c r="AB111" t="n">
        <v>472.2343268859203</v>
      </c>
      <c r="AC111" t="n">
        <v>427.1649455129678</v>
      </c>
      <c r="AD111" t="n">
        <v>345138.941989788</v>
      </c>
      <c r="AE111" t="n">
        <v>472234.3268859203</v>
      </c>
      <c r="AF111" t="n">
        <v>1.909904078082997e-05</v>
      </c>
      <c r="AG111" t="n">
        <v>29</v>
      </c>
      <c r="AH111" t="n">
        <v>427164.9455129678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345.0146342886625</v>
      </c>
      <c r="AB112" t="n">
        <v>472.0642436051716</v>
      </c>
      <c r="AC112" t="n">
        <v>427.0110947418203</v>
      </c>
      <c r="AD112" t="n">
        <v>345014.6342886625</v>
      </c>
      <c r="AE112" t="n">
        <v>472064.2436051716</v>
      </c>
      <c r="AF112" t="n">
        <v>1.91124674664994e-05</v>
      </c>
      <c r="AG112" t="n">
        <v>29</v>
      </c>
      <c r="AH112" t="n">
        <v>427011.0947418204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344.7859746612738</v>
      </c>
      <c r="AB113" t="n">
        <v>471.7513814152275</v>
      </c>
      <c r="AC113" t="n">
        <v>426.7280916801797</v>
      </c>
      <c r="AD113" t="n">
        <v>344785.9746612738</v>
      </c>
      <c r="AE113" t="n">
        <v>471751.3814152275</v>
      </c>
      <c r="AF113" t="n">
        <v>1.911834164147977e-05</v>
      </c>
      <c r="AG113" t="n">
        <v>29</v>
      </c>
      <c r="AH113" t="n">
        <v>426728.0916801797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344.9223699108454</v>
      </c>
      <c r="AB114" t="n">
        <v>471.9380034130251</v>
      </c>
      <c r="AC114" t="n">
        <v>426.8969027364332</v>
      </c>
      <c r="AD114" t="n">
        <v>344922.3699108454</v>
      </c>
      <c r="AE114" t="n">
        <v>471938.0034130251</v>
      </c>
      <c r="AF114" t="n">
        <v>1.909799182101206e-05</v>
      </c>
      <c r="AG114" t="n">
        <v>29</v>
      </c>
      <c r="AH114" t="n">
        <v>426896.9027364331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344.0047753056622</v>
      </c>
      <c r="AB115" t="n">
        <v>470.6825099927965</v>
      </c>
      <c r="AC115" t="n">
        <v>425.7612318461351</v>
      </c>
      <c r="AD115" t="n">
        <v>344004.7753056622</v>
      </c>
      <c r="AE115" t="n">
        <v>470682.5099927965</v>
      </c>
      <c r="AF115" t="n">
        <v>1.921799282418254e-05</v>
      </c>
      <c r="AG115" t="n">
        <v>29</v>
      </c>
      <c r="AH115" t="n">
        <v>425761.2318461351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344.0289080858958</v>
      </c>
      <c r="AB116" t="n">
        <v>470.7155295273752</v>
      </c>
      <c r="AC116" t="n">
        <v>425.7911000426768</v>
      </c>
      <c r="AD116" t="n">
        <v>344028.9080858958</v>
      </c>
      <c r="AE116" t="n">
        <v>470715.5295273752</v>
      </c>
      <c r="AF116" t="n">
        <v>1.922344741523574e-05</v>
      </c>
      <c r="AG116" t="n">
        <v>29</v>
      </c>
      <c r="AH116" t="n">
        <v>425791.1000426768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344.1284284825402</v>
      </c>
      <c r="AB117" t="n">
        <v>470.8516977245943</v>
      </c>
      <c r="AC117" t="n">
        <v>425.9142725382665</v>
      </c>
      <c r="AD117" t="n">
        <v>344128.4284825402</v>
      </c>
      <c r="AE117" t="n">
        <v>470851.6977245943</v>
      </c>
      <c r="AF117" t="n">
        <v>1.922239845541782e-05</v>
      </c>
      <c r="AG117" t="n">
        <v>29</v>
      </c>
      <c r="AH117" t="n">
        <v>425914.2725382665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344.187461000986</v>
      </c>
      <c r="AB118" t="n">
        <v>470.9324686206626</v>
      </c>
      <c r="AC118" t="n">
        <v>425.9873347733767</v>
      </c>
      <c r="AD118" t="n">
        <v>344187.461000986</v>
      </c>
      <c r="AE118" t="n">
        <v>470932.4686206626</v>
      </c>
      <c r="AF118" t="n">
        <v>1.922386699916291e-05</v>
      </c>
      <c r="AG118" t="n">
        <v>29</v>
      </c>
      <c r="AH118" t="n">
        <v>425987.3347733767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344.2727739429417</v>
      </c>
      <c r="AB119" t="n">
        <v>471.0491975515877</v>
      </c>
      <c r="AC119" t="n">
        <v>426.0929232589646</v>
      </c>
      <c r="AD119" t="n">
        <v>344272.7739429417</v>
      </c>
      <c r="AE119" t="n">
        <v>471049.1975515877</v>
      </c>
      <c r="AF119" t="n">
        <v>1.922197887149065e-05</v>
      </c>
      <c r="AG119" t="n">
        <v>29</v>
      </c>
      <c r="AH119" t="n">
        <v>426092.9232589646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344.3517903661925</v>
      </c>
      <c r="AB120" t="n">
        <v>471.1573113078381</v>
      </c>
      <c r="AC120" t="n">
        <v>426.1907187900569</v>
      </c>
      <c r="AD120" t="n">
        <v>344351.7903661925</v>
      </c>
      <c r="AE120" t="n">
        <v>471157.3113078381</v>
      </c>
      <c r="AF120" t="n">
        <v>1.922155928756348e-05</v>
      </c>
      <c r="AG120" t="n">
        <v>29</v>
      </c>
      <c r="AH120" t="n">
        <v>426190.7187900569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344.1356377234496</v>
      </c>
      <c r="AB121" t="n">
        <v>470.8615617260556</v>
      </c>
      <c r="AC121" t="n">
        <v>425.9231951332725</v>
      </c>
      <c r="AD121" t="n">
        <v>344135.6377234496</v>
      </c>
      <c r="AE121" t="n">
        <v>470861.5617260556</v>
      </c>
      <c r="AF121" t="n">
        <v>1.924148952410403e-05</v>
      </c>
      <c r="AG121" t="n">
        <v>29</v>
      </c>
      <c r="AH121" t="n">
        <v>425923.1951332726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344.1140784657653</v>
      </c>
      <c r="AB122" t="n">
        <v>470.8320633985646</v>
      </c>
      <c r="AC122" t="n">
        <v>425.8965120847562</v>
      </c>
      <c r="AD122" t="n">
        <v>344114.0784657653</v>
      </c>
      <c r="AE122" t="n">
        <v>470832.0633985646</v>
      </c>
      <c r="AF122" t="n">
        <v>1.924652453123006e-05</v>
      </c>
      <c r="AG122" t="n">
        <v>29</v>
      </c>
      <c r="AH122" t="n">
        <v>425896.5120847562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344.213134489407</v>
      </c>
      <c r="AB123" t="n">
        <v>470.9675962201546</v>
      </c>
      <c r="AC123" t="n">
        <v>426.0191098440751</v>
      </c>
      <c r="AD123" t="n">
        <v>344213.134489407</v>
      </c>
      <c r="AE123" t="n">
        <v>470967.5962201545</v>
      </c>
      <c r="AF123" t="n">
        <v>1.924002098035894e-05</v>
      </c>
      <c r="AG123" t="n">
        <v>29</v>
      </c>
      <c r="AH123" t="n">
        <v>426019.1098440751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344.3793086658857</v>
      </c>
      <c r="AB124" t="n">
        <v>471.1949630595</v>
      </c>
      <c r="AC124" t="n">
        <v>426.2247771113848</v>
      </c>
      <c r="AD124" t="n">
        <v>344379.3086658857</v>
      </c>
      <c r="AE124" t="n">
        <v>471194.9630595</v>
      </c>
      <c r="AF124" t="n">
        <v>1.922344741523574e-05</v>
      </c>
      <c r="AG124" t="n">
        <v>29</v>
      </c>
      <c r="AH124" t="n">
        <v>426224.7771113848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344.523035690962</v>
      </c>
      <c r="AB125" t="n">
        <v>471.3916167159983</v>
      </c>
      <c r="AC125" t="n">
        <v>426.402662418912</v>
      </c>
      <c r="AD125" t="n">
        <v>344523.035690962</v>
      </c>
      <c r="AE125" t="n">
        <v>471391.6167159983</v>
      </c>
      <c r="AF125" t="n">
        <v>1.921904178400046e-05</v>
      </c>
      <c r="AG125" t="n">
        <v>29</v>
      </c>
      <c r="AH125" t="n">
        <v>426402.662418912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344.484787500742</v>
      </c>
      <c r="AB126" t="n">
        <v>471.3392838547482</v>
      </c>
      <c r="AC126" t="n">
        <v>426.35532413249</v>
      </c>
      <c r="AD126" t="n">
        <v>344484.787500742</v>
      </c>
      <c r="AE126" t="n">
        <v>471339.2838547482</v>
      </c>
      <c r="AF126" t="n">
        <v>1.922239845541782e-05</v>
      </c>
      <c r="AG126" t="n">
        <v>29</v>
      </c>
      <c r="AH126" t="n">
        <v>426355.32413249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344.5390487727914</v>
      </c>
      <c r="AB127" t="n">
        <v>471.4135265210046</v>
      </c>
      <c r="AC127" t="n">
        <v>426.4224811828792</v>
      </c>
      <c r="AD127" t="n">
        <v>344539.0487727915</v>
      </c>
      <c r="AE127" t="n">
        <v>471413.5265210046</v>
      </c>
      <c r="AF127" t="n">
        <v>1.921946136792763e-05</v>
      </c>
      <c r="AG127" t="n">
        <v>29</v>
      </c>
      <c r="AH127" t="n">
        <v>426422.4811828792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344.5093476497565</v>
      </c>
      <c r="AB128" t="n">
        <v>471.3728881341471</v>
      </c>
      <c r="AC128" t="n">
        <v>426.3857212666269</v>
      </c>
      <c r="AD128" t="n">
        <v>344509.3476497565</v>
      </c>
      <c r="AE128" t="n">
        <v>471372.8881341471</v>
      </c>
      <c r="AF128" t="n">
        <v>1.921946136792763e-05</v>
      </c>
      <c r="AG128" t="n">
        <v>29</v>
      </c>
      <c r="AH128" t="n">
        <v>426385.721266627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344.579089012546</v>
      </c>
      <c r="AB129" t="n">
        <v>471.4683113434875</v>
      </c>
      <c r="AC129" t="n">
        <v>426.4720374187953</v>
      </c>
      <c r="AD129" t="n">
        <v>344579.089012546</v>
      </c>
      <c r="AE129" t="n">
        <v>471468.3113434875</v>
      </c>
      <c r="AF129" t="n">
        <v>1.92156851125831e-05</v>
      </c>
      <c r="AG129" t="n">
        <v>29</v>
      </c>
      <c r="AH129" t="n">
        <v>426472.0374187953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344.4334265979886</v>
      </c>
      <c r="AB130" t="n">
        <v>471.2690096017179</v>
      </c>
      <c r="AC130" t="n">
        <v>426.2917567555384</v>
      </c>
      <c r="AD130" t="n">
        <v>344433.4265979886</v>
      </c>
      <c r="AE130" t="n">
        <v>471269.0096017179</v>
      </c>
      <c r="AF130" t="n">
        <v>1.922743346254385e-05</v>
      </c>
      <c r="AG130" t="n">
        <v>29</v>
      </c>
      <c r="AH130" t="n">
        <v>426291.7567555383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344.2965774164651</v>
      </c>
      <c r="AB131" t="n">
        <v>471.0817665141976</v>
      </c>
      <c r="AC131" t="n">
        <v>426.1223838854937</v>
      </c>
      <c r="AD131" t="n">
        <v>344296.5774164651</v>
      </c>
      <c r="AE131" t="n">
        <v>471081.7665141976</v>
      </c>
      <c r="AF131" t="n">
        <v>1.923855243661384e-05</v>
      </c>
      <c r="AG131" t="n">
        <v>29</v>
      </c>
      <c r="AH131" t="n">
        <v>426122.3838854937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344.3109390995777</v>
      </c>
      <c r="AB132" t="n">
        <v>471.1014168026251</v>
      </c>
      <c r="AC132" t="n">
        <v>426.1401587779729</v>
      </c>
      <c r="AD132" t="n">
        <v>344310.9390995777</v>
      </c>
      <c r="AE132" t="n">
        <v>471101.4168026251</v>
      </c>
      <c r="AF132" t="n">
        <v>1.924211889999479e-05</v>
      </c>
      <c r="AG132" t="n">
        <v>29</v>
      </c>
      <c r="AH132" t="n">
        <v>426140.1587779729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344.4360412445116</v>
      </c>
      <c r="AB133" t="n">
        <v>471.2725870764407</v>
      </c>
      <c r="AC133" t="n">
        <v>426.2949928010946</v>
      </c>
      <c r="AD133" t="n">
        <v>344436.0412445116</v>
      </c>
      <c r="AE133" t="n">
        <v>471272.5870764407</v>
      </c>
      <c r="AF133" t="n">
        <v>1.92337272214514e-05</v>
      </c>
      <c r="AG133" t="n">
        <v>29</v>
      </c>
      <c r="AH133" t="n">
        <v>426294.9928010946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344.6614744934852</v>
      </c>
      <c r="AB134" t="n">
        <v>471.5810347930994</v>
      </c>
      <c r="AC134" t="n">
        <v>426.5740027005846</v>
      </c>
      <c r="AD134" t="n">
        <v>344661.4744934852</v>
      </c>
      <c r="AE134" t="n">
        <v>471581.0347930994</v>
      </c>
      <c r="AF134" t="n">
        <v>1.921862220007329e-05</v>
      </c>
      <c r="AG134" t="n">
        <v>29</v>
      </c>
      <c r="AH134" t="n">
        <v>426574.0027005846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344.6614744934852</v>
      </c>
      <c r="AB135" t="n">
        <v>471.5810347930994</v>
      </c>
      <c r="AC135" t="n">
        <v>426.5740027005846</v>
      </c>
      <c r="AD135" t="n">
        <v>344661.4744934852</v>
      </c>
      <c r="AE135" t="n">
        <v>471581.0347930994</v>
      </c>
      <c r="AF135" t="n">
        <v>1.921862220007329e-05</v>
      </c>
      <c r="AG135" t="n">
        <v>29</v>
      </c>
      <c r="AH135" t="n">
        <v>426574.0027005846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344.7172555110013</v>
      </c>
      <c r="AB136" t="n">
        <v>471.6573568421497</v>
      </c>
      <c r="AC136" t="n">
        <v>426.6430406803921</v>
      </c>
      <c r="AD136" t="n">
        <v>344717.2555110013</v>
      </c>
      <c r="AE136" t="n">
        <v>471657.3568421497</v>
      </c>
      <c r="AF136" t="n">
        <v>1.921946136792763e-05</v>
      </c>
      <c r="AG136" t="n">
        <v>29</v>
      </c>
      <c r="AH136" t="n">
        <v>426643.0406803921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344.7180580087287</v>
      </c>
      <c r="AB137" t="n">
        <v>471.6584548549441</v>
      </c>
      <c r="AC137" t="n">
        <v>426.6440339003865</v>
      </c>
      <c r="AD137" t="n">
        <v>344718.0580087287</v>
      </c>
      <c r="AE137" t="n">
        <v>471658.4548549441</v>
      </c>
      <c r="AF137" t="n">
        <v>1.921652428043745e-05</v>
      </c>
      <c r="AG137" t="n">
        <v>29</v>
      </c>
      <c r="AH137" t="n">
        <v>426644.0339003865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344.6618714665128</v>
      </c>
      <c r="AB138" t="n">
        <v>471.581577949109</v>
      </c>
      <c r="AC138" t="n">
        <v>426.5744940185469</v>
      </c>
      <c r="AD138" t="n">
        <v>344661.8714665128</v>
      </c>
      <c r="AE138" t="n">
        <v>471581.577949109</v>
      </c>
      <c r="AF138" t="n">
        <v>1.92171536563282e-05</v>
      </c>
      <c r="AG138" t="n">
        <v>29</v>
      </c>
      <c r="AH138" t="n">
        <v>426574.4940185469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344.7426289146576</v>
      </c>
      <c r="AB139" t="n">
        <v>471.6920738524279</v>
      </c>
      <c r="AC139" t="n">
        <v>426.674444347935</v>
      </c>
      <c r="AD139" t="n">
        <v>344742.6289146576</v>
      </c>
      <c r="AE139" t="n">
        <v>471692.0738524279</v>
      </c>
      <c r="AF139" t="n">
        <v>1.921358719294726e-05</v>
      </c>
      <c r="AG139" t="n">
        <v>29</v>
      </c>
      <c r="AH139" t="n">
        <v>426674.444347935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344.5210722605137</v>
      </c>
      <c r="AB140" t="n">
        <v>471.3889302638385</v>
      </c>
      <c r="AC140" t="n">
        <v>426.4002323579759</v>
      </c>
      <c r="AD140" t="n">
        <v>344521.0722605137</v>
      </c>
      <c r="AE140" t="n">
        <v>471388.9302638385</v>
      </c>
      <c r="AF140" t="n">
        <v>1.922638450272593e-05</v>
      </c>
      <c r="AG140" t="n">
        <v>29</v>
      </c>
      <c r="AH140" t="n">
        <v>426400.2323579759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344.3298522360973</v>
      </c>
      <c r="AB141" t="n">
        <v>471.1272945903999</v>
      </c>
      <c r="AC141" t="n">
        <v>426.1635668260022</v>
      </c>
      <c r="AD141" t="n">
        <v>344329.8522360973</v>
      </c>
      <c r="AE141" t="n">
        <v>471127.2945903998</v>
      </c>
      <c r="AF141" t="n">
        <v>1.923771326875951e-05</v>
      </c>
      <c r="AG141" t="n">
        <v>29</v>
      </c>
      <c r="AH141" t="n">
        <v>426163.5668260022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344.3321833959878</v>
      </c>
      <c r="AB142" t="n">
        <v>471.1304841862056</v>
      </c>
      <c r="AC142" t="n">
        <v>426.1664520112609</v>
      </c>
      <c r="AD142" t="n">
        <v>344332.1833959878</v>
      </c>
      <c r="AE142" t="n">
        <v>471130.4841862057</v>
      </c>
      <c r="AF142" t="n">
        <v>1.923855243661384e-05</v>
      </c>
      <c r="AG142" t="n">
        <v>29</v>
      </c>
      <c r="AH142" t="n">
        <v>426166.4520112609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344.3823169611778</v>
      </c>
      <c r="AB143" t="n">
        <v>471.1990791418352</v>
      </c>
      <c r="AC143" t="n">
        <v>426.2285003605988</v>
      </c>
      <c r="AD143" t="n">
        <v>344382.3169611777</v>
      </c>
      <c r="AE143" t="n">
        <v>471199.0791418352</v>
      </c>
      <c r="AF143" t="n">
        <v>1.922827263039819e-05</v>
      </c>
      <c r="AG143" t="n">
        <v>29</v>
      </c>
      <c r="AH143" t="n">
        <v>426228.5003605988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344.5818028581888</v>
      </c>
      <c r="AB144" t="n">
        <v>471.4720245468224</v>
      </c>
      <c r="AC144" t="n">
        <v>426.4753962392154</v>
      </c>
      <c r="AD144" t="n">
        <v>344581.8028581888</v>
      </c>
      <c r="AE144" t="n">
        <v>471472.0245468224</v>
      </c>
      <c r="AF144" t="n">
        <v>1.921505573669235e-05</v>
      </c>
      <c r="AG144" t="n">
        <v>29</v>
      </c>
      <c r="AH144" t="n">
        <v>426475.3962392154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344.5657870384046</v>
      </c>
      <c r="AB145" t="n">
        <v>471.4501109956256</v>
      </c>
      <c r="AC145" t="n">
        <v>426.4555740865889</v>
      </c>
      <c r="AD145" t="n">
        <v>344565.7870384046</v>
      </c>
      <c r="AE145" t="n">
        <v>471450.1109956256</v>
      </c>
      <c r="AF145" t="n">
        <v>1.921463615276518e-05</v>
      </c>
      <c r="AG145" t="n">
        <v>29</v>
      </c>
      <c r="AH145" t="n">
        <v>426455.5740865889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344.4507070452653</v>
      </c>
      <c r="AB146" t="n">
        <v>471.2926534720415</v>
      </c>
      <c r="AC146" t="n">
        <v>426.3131440880626</v>
      </c>
      <c r="AD146" t="n">
        <v>344450.7070452654</v>
      </c>
      <c r="AE146" t="n">
        <v>471292.6534720415</v>
      </c>
      <c r="AF146" t="n">
        <v>1.921652428043745e-05</v>
      </c>
      <c r="AG146" t="n">
        <v>29</v>
      </c>
      <c r="AH146" t="n">
        <v>426313.1440880626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344.4610245412854</v>
      </c>
      <c r="AB147" t="n">
        <v>471.3067703252718</v>
      </c>
      <c r="AC147" t="n">
        <v>426.3259136486337</v>
      </c>
      <c r="AD147" t="n">
        <v>344461.0245412854</v>
      </c>
      <c r="AE147" t="n">
        <v>471306.7703252718</v>
      </c>
      <c r="AF147" t="n">
        <v>1.921274802509292e-05</v>
      </c>
      <c r="AG147" t="n">
        <v>29</v>
      </c>
      <c r="AH147" t="n">
        <v>426325.9136486338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344.3603794866601</v>
      </c>
      <c r="AB148" t="n">
        <v>471.1690633213871</v>
      </c>
      <c r="AC148" t="n">
        <v>426.2013492079269</v>
      </c>
      <c r="AD148" t="n">
        <v>344360.3794866601</v>
      </c>
      <c r="AE148" t="n">
        <v>471169.0633213871</v>
      </c>
      <c r="AF148" t="n">
        <v>1.921127948134783e-05</v>
      </c>
      <c r="AG148" t="n">
        <v>29</v>
      </c>
      <c r="AH148" t="n">
        <v>426201.3492079269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344.2442278056922</v>
      </c>
      <c r="AB149" t="n">
        <v>471.0101394672363</v>
      </c>
      <c r="AC149" t="n">
        <v>426.0575928233652</v>
      </c>
      <c r="AD149" t="n">
        <v>344244.2278056922</v>
      </c>
      <c r="AE149" t="n">
        <v>471010.1394672364</v>
      </c>
      <c r="AF149" t="n">
        <v>1.921065010545707e-05</v>
      </c>
      <c r="AG149" t="n">
        <v>29</v>
      </c>
      <c r="AH149" t="n">
        <v>426057.5928233652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344.2245313874685</v>
      </c>
      <c r="AB150" t="n">
        <v>470.983189958878</v>
      </c>
      <c r="AC150" t="n">
        <v>426.0332153382606</v>
      </c>
      <c r="AD150" t="n">
        <v>344224.5313874685</v>
      </c>
      <c r="AE150" t="n">
        <v>470983.189958878</v>
      </c>
      <c r="AF150" t="n">
        <v>1.922491595898083e-05</v>
      </c>
      <c r="AG150" t="n">
        <v>29</v>
      </c>
      <c r="AH150" t="n">
        <v>426033.2153382606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344.1113684878019</v>
      </c>
      <c r="AB151" t="n">
        <v>470.8283554871593</v>
      </c>
      <c r="AC151" t="n">
        <v>425.8931580512114</v>
      </c>
      <c r="AD151" t="n">
        <v>344111.3684878019</v>
      </c>
      <c r="AE151" t="n">
        <v>470828.3554871593</v>
      </c>
      <c r="AF151" t="n">
        <v>1.923330763752423e-05</v>
      </c>
      <c r="AG151" t="n">
        <v>29</v>
      </c>
      <c r="AH151" t="n">
        <v>425893.1580512114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343.9545546196563</v>
      </c>
      <c r="AB152" t="n">
        <v>470.613795834623</v>
      </c>
      <c r="AC152" t="n">
        <v>425.6990756707767</v>
      </c>
      <c r="AD152" t="n">
        <v>343954.5546196564</v>
      </c>
      <c r="AE152" t="n">
        <v>470613.795834623</v>
      </c>
      <c r="AF152" t="n">
        <v>1.923666430894158e-05</v>
      </c>
      <c r="AG152" t="n">
        <v>29</v>
      </c>
      <c r="AH152" t="n">
        <v>425699.0756707767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344.0386401645691</v>
      </c>
      <c r="AB153" t="n">
        <v>470.728845386765</v>
      </c>
      <c r="AC153" t="n">
        <v>425.8031450551354</v>
      </c>
      <c r="AD153" t="n">
        <v>344038.6401645691</v>
      </c>
      <c r="AE153" t="n">
        <v>470728.845386765</v>
      </c>
      <c r="AF153" t="n">
        <v>1.922533554290801e-05</v>
      </c>
      <c r="AG153" t="n">
        <v>29</v>
      </c>
      <c r="AH153" t="n">
        <v>425803.1450551354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344.1037507613235</v>
      </c>
      <c r="AB154" t="n">
        <v>470.8179325777212</v>
      </c>
      <c r="AC154" t="n">
        <v>425.8837298896213</v>
      </c>
      <c r="AD154" t="n">
        <v>344103.7507613235</v>
      </c>
      <c r="AE154" t="n">
        <v>470817.9325777212</v>
      </c>
      <c r="AF154" t="n">
        <v>1.920876197778481e-05</v>
      </c>
      <c r="AG154" t="n">
        <v>29</v>
      </c>
      <c r="AH154" t="n">
        <v>425883.7298896213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343.9496440653173</v>
      </c>
      <c r="AB155" t="n">
        <v>470.6070769975381</v>
      </c>
      <c r="AC155" t="n">
        <v>425.6929980700732</v>
      </c>
      <c r="AD155" t="n">
        <v>343949.6440653173</v>
      </c>
      <c r="AE155" t="n">
        <v>470607.0769975381</v>
      </c>
      <c r="AF155" t="n">
        <v>1.921421656883801e-05</v>
      </c>
      <c r="AG155" t="n">
        <v>29</v>
      </c>
      <c r="AH155" t="n">
        <v>425692.9980700732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343.9143329184854</v>
      </c>
      <c r="AB156" t="n">
        <v>470.5587627286247</v>
      </c>
      <c r="AC156" t="n">
        <v>425.6492948471755</v>
      </c>
      <c r="AD156" t="n">
        <v>343914.3329184854</v>
      </c>
      <c r="AE156" t="n">
        <v>470558.7627286247</v>
      </c>
      <c r="AF156" t="n">
        <v>1.921274802509292e-05</v>
      </c>
      <c r="AG156" t="n">
        <v>29</v>
      </c>
      <c r="AH156" t="n">
        <v>425649.2948471755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343.8478438844878</v>
      </c>
      <c r="AB157" t="n">
        <v>470.4677894990199</v>
      </c>
      <c r="AC157" t="n">
        <v>425.5670039749224</v>
      </c>
      <c r="AD157" t="n">
        <v>343847.8438844878</v>
      </c>
      <c r="AE157" t="n">
        <v>470467.7894990199</v>
      </c>
      <c r="AF157" t="n">
        <v>1.921023052152991e-05</v>
      </c>
      <c r="AG157" t="n">
        <v>29</v>
      </c>
      <c r="AH157" t="n">
        <v>425567.0039749224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343.7803480190454</v>
      </c>
      <c r="AB158" t="n">
        <v>470.3754386782143</v>
      </c>
      <c r="AC158" t="n">
        <v>425.4834669868393</v>
      </c>
      <c r="AD158" t="n">
        <v>343780.3480190454</v>
      </c>
      <c r="AE158" t="n">
        <v>470375.4386782143</v>
      </c>
      <c r="AF158" t="n">
        <v>1.921211864920217e-05</v>
      </c>
      <c r="AG158" t="n">
        <v>29</v>
      </c>
      <c r="AH158" t="n">
        <v>425483.4669868393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437.8263683202148</v>
      </c>
      <c r="AB2" t="n">
        <v>599.0533526718671</v>
      </c>
      <c r="AC2" t="n">
        <v>541.8805414695244</v>
      </c>
      <c r="AD2" t="n">
        <v>437826.3683202149</v>
      </c>
      <c r="AE2" t="n">
        <v>599053.352671867</v>
      </c>
      <c r="AF2" t="n">
        <v>1.840449206228011e-05</v>
      </c>
      <c r="AG2" t="n">
        <v>38</v>
      </c>
      <c r="AH2" t="n">
        <v>541880.5414695244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400.5001349179977</v>
      </c>
      <c r="AB3" t="n">
        <v>547.9819534137554</v>
      </c>
      <c r="AC3" t="n">
        <v>495.6833248774477</v>
      </c>
      <c r="AD3" t="n">
        <v>400500.1349179977</v>
      </c>
      <c r="AE3" t="n">
        <v>547981.9534137554</v>
      </c>
      <c r="AF3" t="n">
        <v>1.974704829269492e-05</v>
      </c>
      <c r="AG3" t="n">
        <v>35</v>
      </c>
      <c r="AH3" t="n">
        <v>495683.3248774477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385.6536007676917</v>
      </c>
      <c r="AB4" t="n">
        <v>527.6682704064464</v>
      </c>
      <c r="AC4" t="n">
        <v>477.3083512659232</v>
      </c>
      <c r="AD4" t="n">
        <v>385653.6007676917</v>
      </c>
      <c r="AE4" t="n">
        <v>527668.2704064464</v>
      </c>
      <c r="AF4" t="n">
        <v>2.061790265596632e-05</v>
      </c>
      <c r="AG4" t="n">
        <v>34</v>
      </c>
      <c r="AH4" t="n">
        <v>477308.3512659232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363.4222502229813</v>
      </c>
      <c r="AB5" t="n">
        <v>497.2503558132074</v>
      </c>
      <c r="AC5" t="n">
        <v>449.7934797496517</v>
      </c>
      <c r="AD5" t="n">
        <v>363422.2502229813</v>
      </c>
      <c r="AE5" t="n">
        <v>497250.3558132074</v>
      </c>
      <c r="AF5" t="n">
        <v>2.132191965701099e-05</v>
      </c>
      <c r="AG5" t="n">
        <v>32</v>
      </c>
      <c r="AH5" t="n">
        <v>449793.4797496517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348.9921668885986</v>
      </c>
      <c r="AB6" t="n">
        <v>477.5064791847579</v>
      </c>
      <c r="AC6" t="n">
        <v>431.9339309959167</v>
      </c>
      <c r="AD6" t="n">
        <v>348992.1668885986</v>
      </c>
      <c r="AE6" t="n">
        <v>477506.479184758</v>
      </c>
      <c r="AF6" t="n">
        <v>2.218910726506861e-05</v>
      </c>
      <c r="AG6" t="n">
        <v>31</v>
      </c>
      <c r="AH6" t="n">
        <v>431933.9309959167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350.0499177827144</v>
      </c>
      <c r="AB7" t="n">
        <v>478.9537406227632</v>
      </c>
      <c r="AC7" t="n">
        <v>433.2430678335228</v>
      </c>
      <c r="AD7" t="n">
        <v>350049.9177827144</v>
      </c>
      <c r="AE7" t="n">
        <v>478953.7406227632</v>
      </c>
      <c r="AF7" t="n">
        <v>2.214589193576342e-05</v>
      </c>
      <c r="AG7" t="n">
        <v>31</v>
      </c>
      <c r="AH7" t="n">
        <v>433243.0678335228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347.5428910032106</v>
      </c>
      <c r="AB8" t="n">
        <v>475.5235159808304</v>
      </c>
      <c r="AC8" t="n">
        <v>430.1402190170656</v>
      </c>
      <c r="AD8" t="n">
        <v>347542.8910032106</v>
      </c>
      <c r="AE8" t="n">
        <v>475523.5159808304</v>
      </c>
      <c r="AF8" t="n">
        <v>2.259323607184389e-05</v>
      </c>
      <c r="AG8" t="n">
        <v>31</v>
      </c>
      <c r="AH8" t="n">
        <v>430140.2190170657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337.5753581430722</v>
      </c>
      <c r="AB9" t="n">
        <v>461.8854977850744</v>
      </c>
      <c r="AC9" t="n">
        <v>417.8037941368337</v>
      </c>
      <c r="AD9" t="n">
        <v>337575.3581430722</v>
      </c>
      <c r="AE9" t="n">
        <v>461885.4977850744</v>
      </c>
      <c r="AF9" t="n">
        <v>2.27896693868675e-05</v>
      </c>
      <c r="AG9" t="n">
        <v>30</v>
      </c>
      <c r="AH9" t="n">
        <v>417803.7941368337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335.8850926256076</v>
      </c>
      <c r="AB10" t="n">
        <v>459.5728019348277</v>
      </c>
      <c r="AC10" t="n">
        <v>415.7118187326456</v>
      </c>
      <c r="AD10" t="n">
        <v>335885.0926256076</v>
      </c>
      <c r="AE10" t="n">
        <v>459572.8019348277</v>
      </c>
      <c r="AF10" t="n">
        <v>2.311365340111314e-05</v>
      </c>
      <c r="AG10" t="n">
        <v>30</v>
      </c>
      <c r="AH10" t="n">
        <v>415711.8187326456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334.6930122820406</v>
      </c>
      <c r="AB11" t="n">
        <v>457.9417450178861</v>
      </c>
      <c r="AC11" t="n">
        <v>414.2364275986542</v>
      </c>
      <c r="AD11" t="n">
        <v>334693.0122820406</v>
      </c>
      <c r="AE11" t="n">
        <v>457941.7450178862</v>
      </c>
      <c r="AF11" t="n">
        <v>2.333627782480658e-05</v>
      </c>
      <c r="AG11" t="n">
        <v>30</v>
      </c>
      <c r="AH11" t="n">
        <v>414236.4275986542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334.1741678272181</v>
      </c>
      <c r="AB12" t="n">
        <v>457.2318391449962</v>
      </c>
      <c r="AC12" t="n">
        <v>413.5942741459137</v>
      </c>
      <c r="AD12" t="n">
        <v>334174.1678272181</v>
      </c>
      <c r="AE12" t="n">
        <v>457231.8391449963</v>
      </c>
      <c r="AF12" t="n">
        <v>2.344130417057255e-05</v>
      </c>
      <c r="AG12" t="n">
        <v>30</v>
      </c>
      <c r="AH12" t="n">
        <v>413594.2741459137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323.8777206433421</v>
      </c>
      <c r="AB13" t="n">
        <v>443.1437858608264</v>
      </c>
      <c r="AC13" t="n">
        <v>400.8507648944781</v>
      </c>
      <c r="AD13" t="n">
        <v>323877.7206433421</v>
      </c>
      <c r="AE13" t="n">
        <v>443143.7858608264</v>
      </c>
      <c r="AF13" t="n">
        <v>2.369692939118996e-05</v>
      </c>
      <c r="AG13" t="n">
        <v>29</v>
      </c>
      <c r="AH13" t="n">
        <v>400850.7648944781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323.3404281213478</v>
      </c>
      <c r="AB14" t="n">
        <v>442.4086385285606</v>
      </c>
      <c r="AC14" t="n">
        <v>400.185778991818</v>
      </c>
      <c r="AD14" t="n">
        <v>323340.4281213479</v>
      </c>
      <c r="AE14" t="n">
        <v>442408.6385285606</v>
      </c>
      <c r="AF14" t="n">
        <v>2.380771778086328e-05</v>
      </c>
      <c r="AG14" t="n">
        <v>29</v>
      </c>
      <c r="AH14" t="n">
        <v>400185.778991818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323.1246628523948</v>
      </c>
      <c r="AB15" t="n">
        <v>442.1134189686873</v>
      </c>
      <c r="AC15" t="n">
        <v>399.9187347723957</v>
      </c>
      <c r="AD15" t="n">
        <v>323124.6628523948</v>
      </c>
      <c r="AE15" t="n">
        <v>442113.4189686873</v>
      </c>
      <c r="AF15" t="n">
        <v>2.385407604320885e-05</v>
      </c>
      <c r="AG15" t="n">
        <v>29</v>
      </c>
      <c r="AH15" t="n">
        <v>399918.7347723957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322.468500601048</v>
      </c>
      <c r="AB16" t="n">
        <v>441.2156288285591</v>
      </c>
      <c r="AC16" t="n">
        <v>399.106628463185</v>
      </c>
      <c r="AD16" t="n">
        <v>322468.5006010481</v>
      </c>
      <c r="AE16" t="n">
        <v>441215.6288285591</v>
      </c>
      <c r="AF16" t="n">
        <v>2.397115029896294e-05</v>
      </c>
      <c r="AG16" t="n">
        <v>29</v>
      </c>
      <c r="AH16" t="n">
        <v>399106.628463185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321.9188059752858</v>
      </c>
      <c r="AB17" t="n">
        <v>440.4635123907759</v>
      </c>
      <c r="AC17" t="n">
        <v>398.4262929626217</v>
      </c>
      <c r="AD17" t="n">
        <v>321918.8059752858</v>
      </c>
      <c r="AE17" t="n">
        <v>440463.5123907758</v>
      </c>
      <c r="AF17" t="n">
        <v>2.408612926602343e-05</v>
      </c>
      <c r="AG17" t="n">
        <v>29</v>
      </c>
      <c r="AH17" t="n">
        <v>398426.2929626217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321.7497378917352</v>
      </c>
      <c r="AB18" t="n">
        <v>440.2321859801045</v>
      </c>
      <c r="AC18" t="n">
        <v>398.2170440199162</v>
      </c>
      <c r="AD18" t="n">
        <v>321749.7378917352</v>
      </c>
      <c r="AE18" t="n">
        <v>440232.1859801045</v>
      </c>
      <c r="AF18" t="n">
        <v>2.408743882145692e-05</v>
      </c>
      <c r="AG18" t="n">
        <v>29</v>
      </c>
      <c r="AH18" t="n">
        <v>398217.0440199162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321.2616563043579</v>
      </c>
      <c r="AB19" t="n">
        <v>439.564371219615</v>
      </c>
      <c r="AC19" t="n">
        <v>397.612964562884</v>
      </c>
      <c r="AD19" t="n">
        <v>321261.6563043579</v>
      </c>
      <c r="AE19" t="n">
        <v>439564.371219615</v>
      </c>
      <c r="AF19" t="n">
        <v>2.42037273439509e-05</v>
      </c>
      <c r="AG19" t="n">
        <v>29</v>
      </c>
      <c r="AH19" t="n">
        <v>397612.9645628839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320.5249024144933</v>
      </c>
      <c r="AB20" t="n">
        <v>438.5563120442145</v>
      </c>
      <c r="AC20" t="n">
        <v>396.7011131403636</v>
      </c>
      <c r="AD20" t="n">
        <v>320524.9024144933</v>
      </c>
      <c r="AE20" t="n">
        <v>438556.3120442145</v>
      </c>
      <c r="AF20" t="n">
        <v>2.434254021990093e-05</v>
      </c>
      <c r="AG20" t="n">
        <v>29</v>
      </c>
      <c r="AH20" t="n">
        <v>396701.1131403637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310.8709556113561</v>
      </c>
      <c r="AB21" t="n">
        <v>425.3473561260881</v>
      </c>
      <c r="AC21" t="n">
        <v>384.7528014361771</v>
      </c>
      <c r="AD21" t="n">
        <v>310870.9556113561</v>
      </c>
      <c r="AE21" t="n">
        <v>425347.3561260881</v>
      </c>
      <c r="AF21" t="n">
        <v>2.442870896742463e-05</v>
      </c>
      <c r="AG21" t="n">
        <v>28</v>
      </c>
      <c r="AH21" t="n">
        <v>384752.8014361771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310.922254430932</v>
      </c>
      <c r="AB22" t="n">
        <v>425.4175454341758</v>
      </c>
      <c r="AC22" t="n">
        <v>384.8162919752123</v>
      </c>
      <c r="AD22" t="n">
        <v>310922.2544309319</v>
      </c>
      <c r="AE22" t="n">
        <v>425417.5454341759</v>
      </c>
      <c r="AF22" t="n">
        <v>2.444154261067284e-05</v>
      </c>
      <c r="AG22" t="n">
        <v>28</v>
      </c>
      <c r="AH22" t="n">
        <v>384816.2919752123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311.082764561513</v>
      </c>
      <c r="AB23" t="n">
        <v>425.6371624760441</v>
      </c>
      <c r="AC23" t="n">
        <v>385.0149490748391</v>
      </c>
      <c r="AD23" t="n">
        <v>311082.764561513</v>
      </c>
      <c r="AE23" t="n">
        <v>425637.1624760441</v>
      </c>
      <c r="AF23" t="n">
        <v>2.441247048004934e-05</v>
      </c>
      <c r="AG23" t="n">
        <v>28</v>
      </c>
      <c r="AH23" t="n">
        <v>385014.9490748391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310.3211959874179</v>
      </c>
      <c r="AB24" t="n">
        <v>424.5951507549329</v>
      </c>
      <c r="AC24" t="n">
        <v>384.0723854899181</v>
      </c>
      <c r="AD24" t="n">
        <v>310321.1959874179</v>
      </c>
      <c r="AE24" t="n">
        <v>424595.1507549329</v>
      </c>
      <c r="AF24" t="n">
        <v>2.45478785118723e-05</v>
      </c>
      <c r="AG24" t="n">
        <v>28</v>
      </c>
      <c r="AH24" t="n">
        <v>384072.3854899181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310.2194088346494</v>
      </c>
      <c r="AB25" t="n">
        <v>424.4558810819827</v>
      </c>
      <c r="AC25" t="n">
        <v>383.9464075190882</v>
      </c>
      <c r="AD25" t="n">
        <v>310219.4088346494</v>
      </c>
      <c r="AE25" t="n">
        <v>424455.8810819827</v>
      </c>
      <c r="AF25" t="n">
        <v>2.455154526708607e-05</v>
      </c>
      <c r="AG25" t="n">
        <v>28</v>
      </c>
      <c r="AH25" t="n">
        <v>383946.4075190881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310.2414502152913</v>
      </c>
      <c r="AB26" t="n">
        <v>424.486039071374</v>
      </c>
      <c r="AC26" t="n">
        <v>383.9736872722989</v>
      </c>
      <c r="AD26" t="n">
        <v>310241.4502152912</v>
      </c>
      <c r="AE26" t="n">
        <v>424486.039071374</v>
      </c>
      <c r="AF26" t="n">
        <v>2.453766397949107e-05</v>
      </c>
      <c r="AG26" t="n">
        <v>28</v>
      </c>
      <c r="AH26" t="n">
        <v>383973.6872722989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309.5853062380174</v>
      </c>
      <c r="AB27" t="n">
        <v>423.5882739346387</v>
      </c>
      <c r="AC27" t="n">
        <v>383.1616035801923</v>
      </c>
      <c r="AD27" t="n">
        <v>309585.3062380175</v>
      </c>
      <c r="AE27" t="n">
        <v>423588.2739346387</v>
      </c>
      <c r="AF27" t="n">
        <v>2.468328654369525e-05</v>
      </c>
      <c r="AG27" t="n">
        <v>28</v>
      </c>
      <c r="AH27" t="n">
        <v>383161.6035801923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308.945892598337</v>
      </c>
      <c r="AB28" t="n">
        <v>422.7133999838891</v>
      </c>
      <c r="AC28" t="n">
        <v>382.3702263714089</v>
      </c>
      <c r="AD28" t="n">
        <v>308945.892598337</v>
      </c>
      <c r="AE28" t="n">
        <v>422713.3999838891</v>
      </c>
      <c r="AF28" t="n">
        <v>2.476971720230564e-05</v>
      </c>
      <c r="AG28" t="n">
        <v>28</v>
      </c>
      <c r="AH28" t="n">
        <v>382370.2263714089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309.3913216290304</v>
      </c>
      <c r="AB29" t="n">
        <v>423.3228556346258</v>
      </c>
      <c r="AC29" t="n">
        <v>382.9215164302157</v>
      </c>
      <c r="AD29" t="n">
        <v>309391.3216290304</v>
      </c>
      <c r="AE29" t="n">
        <v>423322.8556346258</v>
      </c>
      <c r="AF29" t="n">
        <v>2.464976192459788e-05</v>
      </c>
      <c r="AG29" t="n">
        <v>28</v>
      </c>
      <c r="AH29" t="n">
        <v>382921.5164302157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308.69469052672</v>
      </c>
      <c r="AB30" t="n">
        <v>422.3696942272493</v>
      </c>
      <c r="AC30" t="n">
        <v>382.0593234097888</v>
      </c>
      <c r="AD30" t="n">
        <v>308694.69052672</v>
      </c>
      <c r="AE30" t="n">
        <v>422369.6942272494</v>
      </c>
      <c r="AF30" t="n">
        <v>2.478071746794696e-05</v>
      </c>
      <c r="AG30" t="n">
        <v>28</v>
      </c>
      <c r="AH30" t="n">
        <v>382059.3234097888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308.7844192579692</v>
      </c>
      <c r="AB31" t="n">
        <v>422.4924650358968</v>
      </c>
      <c r="AC31" t="n">
        <v>382.1703771447688</v>
      </c>
      <c r="AD31" t="n">
        <v>308784.4192579692</v>
      </c>
      <c r="AE31" t="n">
        <v>422492.4650358967</v>
      </c>
      <c r="AF31" t="n">
        <v>2.47767888016465e-05</v>
      </c>
      <c r="AG31" t="n">
        <v>28</v>
      </c>
      <c r="AH31" t="n">
        <v>382170.3771447688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308.5390358590418</v>
      </c>
      <c r="AB32" t="n">
        <v>422.1567206439328</v>
      </c>
      <c r="AC32" t="n">
        <v>381.8666757263537</v>
      </c>
      <c r="AD32" t="n">
        <v>308539.0358590418</v>
      </c>
      <c r="AE32" t="n">
        <v>422156.7206439328</v>
      </c>
      <c r="AF32" t="n">
        <v>2.478333657881395e-05</v>
      </c>
      <c r="AG32" t="n">
        <v>28</v>
      </c>
      <c r="AH32" t="n">
        <v>381866.6757263537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308.3304423500094</v>
      </c>
      <c r="AB33" t="n">
        <v>421.8713138023786</v>
      </c>
      <c r="AC33" t="n">
        <v>381.6085077131864</v>
      </c>
      <c r="AD33" t="n">
        <v>308330.4423500095</v>
      </c>
      <c r="AE33" t="n">
        <v>421871.3138023786</v>
      </c>
      <c r="AF33" t="n">
        <v>2.478647951185432e-05</v>
      </c>
      <c r="AG33" t="n">
        <v>28</v>
      </c>
      <c r="AH33" t="n">
        <v>381608.5077131864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307.6596933554484</v>
      </c>
      <c r="AB34" t="n">
        <v>420.953565436663</v>
      </c>
      <c r="AC34" t="n">
        <v>380.7783479634268</v>
      </c>
      <c r="AD34" t="n">
        <v>307659.6933554484</v>
      </c>
      <c r="AE34" t="n">
        <v>420953.565436663</v>
      </c>
      <c r="AF34" t="n">
        <v>2.493472118692549e-05</v>
      </c>
      <c r="AG34" t="n">
        <v>28</v>
      </c>
      <c r="AH34" t="n">
        <v>380778.3479634268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307.5306417314528</v>
      </c>
      <c r="AB35" t="n">
        <v>420.7769913113564</v>
      </c>
      <c r="AC35" t="n">
        <v>380.6186258248161</v>
      </c>
      <c r="AD35" t="n">
        <v>307530.6417314528</v>
      </c>
      <c r="AE35" t="n">
        <v>420776.9913113564</v>
      </c>
      <c r="AF35" t="n">
        <v>2.495122158538747e-05</v>
      </c>
      <c r="AG35" t="n">
        <v>28</v>
      </c>
      <c r="AH35" t="n">
        <v>380618.6258248161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307.7064906815691</v>
      </c>
      <c r="AB36" t="n">
        <v>421.0175956028135</v>
      </c>
      <c r="AC36" t="n">
        <v>380.8362671803868</v>
      </c>
      <c r="AD36" t="n">
        <v>307706.490681569</v>
      </c>
      <c r="AE36" t="n">
        <v>421017.5956028135</v>
      </c>
      <c r="AF36" t="n">
        <v>2.489726790152765e-05</v>
      </c>
      <c r="AG36" t="n">
        <v>28</v>
      </c>
      <c r="AH36" t="n">
        <v>380836.2671803868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307.6570293065283</v>
      </c>
      <c r="AB37" t="n">
        <v>420.9499203674009</v>
      </c>
      <c r="AC37" t="n">
        <v>380.7750507744592</v>
      </c>
      <c r="AD37" t="n">
        <v>307657.0293065283</v>
      </c>
      <c r="AE37" t="n">
        <v>420949.9203674009</v>
      </c>
      <c r="AF37" t="n">
        <v>2.489386305740057e-05</v>
      </c>
      <c r="AG37" t="n">
        <v>28</v>
      </c>
      <c r="AH37" t="n">
        <v>380775.0507744592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307.3659627961947</v>
      </c>
      <c r="AB38" t="n">
        <v>420.5516703270144</v>
      </c>
      <c r="AC38" t="n">
        <v>380.4148091589797</v>
      </c>
      <c r="AD38" t="n">
        <v>307365.9627961947</v>
      </c>
      <c r="AE38" t="n">
        <v>420551.6703270144</v>
      </c>
      <c r="AF38" t="n">
        <v>2.488338661393265e-05</v>
      </c>
      <c r="AG38" t="n">
        <v>28</v>
      </c>
      <c r="AH38" t="n">
        <v>380414.8091589797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306.4744327858779</v>
      </c>
      <c r="AB39" t="n">
        <v>419.3318396353707</v>
      </c>
      <c r="AC39" t="n">
        <v>379.3113973965034</v>
      </c>
      <c r="AD39" t="n">
        <v>306474.4327858778</v>
      </c>
      <c r="AE39" t="n">
        <v>419331.8396353707</v>
      </c>
      <c r="AF39" t="n">
        <v>2.50465572209456e-05</v>
      </c>
      <c r="AG39" t="n">
        <v>28</v>
      </c>
      <c r="AH39" t="n">
        <v>379311.3973965034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306.566812363182</v>
      </c>
      <c r="AB40" t="n">
        <v>419.4582374485375</v>
      </c>
      <c r="AC40" t="n">
        <v>379.425731979782</v>
      </c>
      <c r="AD40" t="n">
        <v>306566.812363182</v>
      </c>
      <c r="AE40" t="n">
        <v>419458.2374485375</v>
      </c>
      <c r="AF40" t="n">
        <v>2.5033199755524e-05</v>
      </c>
      <c r="AG40" t="n">
        <v>28</v>
      </c>
      <c r="AH40" t="n">
        <v>379425.731979782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306.2543019409327</v>
      </c>
      <c r="AB41" t="n">
        <v>419.0306469018292</v>
      </c>
      <c r="AC41" t="n">
        <v>379.0389500747245</v>
      </c>
      <c r="AD41" t="n">
        <v>306254.3019409327</v>
      </c>
      <c r="AE41" t="n">
        <v>419030.6469018292</v>
      </c>
      <c r="AF41" t="n">
        <v>2.509396312763797e-05</v>
      </c>
      <c r="AG41" t="n">
        <v>28</v>
      </c>
      <c r="AH41" t="n">
        <v>379038.9500747245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306.7212131425285</v>
      </c>
      <c r="AB42" t="n">
        <v>419.6694954065212</v>
      </c>
      <c r="AC42" t="n">
        <v>379.6168277747581</v>
      </c>
      <c r="AD42" t="n">
        <v>306721.2131425285</v>
      </c>
      <c r="AE42" t="n">
        <v>419669.4954065211</v>
      </c>
      <c r="AF42" t="n">
        <v>2.498762722643852e-05</v>
      </c>
      <c r="AG42" t="n">
        <v>28</v>
      </c>
      <c r="AH42" t="n">
        <v>379616.827774758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306.3402355248912</v>
      </c>
      <c r="AB43" t="n">
        <v>419.1482250225235</v>
      </c>
      <c r="AC43" t="n">
        <v>379.1453067046016</v>
      </c>
      <c r="AD43" t="n">
        <v>306340.2355248912</v>
      </c>
      <c r="AE43" t="n">
        <v>419148.2250225235</v>
      </c>
      <c r="AF43" t="n">
        <v>2.502141375662258e-05</v>
      </c>
      <c r="AG43" t="n">
        <v>28</v>
      </c>
      <c r="AH43" t="n">
        <v>379145.3067046016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306.2028059279582</v>
      </c>
      <c r="AB44" t="n">
        <v>418.9601877850338</v>
      </c>
      <c r="AC44" t="n">
        <v>378.975215477146</v>
      </c>
      <c r="AD44" t="n">
        <v>306202.8059279582</v>
      </c>
      <c r="AE44" t="n">
        <v>418960.1877850338</v>
      </c>
      <c r="AF44" t="n">
        <v>2.501146113532805e-05</v>
      </c>
      <c r="AG44" t="n">
        <v>28</v>
      </c>
      <c r="AH44" t="n">
        <v>378975.215477146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305.9443806858765</v>
      </c>
      <c r="AB45" t="n">
        <v>418.6065989679006</v>
      </c>
      <c r="AC45" t="n">
        <v>378.655372680455</v>
      </c>
      <c r="AD45" t="n">
        <v>305944.3806858765</v>
      </c>
      <c r="AE45" t="n">
        <v>418606.5989679006</v>
      </c>
      <c r="AF45" t="n">
        <v>2.502010420118908e-05</v>
      </c>
      <c r="AG45" t="n">
        <v>28</v>
      </c>
      <c r="AH45" t="n">
        <v>378655.372680455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305.1155497898814</v>
      </c>
      <c r="AB46" t="n">
        <v>417.4725559705616</v>
      </c>
      <c r="AC46" t="n">
        <v>377.6295611551426</v>
      </c>
      <c r="AD46" t="n">
        <v>305115.5497898813</v>
      </c>
      <c r="AE46" t="n">
        <v>417472.5559705616</v>
      </c>
      <c r="AF46" t="n">
        <v>2.515813134387903e-05</v>
      </c>
      <c r="AG46" t="n">
        <v>28</v>
      </c>
      <c r="AH46" t="n">
        <v>377629.5611551426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304.8735722868674</v>
      </c>
      <c r="AB47" t="n">
        <v>417.1414716756439</v>
      </c>
      <c r="AC47" t="n">
        <v>377.3300750806521</v>
      </c>
      <c r="AD47" t="n">
        <v>304873.5722868674</v>
      </c>
      <c r="AE47" t="n">
        <v>417141.4716756439</v>
      </c>
      <c r="AF47" t="n">
        <v>2.521208502773885e-05</v>
      </c>
      <c r="AG47" t="n">
        <v>28</v>
      </c>
      <c r="AH47" t="n">
        <v>377330.0750806521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305.2556059098356</v>
      </c>
      <c r="AB48" t="n">
        <v>417.6641869327229</v>
      </c>
      <c r="AC48" t="n">
        <v>377.802903127231</v>
      </c>
      <c r="AD48" t="n">
        <v>305255.6059098356</v>
      </c>
      <c r="AE48" t="n">
        <v>417664.1869327229</v>
      </c>
      <c r="AF48" t="n">
        <v>2.513953565672345e-05</v>
      </c>
      <c r="AG48" t="n">
        <v>28</v>
      </c>
      <c r="AH48" t="n">
        <v>377802.903127231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305.1336789195335</v>
      </c>
      <c r="AB49" t="n">
        <v>417.4973610455523</v>
      </c>
      <c r="AC49" t="n">
        <v>377.6519988685905</v>
      </c>
      <c r="AD49" t="n">
        <v>305133.6789195335</v>
      </c>
      <c r="AE49" t="n">
        <v>417497.3610455523</v>
      </c>
      <c r="AF49" t="n">
        <v>2.515760752170562e-05</v>
      </c>
      <c r="AG49" t="n">
        <v>28</v>
      </c>
      <c r="AH49" t="n">
        <v>377651.9988685905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305.274943828994</v>
      </c>
      <c r="AB50" t="n">
        <v>417.6906459268441</v>
      </c>
      <c r="AC50" t="n">
        <v>377.8268369120887</v>
      </c>
      <c r="AD50" t="n">
        <v>305274.9438289939</v>
      </c>
      <c r="AE50" t="n">
        <v>417690.6459268441</v>
      </c>
      <c r="AF50" t="n">
        <v>2.512801156890873e-05</v>
      </c>
      <c r="AG50" t="n">
        <v>28</v>
      </c>
      <c r="AH50" t="n">
        <v>377826.8369120887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304.9976618743377</v>
      </c>
      <c r="AB51" t="n">
        <v>417.3112565236669</v>
      </c>
      <c r="AC51" t="n">
        <v>377.4836559010744</v>
      </c>
      <c r="AD51" t="n">
        <v>304997.6618743377</v>
      </c>
      <c r="AE51" t="n">
        <v>417311.2565236669</v>
      </c>
      <c r="AF51" t="n">
        <v>2.514346432302392e-05</v>
      </c>
      <c r="AG51" t="n">
        <v>28</v>
      </c>
      <c r="AH51" t="n">
        <v>377483.6559010744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304.8321098761907</v>
      </c>
      <c r="AB52" t="n">
        <v>417.0847409761635</v>
      </c>
      <c r="AC52" t="n">
        <v>377.2787586795081</v>
      </c>
      <c r="AD52" t="n">
        <v>304832.1098761907</v>
      </c>
      <c r="AE52" t="n">
        <v>417084.7409761635</v>
      </c>
      <c r="AF52" t="n">
        <v>2.514136903433034e-05</v>
      </c>
      <c r="AG52" t="n">
        <v>28</v>
      </c>
      <c r="AH52" t="n">
        <v>377278.7586795081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304.4309169385054</v>
      </c>
      <c r="AB53" t="n">
        <v>416.5358110994392</v>
      </c>
      <c r="AC53" t="n">
        <v>376.7822178997905</v>
      </c>
      <c r="AD53" t="n">
        <v>304430.9169385054</v>
      </c>
      <c r="AE53" t="n">
        <v>416535.8110994392</v>
      </c>
      <c r="AF53" t="n">
        <v>2.519060831862959e-05</v>
      </c>
      <c r="AG53" t="n">
        <v>28</v>
      </c>
      <c r="AH53" t="n">
        <v>376782.2178997905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304.4279196862855</v>
      </c>
      <c r="AB54" t="n">
        <v>416.5317101267227</v>
      </c>
      <c r="AC54" t="n">
        <v>376.7785083181543</v>
      </c>
      <c r="AD54" t="n">
        <v>304427.9196862855</v>
      </c>
      <c r="AE54" t="n">
        <v>416531.7101267226</v>
      </c>
      <c r="AF54" t="n">
        <v>2.514215476759044e-05</v>
      </c>
      <c r="AG54" t="n">
        <v>28</v>
      </c>
      <c r="AH54" t="n">
        <v>376778.5083181543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304.1855247624158</v>
      </c>
      <c r="AB55" t="n">
        <v>416.2000546981747</v>
      </c>
      <c r="AC55" t="n">
        <v>376.4785056182257</v>
      </c>
      <c r="AD55" t="n">
        <v>304185.5247624158</v>
      </c>
      <c r="AE55" t="n">
        <v>416200.0546981747</v>
      </c>
      <c r="AF55" t="n">
        <v>2.513351170172939e-05</v>
      </c>
      <c r="AG55" t="n">
        <v>28</v>
      </c>
      <c r="AH55" t="n">
        <v>376478.5056182257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303.4327782316607</v>
      </c>
      <c r="AB56" t="n">
        <v>415.1701136859625</v>
      </c>
      <c r="AC56" t="n">
        <v>375.5468607306876</v>
      </c>
      <c r="AD56" t="n">
        <v>303432.7782316607</v>
      </c>
      <c r="AE56" t="n">
        <v>415170.1136859625</v>
      </c>
      <c r="AF56" t="n">
        <v>2.525660991247753e-05</v>
      </c>
      <c r="AG56" t="n">
        <v>28</v>
      </c>
      <c r="AH56" t="n">
        <v>375546.8607306876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294.3524099966858</v>
      </c>
      <c r="AB57" t="n">
        <v>402.7459532692958</v>
      </c>
      <c r="AC57" t="n">
        <v>364.3084447467691</v>
      </c>
      <c r="AD57" t="n">
        <v>294352.4099966857</v>
      </c>
      <c r="AE57" t="n">
        <v>402745.9532692958</v>
      </c>
      <c r="AF57" t="n">
        <v>2.529249173135518e-05</v>
      </c>
      <c r="AG57" t="n">
        <v>27</v>
      </c>
      <c r="AH57" t="n">
        <v>364308.444746769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294.5142294387211</v>
      </c>
      <c r="AB58" t="n">
        <v>402.9673617688585</v>
      </c>
      <c r="AC58" t="n">
        <v>364.5087223298823</v>
      </c>
      <c r="AD58" t="n">
        <v>294514.2294387211</v>
      </c>
      <c r="AE58" t="n">
        <v>402967.3617688585</v>
      </c>
      <c r="AF58" t="n">
        <v>2.527703897723999e-05</v>
      </c>
      <c r="AG58" t="n">
        <v>27</v>
      </c>
      <c r="AH58" t="n">
        <v>364508.7223298823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294.3120631083538</v>
      </c>
      <c r="AB59" t="n">
        <v>402.690748876701</v>
      </c>
      <c r="AC59" t="n">
        <v>364.2585089839236</v>
      </c>
      <c r="AD59" t="n">
        <v>294312.0631083538</v>
      </c>
      <c r="AE59" t="n">
        <v>402690.748876701</v>
      </c>
      <c r="AF59" t="n">
        <v>2.53184209289383e-05</v>
      </c>
      <c r="AG59" t="n">
        <v>27</v>
      </c>
      <c r="AH59" t="n">
        <v>364258.5089839236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303.4482634995089</v>
      </c>
      <c r="AB60" t="n">
        <v>415.191301312594</v>
      </c>
      <c r="AC60" t="n">
        <v>375.5660262399705</v>
      </c>
      <c r="AD60" t="n">
        <v>303448.2634995088</v>
      </c>
      <c r="AE60" t="n">
        <v>415191.301312594</v>
      </c>
      <c r="AF60" t="n">
        <v>2.525189551291697e-05</v>
      </c>
      <c r="AG60" t="n">
        <v>28</v>
      </c>
      <c r="AH60" t="n">
        <v>375566.0262399705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294.3281506565124</v>
      </c>
      <c r="AB61" t="n">
        <v>402.7127605698241</v>
      </c>
      <c r="AC61" t="n">
        <v>364.2784199119486</v>
      </c>
      <c r="AD61" t="n">
        <v>294328.1506565124</v>
      </c>
      <c r="AE61" t="n">
        <v>402712.7605698241</v>
      </c>
      <c r="AF61" t="n">
        <v>2.527703897723999e-05</v>
      </c>
      <c r="AG61" t="n">
        <v>27</v>
      </c>
      <c r="AH61" t="n">
        <v>364278.4199119486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303.3439493799101</v>
      </c>
      <c r="AB62" t="n">
        <v>415.0485741321448</v>
      </c>
      <c r="AC62" t="n">
        <v>375.4369207413045</v>
      </c>
      <c r="AD62" t="n">
        <v>303343.9493799101</v>
      </c>
      <c r="AE62" t="n">
        <v>415048.5741321448</v>
      </c>
      <c r="AF62" t="n">
        <v>2.52613243120381e-05</v>
      </c>
      <c r="AG62" t="n">
        <v>28</v>
      </c>
      <c r="AH62" t="n">
        <v>375436.9207413045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294.3256253917586</v>
      </c>
      <c r="AB63" t="n">
        <v>402.7093053911811</v>
      </c>
      <c r="AC63" t="n">
        <v>364.275294490706</v>
      </c>
      <c r="AD63" t="n">
        <v>294325.6253917586</v>
      </c>
      <c r="AE63" t="n">
        <v>402709.3053911811</v>
      </c>
      <c r="AF63" t="n">
        <v>2.528096764354046e-05</v>
      </c>
      <c r="AG63" t="n">
        <v>27</v>
      </c>
      <c r="AH63" t="n">
        <v>364275.294490706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294.0700599855683</v>
      </c>
      <c r="AB64" t="n">
        <v>402.3596295276816</v>
      </c>
      <c r="AC64" t="n">
        <v>363.9589912008457</v>
      </c>
      <c r="AD64" t="n">
        <v>294070.0599855683</v>
      </c>
      <c r="AE64" t="n">
        <v>402359.6295276816</v>
      </c>
      <c r="AF64" t="n">
        <v>2.529930141960933e-05</v>
      </c>
      <c r="AG64" t="n">
        <v>27</v>
      </c>
      <c r="AH64" t="n">
        <v>363958.9912008457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293.9489683479015</v>
      </c>
      <c r="AB65" t="n">
        <v>402.1939466068399</v>
      </c>
      <c r="AC65" t="n">
        <v>363.8091208254317</v>
      </c>
      <c r="AD65" t="n">
        <v>293948.9683479015</v>
      </c>
      <c r="AE65" t="n">
        <v>402193.9466068399</v>
      </c>
      <c r="AF65" t="n">
        <v>2.528044382136707e-05</v>
      </c>
      <c r="AG65" t="n">
        <v>27</v>
      </c>
      <c r="AH65" t="n">
        <v>363809.1208254317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302.9505082959894</v>
      </c>
      <c r="AB66" t="n">
        <v>414.5102506837289</v>
      </c>
      <c r="AC66" t="n">
        <v>374.9499741272637</v>
      </c>
      <c r="AD66" t="n">
        <v>302950.5082959894</v>
      </c>
      <c r="AE66" t="n">
        <v>414510.2506837289</v>
      </c>
      <c r="AF66" t="n">
        <v>2.524587155792291e-05</v>
      </c>
      <c r="AG66" t="n">
        <v>28</v>
      </c>
      <c r="AH66" t="n">
        <v>374949.9741272637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302.5937930837527</v>
      </c>
      <c r="AB67" t="n">
        <v>414.0221771931822</v>
      </c>
      <c r="AC67" t="n">
        <v>374.5084816856393</v>
      </c>
      <c r="AD67" t="n">
        <v>302593.7930837527</v>
      </c>
      <c r="AE67" t="n">
        <v>414022.1771931822</v>
      </c>
      <c r="AF67" t="n">
        <v>2.526394342290508e-05</v>
      </c>
      <c r="AG67" t="n">
        <v>28</v>
      </c>
      <c r="AH67" t="n">
        <v>374508.4816856393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302.3014414303793</v>
      </c>
      <c r="AB68" t="n">
        <v>413.6221687633921</v>
      </c>
      <c r="AC68" t="n">
        <v>374.146649498973</v>
      </c>
      <c r="AD68" t="n">
        <v>302301.4414303793</v>
      </c>
      <c r="AE68" t="n">
        <v>413622.1687633921</v>
      </c>
      <c r="AF68" t="n">
        <v>2.525791946791103e-05</v>
      </c>
      <c r="AG68" t="n">
        <v>28</v>
      </c>
      <c r="AH68" t="n">
        <v>374146.649498973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292.9284918805109</v>
      </c>
      <c r="AB69" t="n">
        <v>400.7976856839116</v>
      </c>
      <c r="AC69" t="n">
        <v>362.5461170853232</v>
      </c>
      <c r="AD69" t="n">
        <v>292928.4918805109</v>
      </c>
      <c r="AE69" t="n">
        <v>400797.6856839116</v>
      </c>
      <c r="AF69" t="n">
        <v>2.528044382136707e-05</v>
      </c>
      <c r="AG69" t="n">
        <v>27</v>
      </c>
      <c r="AH69" t="n">
        <v>362546.1170853232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292.6026928578498</v>
      </c>
      <c r="AB70" t="n">
        <v>400.3519130878681</v>
      </c>
      <c r="AC70" t="n">
        <v>362.1428884002003</v>
      </c>
      <c r="AD70" t="n">
        <v>292602.6928578498</v>
      </c>
      <c r="AE70" t="n">
        <v>400351.9130878681</v>
      </c>
      <c r="AF70" t="n">
        <v>2.527703897723999e-05</v>
      </c>
      <c r="AG70" t="n">
        <v>27</v>
      </c>
      <c r="AH70" t="n">
        <v>362142.8884002003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291.7930502100619</v>
      </c>
      <c r="AB71" t="n">
        <v>399.2441242982522</v>
      </c>
      <c r="AC71" t="n">
        <v>361.1408254178741</v>
      </c>
      <c r="AD71" t="n">
        <v>291793.0502100619</v>
      </c>
      <c r="AE71" t="n">
        <v>399244.1242982522</v>
      </c>
      <c r="AF71" t="n">
        <v>2.54035420321152e-05</v>
      </c>
      <c r="AG71" t="n">
        <v>27</v>
      </c>
      <c r="AH71" t="n">
        <v>361140.825417874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291.8543839089932</v>
      </c>
      <c r="AB72" t="n">
        <v>399.3280437709818</v>
      </c>
      <c r="AC72" t="n">
        <v>361.216735733908</v>
      </c>
      <c r="AD72" t="n">
        <v>291854.3839089932</v>
      </c>
      <c r="AE72" t="n">
        <v>399328.0437709818</v>
      </c>
      <c r="AF72" t="n">
        <v>2.539804189929454e-05</v>
      </c>
      <c r="AG72" t="n">
        <v>27</v>
      </c>
      <c r="AH72" t="n">
        <v>361216.735733908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291.8921173752443</v>
      </c>
      <c r="AB73" t="n">
        <v>399.3796723641896</v>
      </c>
      <c r="AC73" t="n">
        <v>361.2634369666413</v>
      </c>
      <c r="AD73" t="n">
        <v>291892.1173752443</v>
      </c>
      <c r="AE73" t="n">
        <v>399379.6723641896</v>
      </c>
      <c r="AF73" t="n">
        <v>2.539882763255464e-05</v>
      </c>
      <c r="AG73" t="n">
        <v>27</v>
      </c>
      <c r="AH73" t="n">
        <v>361263.4369666413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291.6081831716902</v>
      </c>
      <c r="AB74" t="n">
        <v>398.9911810605938</v>
      </c>
      <c r="AC74" t="n">
        <v>360.9120227278098</v>
      </c>
      <c r="AD74" t="n">
        <v>291608.1831716902</v>
      </c>
      <c r="AE74" t="n">
        <v>398991.1810605938</v>
      </c>
      <c r="AF74" t="n">
        <v>2.54331379849121e-05</v>
      </c>
      <c r="AG74" t="n">
        <v>27</v>
      </c>
      <c r="AH74" t="n">
        <v>360912.0227278097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291.6869995858931</v>
      </c>
      <c r="AB75" t="n">
        <v>399.0990211556411</v>
      </c>
      <c r="AC75" t="n">
        <v>361.0095707155402</v>
      </c>
      <c r="AD75" t="n">
        <v>291686.9995858931</v>
      </c>
      <c r="AE75" t="n">
        <v>399099.0211556411</v>
      </c>
      <c r="AF75" t="n">
        <v>2.539070838886699e-05</v>
      </c>
      <c r="AG75" t="n">
        <v>27</v>
      </c>
      <c r="AH75" t="n">
        <v>361009.5707155402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291.8138387915252</v>
      </c>
      <c r="AB76" t="n">
        <v>399.2725681525378</v>
      </c>
      <c r="AC76" t="n">
        <v>361.1665546306277</v>
      </c>
      <c r="AD76" t="n">
        <v>291813.8387915252</v>
      </c>
      <c r="AE76" t="n">
        <v>399272.5681525378</v>
      </c>
      <c r="AF76" t="n">
        <v>2.537761283453208e-05</v>
      </c>
      <c r="AG76" t="n">
        <v>27</v>
      </c>
      <c r="AH76" t="n">
        <v>361166.5546306277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291.8008170943582</v>
      </c>
      <c r="AB77" t="n">
        <v>399.2547512919971</v>
      </c>
      <c r="AC77" t="n">
        <v>361.150438186251</v>
      </c>
      <c r="AD77" t="n">
        <v>291800.8170943582</v>
      </c>
      <c r="AE77" t="n">
        <v>399254.7512919971</v>
      </c>
      <c r="AF77" t="n">
        <v>2.53899226556069e-05</v>
      </c>
      <c r="AG77" t="n">
        <v>27</v>
      </c>
      <c r="AH77" t="n">
        <v>361150.438186251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505.7235535438307</v>
      </c>
      <c r="AB2" t="n">
        <v>691.9532769072248</v>
      </c>
      <c r="AC2" t="n">
        <v>625.914227321722</v>
      </c>
      <c r="AD2" t="n">
        <v>505723.5535438307</v>
      </c>
      <c r="AE2" t="n">
        <v>691953.2769072248</v>
      </c>
      <c r="AF2" t="n">
        <v>1.501914976274588e-05</v>
      </c>
      <c r="AG2" t="n">
        <v>42</v>
      </c>
      <c r="AH2" t="n">
        <v>625914.2273217221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452.7183259853907</v>
      </c>
      <c r="AB3" t="n">
        <v>619.429186136165</v>
      </c>
      <c r="AC3" t="n">
        <v>560.3117339856515</v>
      </c>
      <c r="AD3" t="n">
        <v>452718.3259853907</v>
      </c>
      <c r="AE3" t="n">
        <v>619429.1861361649</v>
      </c>
      <c r="AF3" t="n">
        <v>1.642316241533953e-05</v>
      </c>
      <c r="AG3" t="n">
        <v>38</v>
      </c>
      <c r="AH3" t="n">
        <v>560311.7339856515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425.2513640457465</v>
      </c>
      <c r="AB4" t="n">
        <v>581.8476770535046</v>
      </c>
      <c r="AC4" t="n">
        <v>526.316951383861</v>
      </c>
      <c r="AD4" t="n">
        <v>425251.3640457465</v>
      </c>
      <c r="AE4" t="n">
        <v>581847.6770535046</v>
      </c>
      <c r="AF4" t="n">
        <v>1.738837647225231e-05</v>
      </c>
      <c r="AG4" t="n">
        <v>36</v>
      </c>
      <c r="AH4" t="n">
        <v>526316.951383861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410.1292133683822</v>
      </c>
      <c r="AB5" t="n">
        <v>561.1568833545315</v>
      </c>
      <c r="AC5" t="n">
        <v>507.6008579958065</v>
      </c>
      <c r="AD5" t="n">
        <v>410129.2133683822</v>
      </c>
      <c r="AE5" t="n">
        <v>561156.8833545315</v>
      </c>
      <c r="AF5" t="n">
        <v>1.808621623564929e-05</v>
      </c>
      <c r="AG5" t="n">
        <v>35</v>
      </c>
      <c r="AH5" t="n">
        <v>507600.8579958065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396.6040529851297</v>
      </c>
      <c r="AB6" t="n">
        <v>542.6511622302012</v>
      </c>
      <c r="AC6" t="n">
        <v>490.8612969226397</v>
      </c>
      <c r="AD6" t="n">
        <v>396604.0529851296</v>
      </c>
      <c r="AE6" t="n">
        <v>542651.1622302012</v>
      </c>
      <c r="AF6" t="n">
        <v>1.866144000513652e-05</v>
      </c>
      <c r="AG6" t="n">
        <v>34</v>
      </c>
      <c r="AH6" t="n">
        <v>490861.2969226397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383.342262091119</v>
      </c>
      <c r="AB7" t="n">
        <v>524.5057948600937</v>
      </c>
      <c r="AC7" t="n">
        <v>474.4476979471522</v>
      </c>
      <c r="AD7" t="n">
        <v>383342.262091119</v>
      </c>
      <c r="AE7" t="n">
        <v>524505.7948600937</v>
      </c>
      <c r="AF7" t="n">
        <v>1.918452221604856e-05</v>
      </c>
      <c r="AG7" t="n">
        <v>33</v>
      </c>
      <c r="AH7" t="n">
        <v>474447.6979471522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385.3082073821402</v>
      </c>
      <c r="AB8" t="n">
        <v>527.1956879386541</v>
      </c>
      <c r="AC8" t="n">
        <v>476.8808714055834</v>
      </c>
      <c r="AD8" t="n">
        <v>385308.2073821402</v>
      </c>
      <c r="AE8" t="n">
        <v>527195.6879386541</v>
      </c>
      <c r="AF8" t="n">
        <v>1.910619083353146e-05</v>
      </c>
      <c r="AG8" t="n">
        <v>33</v>
      </c>
      <c r="AH8" t="n">
        <v>476880.8714055834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371.4921415666343</v>
      </c>
      <c r="AB9" t="n">
        <v>508.2919371680729</v>
      </c>
      <c r="AC9" t="n">
        <v>459.7812680769656</v>
      </c>
      <c r="AD9" t="n">
        <v>371492.1415666343</v>
      </c>
      <c r="AE9" t="n">
        <v>508291.9371680729</v>
      </c>
      <c r="AF9" t="n">
        <v>1.96776051740817e-05</v>
      </c>
      <c r="AG9" t="n">
        <v>32</v>
      </c>
      <c r="AH9" t="n">
        <v>459781.2680769656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369.4678557830292</v>
      </c>
      <c r="AB10" t="n">
        <v>505.5222200537585</v>
      </c>
      <c r="AC10" t="n">
        <v>457.2758888767189</v>
      </c>
      <c r="AD10" t="n">
        <v>369467.8557830292</v>
      </c>
      <c r="AE10" t="n">
        <v>505522.2200537585</v>
      </c>
      <c r="AF10" t="n">
        <v>1.997902623872195e-05</v>
      </c>
      <c r="AG10" t="n">
        <v>32</v>
      </c>
      <c r="AH10" t="n">
        <v>457275.8888767189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359.1884000319218</v>
      </c>
      <c r="AB11" t="n">
        <v>491.457415197512</v>
      </c>
      <c r="AC11" t="n">
        <v>444.553409255875</v>
      </c>
      <c r="AD11" t="n">
        <v>359188.4000319218</v>
      </c>
      <c r="AE11" t="n">
        <v>491457.415197512</v>
      </c>
      <c r="AF11" t="n">
        <v>2.017759272206316e-05</v>
      </c>
      <c r="AG11" t="n">
        <v>31</v>
      </c>
      <c r="AH11" t="n">
        <v>444553.409255875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357.9801472910744</v>
      </c>
      <c r="AB12" t="n">
        <v>489.8042304931356</v>
      </c>
      <c r="AC12" t="n">
        <v>443.0580021794251</v>
      </c>
      <c r="AD12" t="n">
        <v>357980.1472910744</v>
      </c>
      <c r="AE12" t="n">
        <v>489804.2304931356</v>
      </c>
      <c r="AF12" t="n">
        <v>2.036782607960467e-05</v>
      </c>
      <c r="AG12" t="n">
        <v>31</v>
      </c>
      <c r="AH12" t="n">
        <v>443058.0021794251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356.502177989505</v>
      </c>
      <c r="AB13" t="n">
        <v>487.7820076913247</v>
      </c>
      <c r="AC13" t="n">
        <v>441.2287774836114</v>
      </c>
      <c r="AD13" t="n">
        <v>356502.177989505</v>
      </c>
      <c r="AE13" t="n">
        <v>487782.0076913247</v>
      </c>
      <c r="AF13" t="n">
        <v>2.059091576172783e-05</v>
      </c>
      <c r="AG13" t="n">
        <v>31</v>
      </c>
      <c r="AH13" t="n">
        <v>441228.7774836114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346.9401493563092</v>
      </c>
      <c r="AB14" t="n">
        <v>474.6988182684553</v>
      </c>
      <c r="AC14" t="n">
        <v>429.394229296889</v>
      </c>
      <c r="AD14" t="n">
        <v>346940.1493563091</v>
      </c>
      <c r="AE14" t="n">
        <v>474698.8182684553</v>
      </c>
      <c r="AF14" t="n">
        <v>2.069186562855837e-05</v>
      </c>
      <c r="AG14" t="n">
        <v>30</v>
      </c>
      <c r="AH14" t="n">
        <v>429394.229296889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346.153206114009</v>
      </c>
      <c r="AB15" t="n">
        <v>473.6220878068546</v>
      </c>
      <c r="AC15" t="n">
        <v>428.4202604793428</v>
      </c>
      <c r="AD15" t="n">
        <v>346153.206114009</v>
      </c>
      <c r="AE15" t="n">
        <v>473622.0878068546</v>
      </c>
      <c r="AF15" t="n">
        <v>2.080733894321123e-05</v>
      </c>
      <c r="AG15" t="n">
        <v>30</v>
      </c>
      <c r="AH15" t="n">
        <v>428420.2604793428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343.6608309668925</v>
      </c>
      <c r="AB16" t="n">
        <v>470.2119101747386</v>
      </c>
      <c r="AC16" t="n">
        <v>425.3355454142216</v>
      </c>
      <c r="AD16" t="n">
        <v>343660.8309668925</v>
      </c>
      <c r="AE16" t="n">
        <v>470211.9101747386</v>
      </c>
      <c r="AF16" t="n">
        <v>2.11582825840325e-05</v>
      </c>
      <c r="AG16" t="n">
        <v>30</v>
      </c>
      <c r="AH16" t="n">
        <v>425335.5454142216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345.4666928855934</v>
      </c>
      <c r="AB17" t="n">
        <v>472.6827701209103</v>
      </c>
      <c r="AC17" t="n">
        <v>427.5705899550042</v>
      </c>
      <c r="AD17" t="n">
        <v>345466.6928855934</v>
      </c>
      <c r="AE17" t="n">
        <v>472682.7701209103</v>
      </c>
      <c r="AF17" t="n">
        <v>2.095090679627448e-05</v>
      </c>
      <c r="AG17" t="n">
        <v>30</v>
      </c>
      <c r="AH17" t="n">
        <v>427570.5899550042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344.5091077269536</v>
      </c>
      <c r="AB18" t="n">
        <v>471.3725598611836</v>
      </c>
      <c r="AC18" t="n">
        <v>426.3854243235743</v>
      </c>
      <c r="AD18" t="n">
        <v>344509.1077269536</v>
      </c>
      <c r="AE18" t="n">
        <v>471372.5598611836</v>
      </c>
      <c r="AF18" t="n">
        <v>2.108685579146372e-05</v>
      </c>
      <c r="AG18" t="n">
        <v>30</v>
      </c>
      <c r="AH18" t="n">
        <v>426385.4243235743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343.574013227511</v>
      </c>
      <c r="AB19" t="n">
        <v>470.0931223135884</v>
      </c>
      <c r="AC19" t="n">
        <v>425.2280944998197</v>
      </c>
      <c r="AD19" t="n">
        <v>343574.013227511</v>
      </c>
      <c r="AE19" t="n">
        <v>470093.1223135884</v>
      </c>
      <c r="AF19" t="n">
        <v>2.121947153633309e-05</v>
      </c>
      <c r="AG19" t="n">
        <v>30</v>
      </c>
      <c r="AH19" t="n">
        <v>425228.0944998197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343.0127763985842</v>
      </c>
      <c r="AB20" t="n">
        <v>469.3252133242294</v>
      </c>
      <c r="AC20" t="n">
        <v>424.5334736666381</v>
      </c>
      <c r="AD20" t="n">
        <v>343012.7763985842</v>
      </c>
      <c r="AE20" t="n">
        <v>469325.2133242293</v>
      </c>
      <c r="AF20" t="n">
        <v>2.13187547780037e-05</v>
      </c>
      <c r="AG20" t="n">
        <v>30</v>
      </c>
      <c r="AH20" t="n">
        <v>424533.4736666381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342.9194601549468</v>
      </c>
      <c r="AB21" t="n">
        <v>469.1975339228626</v>
      </c>
      <c r="AC21" t="n">
        <v>424.4179798081386</v>
      </c>
      <c r="AD21" t="n">
        <v>342919.4601549468</v>
      </c>
      <c r="AE21" t="n">
        <v>469197.5339228626</v>
      </c>
      <c r="AF21" t="n">
        <v>2.13123263666725e-05</v>
      </c>
      <c r="AG21" t="n">
        <v>30</v>
      </c>
      <c r="AH21" t="n">
        <v>424417.9798081386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333.2765726226382</v>
      </c>
      <c r="AB22" t="n">
        <v>456.0037097869842</v>
      </c>
      <c r="AC22" t="n">
        <v>412.48335573014</v>
      </c>
      <c r="AD22" t="n">
        <v>333276.5726226382</v>
      </c>
      <c r="AE22" t="n">
        <v>456003.7097869843</v>
      </c>
      <c r="AF22" t="n">
        <v>2.144994198702169e-05</v>
      </c>
      <c r="AG22" t="n">
        <v>29</v>
      </c>
      <c r="AH22" t="n">
        <v>412483.35573014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333.2882599449258</v>
      </c>
      <c r="AB23" t="n">
        <v>456.0197008969464</v>
      </c>
      <c r="AC23" t="n">
        <v>412.497820671011</v>
      </c>
      <c r="AD23" t="n">
        <v>333288.2599449258</v>
      </c>
      <c r="AE23" t="n">
        <v>456019.7008969464</v>
      </c>
      <c r="AF23" t="n">
        <v>2.143184719957093e-05</v>
      </c>
      <c r="AG23" t="n">
        <v>29</v>
      </c>
      <c r="AH23" t="n">
        <v>412497.820671011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332.2113157537501</v>
      </c>
      <c r="AB24" t="n">
        <v>454.5461783431552</v>
      </c>
      <c r="AC24" t="n">
        <v>411.1649290416517</v>
      </c>
      <c r="AD24" t="n">
        <v>332211.31575375</v>
      </c>
      <c r="AE24" t="n">
        <v>454546.1783431552</v>
      </c>
      <c r="AF24" t="n">
        <v>2.158731951806231e-05</v>
      </c>
      <c r="AG24" t="n">
        <v>29</v>
      </c>
      <c r="AH24" t="n">
        <v>411164.9290416517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332.1325184554975</v>
      </c>
      <c r="AB25" t="n">
        <v>454.4383644033946</v>
      </c>
      <c r="AC25" t="n">
        <v>411.0674047129841</v>
      </c>
      <c r="AD25" t="n">
        <v>332132.5184554975</v>
      </c>
      <c r="AE25" t="n">
        <v>454438.3644033946</v>
      </c>
      <c r="AF25" t="n">
        <v>2.157851021364549e-05</v>
      </c>
      <c r="AG25" t="n">
        <v>29</v>
      </c>
      <c r="AH25" t="n">
        <v>411067.404712984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331.7663828250236</v>
      </c>
      <c r="AB26" t="n">
        <v>453.9374014810163</v>
      </c>
      <c r="AC26" t="n">
        <v>410.6142529888116</v>
      </c>
      <c r="AD26" t="n">
        <v>331766.3828250236</v>
      </c>
      <c r="AE26" t="n">
        <v>453937.4014810162</v>
      </c>
      <c r="AF26" t="n">
        <v>2.166207956095096e-05</v>
      </c>
      <c r="AG26" t="n">
        <v>29</v>
      </c>
      <c r="AH26" t="n">
        <v>410614.2529888116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331.895158237118</v>
      </c>
      <c r="AB27" t="n">
        <v>454.1135976810141</v>
      </c>
      <c r="AC27" t="n">
        <v>410.7736332707746</v>
      </c>
      <c r="AD27" t="n">
        <v>331895.158237118</v>
      </c>
      <c r="AE27" t="n">
        <v>454113.5976810141</v>
      </c>
      <c r="AF27" t="n">
        <v>2.164660375589439e-05</v>
      </c>
      <c r="AG27" t="n">
        <v>29</v>
      </c>
      <c r="AH27" t="n">
        <v>410773.6332707746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330.9979529247183</v>
      </c>
      <c r="AB28" t="n">
        <v>452.886001790684</v>
      </c>
      <c r="AC28" t="n">
        <v>409.6631974092759</v>
      </c>
      <c r="AD28" t="n">
        <v>330997.9529247183</v>
      </c>
      <c r="AE28" t="n">
        <v>452886.0017906839</v>
      </c>
      <c r="AF28" t="n">
        <v>2.177588625044388e-05</v>
      </c>
      <c r="AG28" t="n">
        <v>29</v>
      </c>
      <c r="AH28" t="n">
        <v>409663.1974092759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331.1061001091433</v>
      </c>
      <c r="AB29" t="n">
        <v>453.0339735395313</v>
      </c>
      <c r="AC29" t="n">
        <v>409.7970469420929</v>
      </c>
      <c r="AD29" t="n">
        <v>331106.1001091433</v>
      </c>
      <c r="AE29" t="n">
        <v>453033.9735395313</v>
      </c>
      <c r="AF29" t="n">
        <v>2.176088662400444e-05</v>
      </c>
      <c r="AG29" t="n">
        <v>29</v>
      </c>
      <c r="AH29" t="n">
        <v>409797.0469420929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330.9302694485683</v>
      </c>
      <c r="AB30" t="n">
        <v>452.7933942726311</v>
      </c>
      <c r="AC30" t="n">
        <v>409.5794282227706</v>
      </c>
      <c r="AD30" t="n">
        <v>330930.2694485682</v>
      </c>
      <c r="AE30" t="n">
        <v>452793.3942726312</v>
      </c>
      <c r="AF30" t="n">
        <v>2.176921974980413e-05</v>
      </c>
      <c r="AG30" t="n">
        <v>29</v>
      </c>
      <c r="AH30" t="n">
        <v>409579.4282227706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330.1739595795968</v>
      </c>
      <c r="AB31" t="n">
        <v>451.7585777438679</v>
      </c>
      <c r="AC31" t="n">
        <v>408.6433731311384</v>
      </c>
      <c r="AD31" t="n">
        <v>330173.9595795968</v>
      </c>
      <c r="AE31" t="n">
        <v>451758.5777438679</v>
      </c>
      <c r="AF31" t="n">
        <v>2.189707370850224e-05</v>
      </c>
      <c r="AG31" t="n">
        <v>29</v>
      </c>
      <c r="AH31" t="n">
        <v>408643.3731311384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330.1485341122772</v>
      </c>
      <c r="AB32" t="n">
        <v>451.7237894977889</v>
      </c>
      <c r="AC32" t="n">
        <v>408.6119050264395</v>
      </c>
      <c r="AD32" t="n">
        <v>330148.5341122772</v>
      </c>
      <c r="AE32" t="n">
        <v>451723.7894977889</v>
      </c>
      <c r="AF32" t="n">
        <v>2.191064479909031e-05</v>
      </c>
      <c r="AG32" t="n">
        <v>29</v>
      </c>
      <c r="AH32" t="n">
        <v>408611.9050264395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329.5351666740145</v>
      </c>
      <c r="AB33" t="n">
        <v>450.8845531088962</v>
      </c>
      <c r="AC33" t="n">
        <v>407.852764180627</v>
      </c>
      <c r="AD33" t="n">
        <v>329535.1666740145</v>
      </c>
      <c r="AE33" t="n">
        <v>450884.5531088962</v>
      </c>
      <c r="AF33" t="n">
        <v>2.197754789479641e-05</v>
      </c>
      <c r="AG33" t="n">
        <v>29</v>
      </c>
      <c r="AH33" t="n">
        <v>407852.7641806271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330.3443564408317</v>
      </c>
      <c r="AB34" t="n">
        <v>451.9917222467885</v>
      </c>
      <c r="AC34" t="n">
        <v>408.8542666499206</v>
      </c>
      <c r="AD34" t="n">
        <v>330344.3564408317</v>
      </c>
      <c r="AE34" t="n">
        <v>451991.7222467884</v>
      </c>
      <c r="AF34" t="n">
        <v>2.185207482918392e-05</v>
      </c>
      <c r="AG34" t="n">
        <v>29</v>
      </c>
      <c r="AH34" t="n">
        <v>408854.2666499206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329.4207995761482</v>
      </c>
      <c r="AB35" t="n">
        <v>450.7280710000751</v>
      </c>
      <c r="AC35" t="n">
        <v>407.711216504648</v>
      </c>
      <c r="AD35" t="n">
        <v>329420.7995761482</v>
      </c>
      <c r="AE35" t="n">
        <v>450728.0710000751</v>
      </c>
      <c r="AF35" t="n">
        <v>2.198826191368172e-05</v>
      </c>
      <c r="AG35" t="n">
        <v>29</v>
      </c>
      <c r="AH35" t="n">
        <v>407711.216504648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329.3473422010367</v>
      </c>
      <c r="AB36" t="n">
        <v>450.627563378737</v>
      </c>
      <c r="AC36" t="n">
        <v>407.6203011896269</v>
      </c>
      <c r="AD36" t="n">
        <v>329347.3422010367</v>
      </c>
      <c r="AE36" t="n">
        <v>450627.563378737</v>
      </c>
      <c r="AF36" t="n">
        <v>2.200230918288691e-05</v>
      </c>
      <c r="AG36" t="n">
        <v>29</v>
      </c>
      <c r="AH36" t="n">
        <v>407620.3011896269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329.4064638275779</v>
      </c>
      <c r="AB37" t="n">
        <v>450.7084561964327</v>
      </c>
      <c r="AC37" t="n">
        <v>407.6934737103355</v>
      </c>
      <c r="AD37" t="n">
        <v>329406.4638275778</v>
      </c>
      <c r="AE37" t="n">
        <v>450708.4561964327</v>
      </c>
      <c r="AF37" t="n">
        <v>2.199659503948141e-05</v>
      </c>
      <c r="AG37" t="n">
        <v>29</v>
      </c>
      <c r="AH37" t="n">
        <v>407693.4737103355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329.2098512206643</v>
      </c>
      <c r="AB38" t="n">
        <v>450.4394421537175</v>
      </c>
      <c r="AC38" t="n">
        <v>407.4501339902935</v>
      </c>
      <c r="AD38" t="n">
        <v>329209.8512206643</v>
      </c>
      <c r="AE38" t="n">
        <v>450439.4421537175</v>
      </c>
      <c r="AF38" t="n">
        <v>2.19973093074071e-05</v>
      </c>
      <c r="AG38" t="n">
        <v>29</v>
      </c>
      <c r="AH38" t="n">
        <v>407450.1339902935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329.0389450465385</v>
      </c>
      <c r="AB39" t="n">
        <v>450.2056007864304</v>
      </c>
      <c r="AC39" t="n">
        <v>407.2386101149019</v>
      </c>
      <c r="AD39" t="n">
        <v>329038.9450465385</v>
      </c>
      <c r="AE39" t="n">
        <v>450205.6007864304</v>
      </c>
      <c r="AF39" t="n">
        <v>2.20011187363441e-05</v>
      </c>
      <c r="AG39" t="n">
        <v>29</v>
      </c>
      <c r="AH39" t="n">
        <v>407238.6101149019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319.27190328722</v>
      </c>
      <c r="AB40" t="n">
        <v>436.8419033598591</v>
      </c>
      <c r="AC40" t="n">
        <v>395.1503252146554</v>
      </c>
      <c r="AD40" t="n">
        <v>319271.90328722</v>
      </c>
      <c r="AE40" t="n">
        <v>436841.9033598591</v>
      </c>
      <c r="AF40" t="n">
        <v>2.214087716047035e-05</v>
      </c>
      <c r="AG40" t="n">
        <v>28</v>
      </c>
      <c r="AH40" t="n">
        <v>395150.3252146554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318.8674056067568</v>
      </c>
      <c r="AB41" t="n">
        <v>436.2884517882713</v>
      </c>
      <c r="AC41" t="n">
        <v>394.6496942842858</v>
      </c>
      <c r="AD41" t="n">
        <v>318867.4056067569</v>
      </c>
      <c r="AE41" t="n">
        <v>436288.4517882713</v>
      </c>
      <c r="AF41" t="n">
        <v>2.219825668383393e-05</v>
      </c>
      <c r="AG41" t="n">
        <v>28</v>
      </c>
      <c r="AH41" t="n">
        <v>394649.6942842858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328.5799375576393</v>
      </c>
      <c r="AB42" t="n">
        <v>449.5775664901372</v>
      </c>
      <c r="AC42" t="n">
        <v>406.6705145303952</v>
      </c>
      <c r="AD42" t="n">
        <v>328579.9375576393</v>
      </c>
      <c r="AE42" t="n">
        <v>449577.5664901372</v>
      </c>
      <c r="AF42" t="n">
        <v>2.20889736912037e-05</v>
      </c>
      <c r="AG42" t="n">
        <v>29</v>
      </c>
      <c r="AH42" t="n">
        <v>406670.5145303952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328.322656564476</v>
      </c>
      <c r="AB43" t="n">
        <v>449.2255432848548</v>
      </c>
      <c r="AC43" t="n">
        <v>406.3520879257574</v>
      </c>
      <c r="AD43" t="n">
        <v>328322.656564476</v>
      </c>
      <c r="AE43" t="n">
        <v>449225.5432848549</v>
      </c>
      <c r="AF43" t="n">
        <v>2.211016363966577e-05</v>
      </c>
      <c r="AG43" t="n">
        <v>29</v>
      </c>
      <c r="AH43" t="n">
        <v>406352.0879257574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328.2326140340425</v>
      </c>
      <c r="AB44" t="n">
        <v>449.1023431223196</v>
      </c>
      <c r="AC44" t="n">
        <v>406.2406458138219</v>
      </c>
      <c r="AD44" t="n">
        <v>328232.6140340425</v>
      </c>
      <c r="AE44" t="n">
        <v>449102.3431223196</v>
      </c>
      <c r="AF44" t="n">
        <v>2.211468733652846e-05</v>
      </c>
      <c r="AG44" t="n">
        <v>29</v>
      </c>
      <c r="AH44" t="n">
        <v>406240.6458138219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328.0610595004673</v>
      </c>
      <c r="AB45" t="n">
        <v>448.8676146410301</v>
      </c>
      <c r="AC45" t="n">
        <v>406.0283194893433</v>
      </c>
      <c r="AD45" t="n">
        <v>328061.0595004673</v>
      </c>
      <c r="AE45" t="n">
        <v>448867.6146410301</v>
      </c>
      <c r="AF45" t="n">
        <v>2.210563994280308e-05</v>
      </c>
      <c r="AG45" t="n">
        <v>29</v>
      </c>
      <c r="AH45" t="n">
        <v>406028.3194893433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318.0970713744111</v>
      </c>
      <c r="AB46" t="n">
        <v>435.2344465068281</v>
      </c>
      <c r="AC46" t="n">
        <v>393.6962817875978</v>
      </c>
      <c r="AD46" t="n">
        <v>318097.0713744112</v>
      </c>
      <c r="AE46" t="n">
        <v>435234.4465068281</v>
      </c>
      <c r="AF46" t="n">
        <v>2.225420767134614e-05</v>
      </c>
      <c r="AG46" t="n">
        <v>28</v>
      </c>
      <c r="AH46" t="n">
        <v>393696.2817875978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318.1508961733016</v>
      </c>
      <c r="AB47" t="n">
        <v>435.3080919712526</v>
      </c>
      <c r="AC47" t="n">
        <v>393.7628986322596</v>
      </c>
      <c r="AD47" t="n">
        <v>318150.8961733016</v>
      </c>
      <c r="AE47" t="n">
        <v>435308.0919712526</v>
      </c>
      <c r="AF47" t="n">
        <v>2.225373149272902e-05</v>
      </c>
      <c r="AG47" t="n">
        <v>28</v>
      </c>
      <c r="AH47" t="n">
        <v>393762.8986322596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318.0272117712815</v>
      </c>
      <c r="AB48" t="n">
        <v>435.138861515838</v>
      </c>
      <c r="AC48" t="n">
        <v>393.6098192939934</v>
      </c>
      <c r="AD48" t="n">
        <v>318027.2117712816</v>
      </c>
      <c r="AE48" t="n">
        <v>435138.861515838</v>
      </c>
      <c r="AF48" t="n">
        <v>2.226635022608284e-05</v>
      </c>
      <c r="AG48" t="n">
        <v>28</v>
      </c>
      <c r="AH48" t="n">
        <v>393609.8192939934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317.8948733412624</v>
      </c>
      <c r="AB49" t="n">
        <v>434.9577902375264</v>
      </c>
      <c r="AC49" t="n">
        <v>393.4460292043487</v>
      </c>
      <c r="AD49" t="n">
        <v>317894.8733412625</v>
      </c>
      <c r="AE49" t="n">
        <v>434957.7902375264</v>
      </c>
      <c r="AF49" t="n">
        <v>2.228777826385347e-05</v>
      </c>
      <c r="AG49" t="n">
        <v>28</v>
      </c>
      <c r="AH49" t="n">
        <v>393446.0292043487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318.4189765382705</v>
      </c>
      <c r="AB50" t="n">
        <v>435.674891353474</v>
      </c>
      <c r="AC50" t="n">
        <v>394.094691196248</v>
      </c>
      <c r="AD50" t="n">
        <v>318418.9765382705</v>
      </c>
      <c r="AE50" t="n">
        <v>435674.891353474</v>
      </c>
      <c r="AF50" t="n">
        <v>2.221206586373057e-05</v>
      </c>
      <c r="AG50" t="n">
        <v>28</v>
      </c>
      <c r="AH50" t="n">
        <v>394094.691196248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318.0227977102957</v>
      </c>
      <c r="AB51" t="n">
        <v>435.1328220028624</v>
      </c>
      <c r="AC51" t="n">
        <v>393.6043561836598</v>
      </c>
      <c r="AD51" t="n">
        <v>318022.7977102957</v>
      </c>
      <c r="AE51" t="n">
        <v>435132.8220028624</v>
      </c>
      <c r="AF51" t="n">
        <v>2.224158893799233e-05</v>
      </c>
      <c r="AG51" t="n">
        <v>28</v>
      </c>
      <c r="AH51" t="n">
        <v>393604.3561836598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317.9448177674876</v>
      </c>
      <c r="AB52" t="n">
        <v>435.0261264048802</v>
      </c>
      <c r="AC52" t="n">
        <v>393.5078434638007</v>
      </c>
      <c r="AD52" t="n">
        <v>317944.8177674876</v>
      </c>
      <c r="AE52" t="n">
        <v>435026.1264048802</v>
      </c>
      <c r="AF52" t="n">
        <v>2.223063682979845e-05</v>
      </c>
      <c r="AG52" t="n">
        <v>28</v>
      </c>
      <c r="AH52" t="n">
        <v>393507.8434638007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317.8644973722008</v>
      </c>
      <c r="AB53" t="n">
        <v>434.9162284965632</v>
      </c>
      <c r="AC53" t="n">
        <v>393.4084340576107</v>
      </c>
      <c r="AD53" t="n">
        <v>317864.4973722008</v>
      </c>
      <c r="AE53" t="n">
        <v>434916.2284965632</v>
      </c>
      <c r="AF53" t="n">
        <v>2.222825593671282e-05</v>
      </c>
      <c r="AG53" t="n">
        <v>28</v>
      </c>
      <c r="AH53" t="n">
        <v>393408.4340576107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317.6081501684812</v>
      </c>
      <c r="AB54" t="n">
        <v>434.5654829431934</v>
      </c>
      <c r="AC54" t="n">
        <v>393.0911631675801</v>
      </c>
      <c r="AD54" t="n">
        <v>317608.1501684812</v>
      </c>
      <c r="AE54" t="n">
        <v>434565.4829431935</v>
      </c>
      <c r="AF54" t="n">
        <v>2.223801759836389e-05</v>
      </c>
      <c r="AG54" t="n">
        <v>28</v>
      </c>
      <c r="AH54" t="n">
        <v>393091.1631675801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316.8136554339314</v>
      </c>
      <c r="AB55" t="n">
        <v>433.4784201967485</v>
      </c>
      <c r="AC55" t="n">
        <v>392.1078481639537</v>
      </c>
      <c r="AD55" t="n">
        <v>316813.6554339314</v>
      </c>
      <c r="AE55" t="n">
        <v>433478.4201967485</v>
      </c>
      <c r="AF55" t="n">
        <v>2.236515728913632e-05</v>
      </c>
      <c r="AG55" t="n">
        <v>28</v>
      </c>
      <c r="AH55" t="n">
        <v>392107.8481639537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316.4434908578588</v>
      </c>
      <c r="AB56" t="n">
        <v>432.9719446932573</v>
      </c>
      <c r="AC56" t="n">
        <v>391.6497099716729</v>
      </c>
      <c r="AD56" t="n">
        <v>316443.4908578587</v>
      </c>
      <c r="AE56" t="n">
        <v>432971.9446932573</v>
      </c>
      <c r="AF56" t="n">
        <v>2.241777502632865e-05</v>
      </c>
      <c r="AG56" t="n">
        <v>28</v>
      </c>
      <c r="AH56" t="n">
        <v>391649.7099716729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316.7946822521284</v>
      </c>
      <c r="AB57" t="n">
        <v>433.4524602523679</v>
      </c>
      <c r="AC57" t="n">
        <v>392.0843658002298</v>
      </c>
      <c r="AD57" t="n">
        <v>316794.6822521284</v>
      </c>
      <c r="AE57" t="n">
        <v>433452.4602523679</v>
      </c>
      <c r="AF57" t="n">
        <v>2.238158545142713e-05</v>
      </c>
      <c r="AG57" t="n">
        <v>28</v>
      </c>
      <c r="AH57" t="n">
        <v>392084.3658002298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316.9156858943984</v>
      </c>
      <c r="AB58" t="n">
        <v>433.6180227740256</v>
      </c>
      <c r="AC58" t="n">
        <v>392.234127267189</v>
      </c>
      <c r="AD58" t="n">
        <v>316915.6858943984</v>
      </c>
      <c r="AE58" t="n">
        <v>433618.0227740256</v>
      </c>
      <c r="AF58" t="n">
        <v>2.235753843126231e-05</v>
      </c>
      <c r="AG58" t="n">
        <v>28</v>
      </c>
      <c r="AH58" t="n">
        <v>392234.127267189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316.884380841539</v>
      </c>
      <c r="AB59" t="n">
        <v>433.5751898196219</v>
      </c>
      <c r="AC59" t="n">
        <v>392.1953822298372</v>
      </c>
      <c r="AD59" t="n">
        <v>316884.380841539</v>
      </c>
      <c r="AE59" t="n">
        <v>433575.1898196219</v>
      </c>
      <c r="AF59" t="n">
        <v>2.236230021743357e-05</v>
      </c>
      <c r="AG59" t="n">
        <v>28</v>
      </c>
      <c r="AH59" t="n">
        <v>392195.3822298372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317.0194015771677</v>
      </c>
      <c r="AB60" t="n">
        <v>433.7599311468035</v>
      </c>
      <c r="AC60" t="n">
        <v>392.3624921040387</v>
      </c>
      <c r="AD60" t="n">
        <v>317019.4015771677</v>
      </c>
      <c r="AE60" t="n">
        <v>433759.9311468035</v>
      </c>
      <c r="AF60" t="n">
        <v>2.234587205514275e-05</v>
      </c>
      <c r="AG60" t="n">
        <v>28</v>
      </c>
      <c r="AH60" t="n">
        <v>392362.4921040387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316.7661795993813</v>
      </c>
      <c r="AB61" t="n">
        <v>433.413461665431</v>
      </c>
      <c r="AC61" t="n">
        <v>392.0490891836954</v>
      </c>
      <c r="AD61" t="n">
        <v>316766.1795993813</v>
      </c>
      <c r="AE61" t="n">
        <v>433413.461665431</v>
      </c>
      <c r="AF61" t="n">
        <v>2.236110977089075e-05</v>
      </c>
      <c r="AG61" t="n">
        <v>28</v>
      </c>
      <c r="AH61" t="n">
        <v>392049.0891836954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316.678284871302</v>
      </c>
      <c r="AB62" t="n">
        <v>433.2932002208312</v>
      </c>
      <c r="AC62" t="n">
        <v>391.9403053225802</v>
      </c>
      <c r="AD62" t="n">
        <v>316678.284871302</v>
      </c>
      <c r="AE62" t="n">
        <v>433293.2002208312</v>
      </c>
      <c r="AF62" t="n">
        <v>2.235349091301675e-05</v>
      </c>
      <c r="AG62" t="n">
        <v>28</v>
      </c>
      <c r="AH62" t="n">
        <v>391940.3053225802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316.4856066182095</v>
      </c>
      <c r="AB63" t="n">
        <v>433.0295693345855</v>
      </c>
      <c r="AC63" t="n">
        <v>391.7018349981095</v>
      </c>
      <c r="AD63" t="n">
        <v>316485.6066182095</v>
      </c>
      <c r="AE63" t="n">
        <v>433029.5693345855</v>
      </c>
      <c r="AF63" t="n">
        <v>2.237039525392469e-05</v>
      </c>
      <c r="AG63" t="n">
        <v>28</v>
      </c>
      <c r="AH63" t="n">
        <v>391701.8349981094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316.0443877747316</v>
      </c>
      <c r="AB64" t="n">
        <v>432.4258742477374</v>
      </c>
      <c r="AC64" t="n">
        <v>391.1557557230588</v>
      </c>
      <c r="AD64" t="n">
        <v>316044.3877747316</v>
      </c>
      <c r="AE64" t="n">
        <v>432425.8742477374</v>
      </c>
      <c r="AF64" t="n">
        <v>2.240134686403783e-05</v>
      </c>
      <c r="AG64" t="n">
        <v>28</v>
      </c>
      <c r="AH64" t="n">
        <v>391155.7557230588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316.3178119052248</v>
      </c>
      <c r="AB65" t="n">
        <v>432.7999852056994</v>
      </c>
      <c r="AC65" t="n">
        <v>391.494162056261</v>
      </c>
      <c r="AD65" t="n">
        <v>316317.8119052248</v>
      </c>
      <c r="AE65" t="n">
        <v>432799.9852056995</v>
      </c>
      <c r="AF65" t="n">
        <v>2.234587205514275e-05</v>
      </c>
      <c r="AG65" t="n">
        <v>28</v>
      </c>
      <c r="AH65" t="n">
        <v>391494.162056261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316.1021945163312</v>
      </c>
      <c r="AB66" t="n">
        <v>432.5049679818474</v>
      </c>
      <c r="AC66" t="n">
        <v>391.2273008621941</v>
      </c>
      <c r="AD66" t="n">
        <v>316102.1945163312</v>
      </c>
      <c r="AE66" t="n">
        <v>432504.9679818474</v>
      </c>
      <c r="AF66" t="n">
        <v>2.234825294822837e-05</v>
      </c>
      <c r="AG66" t="n">
        <v>28</v>
      </c>
      <c r="AH66" t="n">
        <v>391227.300862194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315.1524053444093</v>
      </c>
      <c r="AB67" t="n">
        <v>431.2054245350828</v>
      </c>
      <c r="AC67" t="n">
        <v>390.0517840180681</v>
      </c>
      <c r="AD67" t="n">
        <v>315152.4053444093</v>
      </c>
      <c r="AE67" t="n">
        <v>431205.4245350828</v>
      </c>
      <c r="AF67" t="n">
        <v>2.248372576480049e-05</v>
      </c>
      <c r="AG67" t="n">
        <v>28</v>
      </c>
      <c r="AH67" t="n">
        <v>390051.7840180681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315.0838006144821</v>
      </c>
      <c r="AB68" t="n">
        <v>431.1115565169695</v>
      </c>
      <c r="AC68" t="n">
        <v>389.9668746318588</v>
      </c>
      <c r="AD68" t="n">
        <v>315083.8006144821</v>
      </c>
      <c r="AE68" t="n">
        <v>431111.5565169695</v>
      </c>
      <c r="AF68" t="n">
        <v>2.249372551576012e-05</v>
      </c>
      <c r="AG68" t="n">
        <v>28</v>
      </c>
      <c r="AH68" t="n">
        <v>389966.8746318588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315.1506017303021</v>
      </c>
      <c r="AB69" t="n">
        <v>431.2029567506915</v>
      </c>
      <c r="AC69" t="n">
        <v>390.0495517555555</v>
      </c>
      <c r="AD69" t="n">
        <v>315150.6017303021</v>
      </c>
      <c r="AE69" t="n">
        <v>431202.9567506915</v>
      </c>
      <c r="AF69" t="n">
        <v>2.249658258746287e-05</v>
      </c>
      <c r="AG69" t="n">
        <v>28</v>
      </c>
      <c r="AH69" t="n">
        <v>390049.5517555555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315.2778844725175</v>
      </c>
      <c r="AB70" t="n">
        <v>431.3771106139089</v>
      </c>
      <c r="AC70" t="n">
        <v>390.2070846184939</v>
      </c>
      <c r="AD70" t="n">
        <v>315277.8844725175</v>
      </c>
      <c r="AE70" t="n">
        <v>431377.1106139089</v>
      </c>
      <c r="AF70" t="n">
        <v>2.248824946166318e-05</v>
      </c>
      <c r="AG70" t="n">
        <v>28</v>
      </c>
      <c r="AH70" t="n">
        <v>390207.0846184939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314.9379964845937</v>
      </c>
      <c r="AB71" t="n">
        <v>430.9120608740319</v>
      </c>
      <c r="AC71" t="n">
        <v>389.7864185730893</v>
      </c>
      <c r="AD71" t="n">
        <v>314937.9964845937</v>
      </c>
      <c r="AE71" t="n">
        <v>430912.0608740319</v>
      </c>
      <c r="AF71" t="n">
        <v>2.252801037619313e-05</v>
      </c>
      <c r="AG71" t="n">
        <v>28</v>
      </c>
      <c r="AH71" t="n">
        <v>389786.4185730894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315.2528683949118</v>
      </c>
      <c r="AB72" t="n">
        <v>431.3428825128975</v>
      </c>
      <c r="AC72" t="n">
        <v>390.1761231994036</v>
      </c>
      <c r="AD72" t="n">
        <v>315252.8683949119</v>
      </c>
      <c r="AE72" t="n">
        <v>431342.8825128975</v>
      </c>
      <c r="AF72" t="n">
        <v>2.249301124783443e-05</v>
      </c>
      <c r="AG72" t="n">
        <v>28</v>
      </c>
      <c r="AH72" t="n">
        <v>390176.1231994036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315.3808023590946</v>
      </c>
      <c r="AB73" t="n">
        <v>431.5179274067404</v>
      </c>
      <c r="AC73" t="n">
        <v>390.3344620542551</v>
      </c>
      <c r="AD73" t="n">
        <v>315380.8023590946</v>
      </c>
      <c r="AE73" t="n">
        <v>431517.9274067404</v>
      </c>
      <c r="AF73" t="n">
        <v>2.247182129937236e-05</v>
      </c>
      <c r="AG73" t="n">
        <v>28</v>
      </c>
      <c r="AH73" t="n">
        <v>390334.4620542551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315.2148140625757</v>
      </c>
      <c r="AB74" t="n">
        <v>431.2908148965564</v>
      </c>
      <c r="AC74" t="n">
        <v>390.1290248432887</v>
      </c>
      <c r="AD74" t="n">
        <v>315214.8140625757</v>
      </c>
      <c r="AE74" t="n">
        <v>431290.8148965564</v>
      </c>
      <c r="AF74" t="n">
        <v>2.248610665788612e-05</v>
      </c>
      <c r="AG74" t="n">
        <v>28</v>
      </c>
      <c r="AH74" t="n">
        <v>390129.0248432888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315.3265243318749</v>
      </c>
      <c r="AB75" t="n">
        <v>431.4436618153209</v>
      </c>
      <c r="AC75" t="n">
        <v>390.2672842666482</v>
      </c>
      <c r="AD75" t="n">
        <v>315326.5243318749</v>
      </c>
      <c r="AE75" t="n">
        <v>431443.6618153208</v>
      </c>
      <c r="AF75" t="n">
        <v>2.247063085282955e-05</v>
      </c>
      <c r="AG75" t="n">
        <v>28</v>
      </c>
      <c r="AH75" t="n">
        <v>390267.2842666482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315.3178229118817</v>
      </c>
      <c r="AB76" t="n">
        <v>431.4317561486067</v>
      </c>
      <c r="AC76" t="n">
        <v>390.2565148600556</v>
      </c>
      <c r="AD76" t="n">
        <v>315317.8229118817</v>
      </c>
      <c r="AE76" t="n">
        <v>431431.7561486067</v>
      </c>
      <c r="AF76" t="n">
        <v>2.248182105033199e-05</v>
      </c>
      <c r="AG76" t="n">
        <v>28</v>
      </c>
      <c r="AH76" t="n">
        <v>390256.5148600556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315.1746156894861</v>
      </c>
      <c r="AB77" t="n">
        <v>431.2358137090682</v>
      </c>
      <c r="AC77" t="n">
        <v>390.0792728919398</v>
      </c>
      <c r="AD77" t="n">
        <v>315174.6156894861</v>
      </c>
      <c r="AE77" t="n">
        <v>431235.8137090682</v>
      </c>
      <c r="AF77" t="n">
        <v>2.249420169437725e-05</v>
      </c>
      <c r="AG77" t="n">
        <v>28</v>
      </c>
      <c r="AH77" t="n">
        <v>390079.2728919397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314.8608464685864</v>
      </c>
      <c r="AB78" t="n">
        <v>430.8065008185122</v>
      </c>
      <c r="AC78" t="n">
        <v>389.6909330211139</v>
      </c>
      <c r="AD78" t="n">
        <v>314860.8464685864</v>
      </c>
      <c r="AE78" t="n">
        <v>430806.5008185122</v>
      </c>
      <c r="AF78" t="n">
        <v>2.251610591076501e-05</v>
      </c>
      <c r="AG78" t="n">
        <v>28</v>
      </c>
      <c r="AH78" t="n">
        <v>389690.9330211139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314.8879555413666</v>
      </c>
      <c r="AB79" t="n">
        <v>430.843592647858</v>
      </c>
      <c r="AC79" t="n">
        <v>389.7244848583257</v>
      </c>
      <c r="AD79" t="n">
        <v>314887.9555413666</v>
      </c>
      <c r="AE79" t="n">
        <v>430843.592647858</v>
      </c>
      <c r="AF79" t="n">
        <v>2.249372551576012e-05</v>
      </c>
      <c r="AG79" t="n">
        <v>28</v>
      </c>
      <c r="AH79" t="n">
        <v>389724.4848583257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315.0016968877538</v>
      </c>
      <c r="AB80" t="n">
        <v>430.999218575899</v>
      </c>
      <c r="AC80" t="n">
        <v>389.8652580662168</v>
      </c>
      <c r="AD80" t="n">
        <v>315001.6968877538</v>
      </c>
      <c r="AE80" t="n">
        <v>430999.218575899</v>
      </c>
      <c r="AF80" t="n">
        <v>2.246063110186992e-05</v>
      </c>
      <c r="AG80" t="n">
        <v>28</v>
      </c>
      <c r="AH80" t="n">
        <v>389865.2580662168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314.6852086491833</v>
      </c>
      <c r="AB81" t="n">
        <v>430.566185405411</v>
      </c>
      <c r="AC81" t="n">
        <v>389.4735529737544</v>
      </c>
      <c r="AD81" t="n">
        <v>314685.2086491833</v>
      </c>
      <c r="AE81" t="n">
        <v>430566.1854054111</v>
      </c>
      <c r="AF81" t="n">
        <v>2.248134487171486e-05</v>
      </c>
      <c r="AG81" t="n">
        <v>28</v>
      </c>
      <c r="AH81" t="n">
        <v>389473.5529737544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314.6191349243615</v>
      </c>
      <c r="AB82" t="n">
        <v>430.4757804201429</v>
      </c>
      <c r="AC82" t="n">
        <v>389.391776113396</v>
      </c>
      <c r="AD82" t="n">
        <v>314619.1349243615</v>
      </c>
      <c r="AE82" t="n">
        <v>430475.7804201429</v>
      </c>
      <c r="AF82" t="n">
        <v>2.246586906665829e-05</v>
      </c>
      <c r="AG82" t="n">
        <v>28</v>
      </c>
      <c r="AH82" t="n">
        <v>389391.776113396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314.3804342943757</v>
      </c>
      <c r="AB83" t="n">
        <v>430.1491796874678</v>
      </c>
      <c r="AC83" t="n">
        <v>389.0963456962604</v>
      </c>
      <c r="AD83" t="n">
        <v>314380.4342943756</v>
      </c>
      <c r="AE83" t="n">
        <v>430149.1796874678</v>
      </c>
      <c r="AF83" t="n">
        <v>2.247491646038368e-05</v>
      </c>
      <c r="AG83" t="n">
        <v>28</v>
      </c>
      <c r="AH83" t="n">
        <v>389096.3456962603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313.8873699018005</v>
      </c>
      <c r="AB84" t="n">
        <v>429.4745472330807</v>
      </c>
      <c r="AC84" t="n">
        <v>388.4860992164674</v>
      </c>
      <c r="AD84" t="n">
        <v>313887.3699018005</v>
      </c>
      <c r="AE84" t="n">
        <v>429474.5472330807</v>
      </c>
      <c r="AF84" t="n">
        <v>2.248896372958887e-05</v>
      </c>
      <c r="AG84" t="n">
        <v>28</v>
      </c>
      <c r="AH84" t="n">
        <v>388486.0992164674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313.6852793786506</v>
      </c>
      <c r="AB85" t="n">
        <v>429.1980380637024</v>
      </c>
      <c r="AC85" t="n">
        <v>388.2359796941315</v>
      </c>
      <c r="AD85" t="n">
        <v>313685.2793786507</v>
      </c>
      <c r="AE85" t="n">
        <v>429198.0380637023</v>
      </c>
      <c r="AF85" t="n">
        <v>2.250420144533688e-05</v>
      </c>
      <c r="AG85" t="n">
        <v>28</v>
      </c>
      <c r="AH85" t="n">
        <v>388235.9796941315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313.6448358983037</v>
      </c>
      <c r="AB86" t="n">
        <v>429.1427015096511</v>
      </c>
      <c r="AC86" t="n">
        <v>388.1859243831336</v>
      </c>
      <c r="AD86" t="n">
        <v>313644.8358983037</v>
      </c>
      <c r="AE86" t="n">
        <v>429142.7015096511</v>
      </c>
      <c r="AF86" t="n">
        <v>2.247824971070355e-05</v>
      </c>
      <c r="AG86" t="n">
        <v>28</v>
      </c>
      <c r="AH86" t="n">
        <v>388185.9243831336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312.8254593857682</v>
      </c>
      <c r="AB87" t="n">
        <v>428.0215944168597</v>
      </c>
      <c r="AC87" t="n">
        <v>387.1718141777944</v>
      </c>
      <c r="AD87" t="n">
        <v>312825.4593857682</v>
      </c>
      <c r="AE87" t="n">
        <v>428021.5944168597</v>
      </c>
      <c r="AF87" t="n">
        <v>2.261110354488148e-05</v>
      </c>
      <c r="AG87" t="n">
        <v>28</v>
      </c>
      <c r="AH87" t="n">
        <v>387171.8141777944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312.8815537077058</v>
      </c>
      <c r="AB88" t="n">
        <v>428.0983451428415</v>
      </c>
      <c r="AC88" t="n">
        <v>387.2412399222089</v>
      </c>
      <c r="AD88" t="n">
        <v>312881.5537077058</v>
      </c>
      <c r="AE88" t="n">
        <v>428098.3451428415</v>
      </c>
      <c r="AF88" t="n">
        <v>2.260943691972154e-05</v>
      </c>
      <c r="AG88" t="n">
        <v>28</v>
      </c>
      <c r="AH88" t="n">
        <v>387241.2399222089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312.9293387590354</v>
      </c>
      <c r="AB89" t="n">
        <v>428.1637267581983</v>
      </c>
      <c r="AC89" t="n">
        <v>387.3003816079598</v>
      </c>
      <c r="AD89" t="n">
        <v>312929.3387590355</v>
      </c>
      <c r="AE89" t="n">
        <v>428163.7267581983</v>
      </c>
      <c r="AF89" t="n">
        <v>2.260872265179586e-05</v>
      </c>
      <c r="AG89" t="n">
        <v>28</v>
      </c>
      <c r="AH89" t="n">
        <v>387300.3816079598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312.9679765783249</v>
      </c>
      <c r="AB90" t="n">
        <v>428.2165927271305</v>
      </c>
      <c r="AC90" t="n">
        <v>387.3482021230149</v>
      </c>
      <c r="AD90" t="n">
        <v>312967.9765783249</v>
      </c>
      <c r="AE90" t="n">
        <v>428216.5927271305</v>
      </c>
      <c r="AF90" t="n">
        <v>2.261348443796711e-05</v>
      </c>
      <c r="AG90" t="n">
        <v>28</v>
      </c>
      <c r="AH90" t="n">
        <v>387348.2021230148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312.7259036079236</v>
      </c>
      <c r="AB91" t="n">
        <v>427.8853778095217</v>
      </c>
      <c r="AC91" t="n">
        <v>387.0485978922796</v>
      </c>
      <c r="AD91" t="n">
        <v>312725.9036079236</v>
      </c>
      <c r="AE91" t="n">
        <v>427885.3778095217</v>
      </c>
      <c r="AF91" t="n">
        <v>2.263991235121756e-05</v>
      </c>
      <c r="AG91" t="n">
        <v>28</v>
      </c>
      <c r="AH91" t="n">
        <v>387048.5978922796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312.7964291029663</v>
      </c>
      <c r="AB92" t="n">
        <v>427.9818739032045</v>
      </c>
      <c r="AC92" t="n">
        <v>387.1358845342144</v>
      </c>
      <c r="AD92" t="n">
        <v>312796.4291029663</v>
      </c>
      <c r="AE92" t="n">
        <v>427981.8739032045</v>
      </c>
      <c r="AF92" t="n">
        <v>2.26218175637668e-05</v>
      </c>
      <c r="AG92" t="n">
        <v>28</v>
      </c>
      <c r="AH92" t="n">
        <v>387135.8845342144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312.896977734109</v>
      </c>
      <c r="AB93" t="n">
        <v>428.1194489762265</v>
      </c>
      <c r="AC93" t="n">
        <v>387.260329635355</v>
      </c>
      <c r="AD93" t="n">
        <v>312896.977734109</v>
      </c>
      <c r="AE93" t="n">
        <v>428119.4489762264</v>
      </c>
      <c r="AF93" t="n">
        <v>2.26058655800931e-05</v>
      </c>
      <c r="AG93" t="n">
        <v>28</v>
      </c>
      <c r="AH93" t="n">
        <v>387260.329635355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312.7943033769749</v>
      </c>
      <c r="AB94" t="n">
        <v>427.9789653911226</v>
      </c>
      <c r="AC94" t="n">
        <v>387.1332536064435</v>
      </c>
      <c r="AD94" t="n">
        <v>312794.3033769749</v>
      </c>
      <c r="AE94" t="n">
        <v>427978.9653911226</v>
      </c>
      <c r="AF94" t="n">
        <v>2.260991309833867e-05</v>
      </c>
      <c r="AG94" t="n">
        <v>28</v>
      </c>
      <c r="AH94" t="n">
        <v>387133.2536064435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312.770985041703</v>
      </c>
      <c r="AB95" t="n">
        <v>427.9470602160711</v>
      </c>
      <c r="AC95" t="n">
        <v>387.1043934165198</v>
      </c>
      <c r="AD95" t="n">
        <v>312770.985041703</v>
      </c>
      <c r="AE95" t="n">
        <v>427947.0602160711</v>
      </c>
      <c r="AF95" t="n">
        <v>2.260110379392185e-05</v>
      </c>
      <c r="AG95" t="n">
        <v>28</v>
      </c>
      <c r="AH95" t="n">
        <v>387104.3934165198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312.6963726072029</v>
      </c>
      <c r="AB96" t="n">
        <v>427.8449721915199</v>
      </c>
      <c r="AC96" t="n">
        <v>387.0120485297502</v>
      </c>
      <c r="AD96" t="n">
        <v>312696.3726072029</v>
      </c>
      <c r="AE96" t="n">
        <v>427844.9721915199</v>
      </c>
      <c r="AF96" t="n">
        <v>2.26058655800931e-05</v>
      </c>
      <c r="AG96" t="n">
        <v>28</v>
      </c>
      <c r="AH96" t="n">
        <v>387012.0485297503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312.4589782557106</v>
      </c>
      <c r="AB97" t="n">
        <v>427.5201587667084</v>
      </c>
      <c r="AC97" t="n">
        <v>386.7182348423244</v>
      </c>
      <c r="AD97" t="n">
        <v>312458.9782557106</v>
      </c>
      <c r="AE97" t="n">
        <v>427520.1587667085</v>
      </c>
      <c r="AF97" t="n">
        <v>2.263276967196068e-05</v>
      </c>
      <c r="AG97" t="n">
        <v>28</v>
      </c>
      <c r="AH97" t="n">
        <v>386718.2348423243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312.5029455070223</v>
      </c>
      <c r="AB98" t="n">
        <v>427.5803166996513</v>
      </c>
      <c r="AC98" t="n">
        <v>386.7726513865793</v>
      </c>
      <c r="AD98" t="n">
        <v>312502.9455070223</v>
      </c>
      <c r="AE98" t="n">
        <v>427580.3166996514</v>
      </c>
      <c r="AF98" t="n">
        <v>2.262657934993805e-05</v>
      </c>
      <c r="AG98" t="n">
        <v>28</v>
      </c>
      <c r="AH98" t="n">
        <v>386772.6513865793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312.6326942614717</v>
      </c>
      <c r="AB99" t="n">
        <v>427.7578446696001</v>
      </c>
      <c r="AC99" t="n">
        <v>386.9332363362382</v>
      </c>
      <c r="AD99" t="n">
        <v>312632.6942614717</v>
      </c>
      <c r="AE99" t="n">
        <v>427757.8446696001</v>
      </c>
      <c r="AF99" t="n">
        <v>2.260348468700748e-05</v>
      </c>
      <c r="AG99" t="n">
        <v>28</v>
      </c>
      <c r="AH99" t="n">
        <v>386933.2363362382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312.5008090969253</v>
      </c>
      <c r="AB100" t="n">
        <v>427.5773935691049</v>
      </c>
      <c r="AC100" t="n">
        <v>386.7700072355096</v>
      </c>
      <c r="AD100" t="n">
        <v>312500.8090969253</v>
      </c>
      <c r="AE100" t="n">
        <v>427577.3935691049</v>
      </c>
      <c r="AF100" t="n">
        <v>2.260824647317873e-05</v>
      </c>
      <c r="AG100" t="n">
        <v>28</v>
      </c>
      <c r="AH100" t="n">
        <v>386770.0072355096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312.529616125481</v>
      </c>
      <c r="AB101" t="n">
        <v>427.6168086164512</v>
      </c>
      <c r="AC101" t="n">
        <v>386.8056605660566</v>
      </c>
      <c r="AD101" t="n">
        <v>312529.616125481</v>
      </c>
      <c r="AE101" t="n">
        <v>427616.8086164512</v>
      </c>
      <c r="AF101" t="n">
        <v>2.259919907945335e-05</v>
      </c>
      <c r="AG101" t="n">
        <v>28</v>
      </c>
      <c r="AH101" t="n">
        <v>386805.6605660566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312.4589789354862</v>
      </c>
      <c r="AB102" t="n">
        <v>427.5201596968075</v>
      </c>
      <c r="AC102" t="n">
        <v>386.718235683656</v>
      </c>
      <c r="AD102" t="n">
        <v>312458.9789354862</v>
      </c>
      <c r="AE102" t="n">
        <v>427520.1596968075</v>
      </c>
      <c r="AF102" t="n">
        <v>2.259562773982491e-05</v>
      </c>
      <c r="AG102" t="n">
        <v>28</v>
      </c>
      <c r="AH102" t="n">
        <v>386718.235683656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312.1154790038141</v>
      </c>
      <c r="AB103" t="n">
        <v>427.050167936146</v>
      </c>
      <c r="AC103" t="n">
        <v>386.2930992769946</v>
      </c>
      <c r="AD103" t="n">
        <v>312115.479003814</v>
      </c>
      <c r="AE103" t="n">
        <v>427050.167936146</v>
      </c>
      <c r="AF103" t="n">
        <v>2.26237222782353e-05</v>
      </c>
      <c r="AG103" t="n">
        <v>28</v>
      </c>
      <c r="AH103" t="n">
        <v>386293.0992769945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311.9698227139947</v>
      </c>
      <c r="AB104" t="n">
        <v>426.8508745745134</v>
      </c>
      <c r="AC104" t="n">
        <v>386.1128261940861</v>
      </c>
      <c r="AD104" t="n">
        <v>311969.8227139948</v>
      </c>
      <c r="AE104" t="n">
        <v>426850.8745745134</v>
      </c>
      <c r="AF104" t="n">
        <v>2.262729361786374e-05</v>
      </c>
      <c r="AG104" t="n">
        <v>28</v>
      </c>
      <c r="AH104" t="n">
        <v>386112.8261940861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312.0753974399579</v>
      </c>
      <c r="AB105" t="n">
        <v>426.9953265722044</v>
      </c>
      <c r="AC105" t="n">
        <v>386.2434918958571</v>
      </c>
      <c r="AD105" t="n">
        <v>312075.3974399579</v>
      </c>
      <c r="AE105" t="n">
        <v>426995.3265722044</v>
      </c>
      <c r="AF105" t="n">
        <v>2.26039608656246e-05</v>
      </c>
      <c r="AG105" t="n">
        <v>28</v>
      </c>
      <c r="AH105" t="n">
        <v>386243.491895857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311.9359192751042</v>
      </c>
      <c r="AB106" t="n">
        <v>426.8044863937092</v>
      </c>
      <c r="AC106" t="n">
        <v>386.0708652361516</v>
      </c>
      <c r="AD106" t="n">
        <v>311935.9192751042</v>
      </c>
      <c r="AE106" t="n">
        <v>426804.4863937091</v>
      </c>
      <c r="AF106" t="n">
        <v>2.260467513355029e-05</v>
      </c>
      <c r="AG106" t="n">
        <v>28</v>
      </c>
      <c r="AH106" t="n">
        <v>386070.8652361516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311.7912556537389</v>
      </c>
      <c r="AB107" t="n">
        <v>426.6065512448486</v>
      </c>
      <c r="AC107" t="n">
        <v>385.8918207400945</v>
      </c>
      <c r="AD107" t="n">
        <v>311791.2556537389</v>
      </c>
      <c r="AE107" t="n">
        <v>426606.5512448486</v>
      </c>
      <c r="AF107" t="n">
        <v>2.25944372932821e-05</v>
      </c>
      <c r="AG107" t="n">
        <v>28</v>
      </c>
      <c r="AH107" t="n">
        <v>385891.8207400945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311.5273363677032</v>
      </c>
      <c r="AB108" t="n">
        <v>426.2454452343974</v>
      </c>
      <c r="AC108" t="n">
        <v>385.5651781804654</v>
      </c>
      <c r="AD108" t="n">
        <v>311527.3363677032</v>
      </c>
      <c r="AE108" t="n">
        <v>426245.4452343974</v>
      </c>
      <c r="AF108" t="n">
        <v>2.258800888195091e-05</v>
      </c>
      <c r="AG108" t="n">
        <v>28</v>
      </c>
      <c r="AH108" t="n">
        <v>385565.1781804654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311.466809852477</v>
      </c>
      <c r="AB109" t="n">
        <v>426.1626301860234</v>
      </c>
      <c r="AC109" t="n">
        <v>385.4902668840765</v>
      </c>
      <c r="AD109" t="n">
        <v>311466.8098524769</v>
      </c>
      <c r="AE109" t="n">
        <v>426162.6301860234</v>
      </c>
      <c r="AF109" t="n">
        <v>2.261348443796711e-05</v>
      </c>
      <c r="AG109" t="n">
        <v>28</v>
      </c>
      <c r="AH109" t="n">
        <v>385490.2668840765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311.1203093226084</v>
      </c>
      <c r="AB110" t="n">
        <v>425.6885328745329</v>
      </c>
      <c r="AC110" t="n">
        <v>385.0614167545949</v>
      </c>
      <c r="AD110" t="n">
        <v>311120.3093226084</v>
      </c>
      <c r="AE110" t="n">
        <v>425688.5328745329</v>
      </c>
      <c r="AF110" t="n">
        <v>2.262538890339524e-05</v>
      </c>
      <c r="AG110" t="n">
        <v>28</v>
      </c>
      <c r="AH110" t="n">
        <v>385061.4167545949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311.0886840122349</v>
      </c>
      <c r="AB111" t="n">
        <v>425.6452617296694</v>
      </c>
      <c r="AC111" t="n">
        <v>385.0222753470658</v>
      </c>
      <c r="AD111" t="n">
        <v>311088.6840122349</v>
      </c>
      <c r="AE111" t="n">
        <v>425645.2617296694</v>
      </c>
      <c r="AF111" t="n">
        <v>2.259991334737904e-05</v>
      </c>
      <c r="AG111" t="n">
        <v>28</v>
      </c>
      <c r="AH111" t="n">
        <v>385022.2753470658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310.7663831737465</v>
      </c>
      <c r="AB112" t="n">
        <v>425.2042755035402</v>
      </c>
      <c r="AC112" t="n">
        <v>384.6233762274302</v>
      </c>
      <c r="AD112" t="n">
        <v>310766.3831737465</v>
      </c>
      <c r="AE112" t="n">
        <v>425204.2755035402</v>
      </c>
      <c r="AF112" t="n">
        <v>2.260038952599617e-05</v>
      </c>
      <c r="AG112" t="n">
        <v>28</v>
      </c>
      <c r="AH112" t="n">
        <v>384623.3762274302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310.6161801795068</v>
      </c>
      <c r="AB113" t="n">
        <v>424.998761140333</v>
      </c>
      <c r="AC113" t="n">
        <v>384.4374758666063</v>
      </c>
      <c r="AD113" t="n">
        <v>310616.1801795068</v>
      </c>
      <c r="AE113" t="n">
        <v>424998.761140333</v>
      </c>
      <c r="AF113" t="n">
        <v>2.259205640019647e-05</v>
      </c>
      <c r="AG113" t="n">
        <v>28</v>
      </c>
      <c r="AH113" t="n">
        <v>384437.4758666063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310.5014786110013</v>
      </c>
      <c r="AB114" t="n">
        <v>424.8418213940277</v>
      </c>
      <c r="AC114" t="n">
        <v>384.2955142294222</v>
      </c>
      <c r="AD114" t="n">
        <v>310501.4786110013</v>
      </c>
      <c r="AE114" t="n">
        <v>424841.8213940277</v>
      </c>
      <c r="AF114" t="n">
        <v>2.259205640019647e-05</v>
      </c>
      <c r="AG114" t="n">
        <v>28</v>
      </c>
      <c r="AH114" t="n">
        <v>384295.5142294221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310.2265834920785</v>
      </c>
      <c r="AB115" t="n">
        <v>424.4656977648008</v>
      </c>
      <c r="AC115" t="n">
        <v>383.9552873114758</v>
      </c>
      <c r="AD115" t="n">
        <v>310226.5834920785</v>
      </c>
      <c r="AE115" t="n">
        <v>424465.6977648008</v>
      </c>
      <c r="AF115" t="n">
        <v>2.260515131216742e-05</v>
      </c>
      <c r="AG115" t="n">
        <v>28</v>
      </c>
      <c r="AH115" t="n">
        <v>383955.2873114758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310.0761736249718</v>
      </c>
      <c r="AB116" t="n">
        <v>424.2599003490104</v>
      </c>
      <c r="AC116" t="n">
        <v>383.7691309122099</v>
      </c>
      <c r="AD116" t="n">
        <v>310076.1736249718</v>
      </c>
      <c r="AE116" t="n">
        <v>424259.9003490104</v>
      </c>
      <c r="AF116" t="n">
        <v>2.261062736626436e-05</v>
      </c>
      <c r="AG116" t="n">
        <v>28</v>
      </c>
      <c r="AH116" t="n">
        <v>383769.1309122099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309.9744494599046</v>
      </c>
      <c r="AB117" t="n">
        <v>424.1207168586121</v>
      </c>
      <c r="AC117" t="n">
        <v>383.6432308987901</v>
      </c>
      <c r="AD117" t="n">
        <v>309974.4494599046</v>
      </c>
      <c r="AE117" t="n">
        <v>424120.7168586121</v>
      </c>
      <c r="AF117" t="n">
        <v>2.261229399142429e-05</v>
      </c>
      <c r="AG117" t="n">
        <v>28</v>
      </c>
      <c r="AH117" t="n">
        <v>383643.2308987901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309.989412322521</v>
      </c>
      <c r="AB118" t="n">
        <v>424.1411897073587</v>
      </c>
      <c r="AC118" t="n">
        <v>383.6617498475861</v>
      </c>
      <c r="AD118" t="n">
        <v>309989.412322521</v>
      </c>
      <c r="AE118" t="n">
        <v>424141.1897073587</v>
      </c>
      <c r="AF118" t="n">
        <v>2.260872265179586e-05</v>
      </c>
      <c r="AG118" t="n">
        <v>28</v>
      </c>
      <c r="AH118" t="n">
        <v>383661.7498475861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375.1343197612422</v>
      </c>
      <c r="AB2" t="n">
        <v>513.2753260554971</v>
      </c>
      <c r="AC2" t="n">
        <v>464.2890493232043</v>
      </c>
      <c r="AD2" t="n">
        <v>375134.3197612422</v>
      </c>
      <c r="AE2" t="n">
        <v>513275.3260554971</v>
      </c>
      <c r="AF2" t="n">
        <v>2.314889193608581e-05</v>
      </c>
      <c r="AG2" t="n">
        <v>34</v>
      </c>
      <c r="AH2" t="n">
        <v>464289.0493232043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351.0592635001776</v>
      </c>
      <c r="AB3" t="n">
        <v>480.3347719625867</v>
      </c>
      <c r="AC3" t="n">
        <v>434.4922954805633</v>
      </c>
      <c r="AD3" t="n">
        <v>351059.2635001776</v>
      </c>
      <c r="AE3" t="n">
        <v>480334.7719625867</v>
      </c>
      <c r="AF3" t="n">
        <v>2.442283788030533e-05</v>
      </c>
      <c r="AG3" t="n">
        <v>32</v>
      </c>
      <c r="AH3" t="n">
        <v>434492.2954805632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338.4392624703364</v>
      </c>
      <c r="AB4" t="n">
        <v>463.0675297984063</v>
      </c>
      <c r="AC4" t="n">
        <v>418.8730146738057</v>
      </c>
      <c r="AD4" t="n">
        <v>338439.2624703364</v>
      </c>
      <c r="AE4" t="n">
        <v>463067.5297984064</v>
      </c>
      <c r="AF4" t="n">
        <v>2.525689848218251e-05</v>
      </c>
      <c r="AG4" t="n">
        <v>31</v>
      </c>
      <c r="AH4" t="n">
        <v>418873.0146738057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325.9134691956701</v>
      </c>
      <c r="AB5" t="n">
        <v>445.9291868410092</v>
      </c>
      <c r="AC5" t="n">
        <v>403.370331114447</v>
      </c>
      <c r="AD5" t="n">
        <v>325913.4691956701</v>
      </c>
      <c r="AE5" t="n">
        <v>445929.1868410092</v>
      </c>
      <c r="AF5" t="n">
        <v>2.609066226534016e-05</v>
      </c>
      <c r="AG5" t="n">
        <v>30</v>
      </c>
      <c r="AH5" t="n">
        <v>403370.331114447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325.4914061772498</v>
      </c>
      <c r="AB6" t="n">
        <v>445.3517015991002</v>
      </c>
      <c r="AC6" t="n">
        <v>402.8479602535202</v>
      </c>
      <c r="AD6" t="n">
        <v>325491.4061772497</v>
      </c>
      <c r="AE6" t="n">
        <v>445351.7015991003</v>
      </c>
      <c r="AF6" t="n">
        <v>2.626073939163041e-05</v>
      </c>
      <c r="AG6" t="n">
        <v>30</v>
      </c>
      <c r="AH6" t="n">
        <v>402847.9602535202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314.8769270750435</v>
      </c>
      <c r="AB7" t="n">
        <v>430.8285030136929</v>
      </c>
      <c r="AC7" t="n">
        <v>389.710835357667</v>
      </c>
      <c r="AD7" t="n">
        <v>314876.9270750434</v>
      </c>
      <c r="AE7" t="n">
        <v>430828.5030136929</v>
      </c>
      <c r="AF7" t="n">
        <v>2.670982611427816e-05</v>
      </c>
      <c r="AG7" t="n">
        <v>29</v>
      </c>
      <c r="AH7" t="n">
        <v>389710.8353576669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313.5406905810405</v>
      </c>
      <c r="AB8" t="n">
        <v>429.0002052920045</v>
      </c>
      <c r="AC8" t="n">
        <v>388.0570278045045</v>
      </c>
      <c r="AD8" t="n">
        <v>313540.6905810405</v>
      </c>
      <c r="AE8" t="n">
        <v>429000.2052920045</v>
      </c>
      <c r="AF8" t="n">
        <v>2.704374717374856e-05</v>
      </c>
      <c r="AG8" t="n">
        <v>29</v>
      </c>
      <c r="AH8" t="n">
        <v>388057.0278045045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312.7426332827814</v>
      </c>
      <c r="AB9" t="n">
        <v>427.9082680887233</v>
      </c>
      <c r="AC9" t="n">
        <v>387.069303555361</v>
      </c>
      <c r="AD9" t="n">
        <v>312742.6332827814</v>
      </c>
      <c r="AE9" t="n">
        <v>427908.2680887233</v>
      </c>
      <c r="AF9" t="n">
        <v>2.726161211388302e-05</v>
      </c>
      <c r="AG9" t="n">
        <v>29</v>
      </c>
      <c r="AH9" t="n">
        <v>387069.303555361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311.7011924814182</v>
      </c>
      <c r="AB10" t="n">
        <v>426.4833228391726</v>
      </c>
      <c r="AC10" t="n">
        <v>385.7803530805042</v>
      </c>
      <c r="AD10" t="n">
        <v>311701.1924814182</v>
      </c>
      <c r="AE10" t="n">
        <v>426483.3228391726</v>
      </c>
      <c r="AF10" t="n">
        <v>2.749817663334783e-05</v>
      </c>
      <c r="AG10" t="n">
        <v>29</v>
      </c>
      <c r="AH10" t="n">
        <v>385780.3530805042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301.0019671055174</v>
      </c>
      <c r="AB11" t="n">
        <v>411.8441706633549</v>
      </c>
      <c r="AC11" t="n">
        <v>372.5383410421674</v>
      </c>
      <c r="AD11" t="n">
        <v>301001.9671055174</v>
      </c>
      <c r="AE11" t="n">
        <v>411844.1706633549</v>
      </c>
      <c r="AF11" t="n">
        <v>2.793360969489724e-05</v>
      </c>
      <c r="AG11" t="n">
        <v>28</v>
      </c>
      <c r="AH11" t="n">
        <v>372538.3410421674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301.7529610748105</v>
      </c>
      <c r="AB12" t="n">
        <v>412.8717137436573</v>
      </c>
      <c r="AC12" t="n">
        <v>373.4678168530515</v>
      </c>
      <c r="AD12" t="n">
        <v>301752.9610748105</v>
      </c>
      <c r="AE12" t="n">
        <v>412871.7137436573</v>
      </c>
      <c r="AF12" t="n">
        <v>2.776234529372886e-05</v>
      </c>
      <c r="AG12" t="n">
        <v>28</v>
      </c>
      <c r="AH12" t="n">
        <v>373467.8168530515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300.8979991879909</v>
      </c>
      <c r="AB13" t="n">
        <v>411.7019171718542</v>
      </c>
      <c r="AC13" t="n">
        <v>372.4096640242415</v>
      </c>
      <c r="AD13" t="n">
        <v>300897.9991879909</v>
      </c>
      <c r="AE13" t="n">
        <v>411701.9171718542</v>
      </c>
      <c r="AF13" t="n">
        <v>2.794013970672688e-05</v>
      </c>
      <c r="AG13" t="n">
        <v>28</v>
      </c>
      <c r="AH13" t="n">
        <v>372409.6640242415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300.4828804836825</v>
      </c>
      <c r="AB14" t="n">
        <v>411.1339334468749</v>
      </c>
      <c r="AC14" t="n">
        <v>371.895887868804</v>
      </c>
      <c r="AD14" t="n">
        <v>300482.8804836826</v>
      </c>
      <c r="AE14" t="n">
        <v>411133.9334468749</v>
      </c>
      <c r="AF14" t="n">
        <v>2.805471173246517e-05</v>
      </c>
      <c r="AG14" t="n">
        <v>28</v>
      </c>
      <c r="AH14" t="n">
        <v>371895.887868804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300.0038282837477</v>
      </c>
      <c r="AB15" t="n">
        <v>410.4784730926325</v>
      </c>
      <c r="AC15" t="n">
        <v>371.3029837308262</v>
      </c>
      <c r="AD15" t="n">
        <v>300003.8282837477</v>
      </c>
      <c r="AE15" t="n">
        <v>410478.4730926325</v>
      </c>
      <c r="AF15" t="n">
        <v>2.817165830795969e-05</v>
      </c>
      <c r="AG15" t="n">
        <v>28</v>
      </c>
      <c r="AH15" t="n">
        <v>371302.9837308262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299.3004799015136</v>
      </c>
      <c r="AB16" t="n">
        <v>409.5161208065192</v>
      </c>
      <c r="AC16" t="n">
        <v>370.4324769962296</v>
      </c>
      <c r="AD16" t="n">
        <v>299300.4799015136</v>
      </c>
      <c r="AE16" t="n">
        <v>409516.1208065192</v>
      </c>
      <c r="AF16" t="n">
        <v>2.83230358549196e-05</v>
      </c>
      <c r="AG16" t="n">
        <v>28</v>
      </c>
      <c r="AH16" t="n">
        <v>370432.4769962296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298.64288676111</v>
      </c>
      <c r="AB17" t="n">
        <v>408.6163728608571</v>
      </c>
      <c r="AC17" t="n">
        <v>369.6185997316974</v>
      </c>
      <c r="AD17" t="n">
        <v>298642.88676111</v>
      </c>
      <c r="AE17" t="n">
        <v>408616.3728608571</v>
      </c>
      <c r="AF17" t="n">
        <v>2.842098603236426e-05</v>
      </c>
      <c r="AG17" t="n">
        <v>28</v>
      </c>
      <c r="AH17" t="n">
        <v>369618.5997316974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298.82832200797</v>
      </c>
      <c r="AB18" t="n">
        <v>408.8700935464366</v>
      </c>
      <c r="AC18" t="n">
        <v>369.8481056711443</v>
      </c>
      <c r="AD18" t="n">
        <v>298828.32200797</v>
      </c>
      <c r="AE18" t="n">
        <v>408870.0935464366</v>
      </c>
      <c r="AF18" t="n">
        <v>2.839011688553322e-05</v>
      </c>
      <c r="AG18" t="n">
        <v>28</v>
      </c>
      <c r="AH18" t="n">
        <v>369848.1056711443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298.6293989703986</v>
      </c>
      <c r="AB19" t="n">
        <v>408.5979182705664</v>
      </c>
      <c r="AC19" t="n">
        <v>369.6019064216028</v>
      </c>
      <c r="AD19" t="n">
        <v>298629.3989703986</v>
      </c>
      <c r="AE19" t="n">
        <v>408597.9182705664</v>
      </c>
      <c r="AF19" t="n">
        <v>2.839991190327768e-05</v>
      </c>
      <c r="AG19" t="n">
        <v>28</v>
      </c>
      <c r="AH19" t="n">
        <v>369601.9064216028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298.0869881031718</v>
      </c>
      <c r="AB20" t="n">
        <v>407.8557677925482</v>
      </c>
      <c r="AC20" t="n">
        <v>368.9305857435919</v>
      </c>
      <c r="AD20" t="n">
        <v>298086.9881031719</v>
      </c>
      <c r="AE20" t="n">
        <v>407855.7677925482</v>
      </c>
      <c r="AF20" t="n">
        <v>2.852873122755337e-05</v>
      </c>
      <c r="AG20" t="n">
        <v>28</v>
      </c>
      <c r="AH20" t="n">
        <v>368930.5857435919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297.9774722293736</v>
      </c>
      <c r="AB21" t="n">
        <v>407.705923342518</v>
      </c>
      <c r="AC21" t="n">
        <v>368.7950422375646</v>
      </c>
      <c r="AD21" t="n">
        <v>297977.4722293736</v>
      </c>
      <c r="AE21" t="n">
        <v>407705.923342518</v>
      </c>
      <c r="AF21" t="n">
        <v>2.851982666596749e-05</v>
      </c>
      <c r="AG21" t="n">
        <v>28</v>
      </c>
      <c r="AH21" t="n">
        <v>368795.0422375646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288.5256421367874</v>
      </c>
      <c r="AB22" t="n">
        <v>394.7735124245273</v>
      </c>
      <c r="AC22" t="n">
        <v>357.0968824668342</v>
      </c>
      <c r="AD22" t="n">
        <v>288525.6421367874</v>
      </c>
      <c r="AE22" t="n">
        <v>394773.5124245273</v>
      </c>
      <c r="AF22" t="n">
        <v>2.868278014298905e-05</v>
      </c>
      <c r="AG22" t="n">
        <v>27</v>
      </c>
      <c r="AH22" t="n">
        <v>357096.8824668343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288.3820752915654</v>
      </c>
      <c r="AB23" t="n">
        <v>394.5770779331723</v>
      </c>
      <c r="AC23" t="n">
        <v>356.9191954076367</v>
      </c>
      <c r="AD23" t="n">
        <v>288382.0752915654</v>
      </c>
      <c r="AE23" t="n">
        <v>394577.0779331723</v>
      </c>
      <c r="AF23" t="n">
        <v>2.865725373310953e-05</v>
      </c>
      <c r="AG23" t="n">
        <v>27</v>
      </c>
      <c r="AH23" t="n">
        <v>356919.1954076367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287.8434557746398</v>
      </c>
      <c r="AB24" t="n">
        <v>393.8401149478987</v>
      </c>
      <c r="AC24" t="n">
        <v>356.2525671353434</v>
      </c>
      <c r="AD24" t="n">
        <v>287843.4557746398</v>
      </c>
      <c r="AE24" t="n">
        <v>393840.1149478987</v>
      </c>
      <c r="AF24" t="n">
        <v>2.873828524354102e-05</v>
      </c>
      <c r="AG24" t="n">
        <v>27</v>
      </c>
      <c r="AH24" t="n">
        <v>356252.5671353434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287.7811365581979</v>
      </c>
      <c r="AB25" t="n">
        <v>393.7548470466331</v>
      </c>
      <c r="AC25" t="n">
        <v>356.1754370829004</v>
      </c>
      <c r="AD25" t="n">
        <v>287781.1365581979</v>
      </c>
      <c r="AE25" t="n">
        <v>393754.8470466331</v>
      </c>
      <c r="AF25" t="n">
        <v>2.876470210957913e-05</v>
      </c>
      <c r="AG25" t="n">
        <v>27</v>
      </c>
      <c r="AH25" t="n">
        <v>356175.4370829004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287.4668446112878</v>
      </c>
      <c r="AB26" t="n">
        <v>393.3248189392886</v>
      </c>
      <c r="AC26" t="n">
        <v>355.7864502545727</v>
      </c>
      <c r="AD26" t="n">
        <v>287466.8446112878</v>
      </c>
      <c r="AE26" t="n">
        <v>393324.8189392886</v>
      </c>
      <c r="AF26" t="n">
        <v>2.87715289401283e-05</v>
      </c>
      <c r="AG26" t="n">
        <v>27</v>
      </c>
      <c r="AH26" t="n">
        <v>355786.4502545727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286.7479172508293</v>
      </c>
      <c r="AB27" t="n">
        <v>392.3411508078726</v>
      </c>
      <c r="AC27" t="n">
        <v>354.8966620290321</v>
      </c>
      <c r="AD27" t="n">
        <v>286747.9172508293</v>
      </c>
      <c r="AE27" t="n">
        <v>392341.1508078726</v>
      </c>
      <c r="AF27" t="n">
        <v>2.89187510250148e-05</v>
      </c>
      <c r="AG27" t="n">
        <v>27</v>
      </c>
      <c r="AH27" t="n">
        <v>354896.6620290321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286.5294413543077</v>
      </c>
      <c r="AB28" t="n">
        <v>392.0422224477754</v>
      </c>
      <c r="AC28" t="n">
        <v>354.626262972074</v>
      </c>
      <c r="AD28" t="n">
        <v>286529.4413543076</v>
      </c>
      <c r="AE28" t="n">
        <v>392042.2224477754</v>
      </c>
      <c r="AF28" t="n">
        <v>2.897989568123783e-05</v>
      </c>
      <c r="AG28" t="n">
        <v>27</v>
      </c>
      <c r="AH28" t="n">
        <v>354626.262972074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286.6706039404602</v>
      </c>
      <c r="AB29" t="n">
        <v>392.2353673258031</v>
      </c>
      <c r="AC29" t="n">
        <v>354.8009743740233</v>
      </c>
      <c r="AD29" t="n">
        <v>286670.6039404602</v>
      </c>
      <c r="AE29" t="n">
        <v>392235.3673258031</v>
      </c>
      <c r="AF29" t="n">
        <v>2.889144370281811e-05</v>
      </c>
      <c r="AG29" t="n">
        <v>27</v>
      </c>
      <c r="AH29" t="n">
        <v>354800.9743740233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286.3235161942154</v>
      </c>
      <c r="AB30" t="n">
        <v>391.7604665589602</v>
      </c>
      <c r="AC30" t="n">
        <v>354.3713974698405</v>
      </c>
      <c r="AD30" t="n">
        <v>286323.5161942154</v>
      </c>
      <c r="AE30" t="n">
        <v>391760.4665589602</v>
      </c>
      <c r="AF30" t="n">
        <v>2.888817869690328e-05</v>
      </c>
      <c r="AG30" t="n">
        <v>27</v>
      </c>
      <c r="AH30" t="n">
        <v>354371.3974698405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285.546228339795</v>
      </c>
      <c r="AB31" t="n">
        <v>390.6969470250222</v>
      </c>
      <c r="AC31" t="n">
        <v>353.4093787475625</v>
      </c>
      <c r="AD31" t="n">
        <v>285546.228339795</v>
      </c>
      <c r="AE31" t="n">
        <v>390696.9470250222</v>
      </c>
      <c r="AF31" t="n">
        <v>2.904282124977803e-05</v>
      </c>
      <c r="AG31" t="n">
        <v>27</v>
      </c>
      <c r="AH31" t="n">
        <v>353409.3787475625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285.5813461484329</v>
      </c>
      <c r="AB32" t="n">
        <v>390.7449967600891</v>
      </c>
      <c r="AC32" t="n">
        <v>353.4528426833527</v>
      </c>
      <c r="AD32" t="n">
        <v>285581.3461484329</v>
      </c>
      <c r="AE32" t="n">
        <v>390744.9967600891</v>
      </c>
      <c r="AF32" t="n">
        <v>2.903807215026556e-05</v>
      </c>
      <c r="AG32" t="n">
        <v>27</v>
      </c>
      <c r="AH32" t="n">
        <v>353452.8426833528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285.395060756805</v>
      </c>
      <c r="AB33" t="n">
        <v>390.4901128689323</v>
      </c>
      <c r="AC33" t="n">
        <v>353.2222845530362</v>
      </c>
      <c r="AD33" t="n">
        <v>285395.060756805</v>
      </c>
      <c r="AE33" t="n">
        <v>390490.1128689323</v>
      </c>
      <c r="AF33" t="n">
        <v>2.905647491087637e-05</v>
      </c>
      <c r="AG33" t="n">
        <v>27</v>
      </c>
      <c r="AH33" t="n">
        <v>353222.2845530362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285.2613174867066</v>
      </c>
      <c r="AB34" t="n">
        <v>390.3071194264468</v>
      </c>
      <c r="AC34" t="n">
        <v>353.0567557478687</v>
      </c>
      <c r="AD34" t="n">
        <v>285261.3174867065</v>
      </c>
      <c r="AE34" t="n">
        <v>390307.1194264469</v>
      </c>
      <c r="AF34" t="n">
        <v>2.903272941331403e-05</v>
      </c>
      <c r="AG34" t="n">
        <v>27</v>
      </c>
      <c r="AH34" t="n">
        <v>353056.7557478687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285.1159449555483</v>
      </c>
      <c r="AB35" t="n">
        <v>390.1082143159328</v>
      </c>
      <c r="AC35" t="n">
        <v>352.876833861937</v>
      </c>
      <c r="AD35" t="n">
        <v>285115.9449555483</v>
      </c>
      <c r="AE35" t="n">
        <v>390108.2143159328</v>
      </c>
      <c r="AF35" t="n">
        <v>2.900186026648298e-05</v>
      </c>
      <c r="AG35" t="n">
        <v>27</v>
      </c>
      <c r="AH35" t="n">
        <v>352876.833861937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284.7762888722908</v>
      </c>
      <c r="AB36" t="n">
        <v>389.643481878251</v>
      </c>
      <c r="AC36" t="n">
        <v>352.4564548358515</v>
      </c>
      <c r="AD36" t="n">
        <v>284776.2888722908</v>
      </c>
      <c r="AE36" t="n">
        <v>389643.481878251</v>
      </c>
      <c r="AF36" t="n">
        <v>2.901284255910557e-05</v>
      </c>
      <c r="AG36" t="n">
        <v>27</v>
      </c>
      <c r="AH36" t="n">
        <v>352456.4548358515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283.9075658365635</v>
      </c>
      <c r="AB37" t="n">
        <v>388.4548566954135</v>
      </c>
      <c r="AC37" t="n">
        <v>351.3812703722181</v>
      </c>
      <c r="AD37" t="n">
        <v>283907.5658365635</v>
      </c>
      <c r="AE37" t="n">
        <v>388454.8566954135</v>
      </c>
      <c r="AF37" t="n">
        <v>2.92191315691784e-05</v>
      </c>
      <c r="AG37" t="n">
        <v>27</v>
      </c>
      <c r="AH37" t="n">
        <v>351381.270372218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284.1900120350869</v>
      </c>
      <c r="AB38" t="n">
        <v>388.8413120448801</v>
      </c>
      <c r="AC38" t="n">
        <v>351.730842965525</v>
      </c>
      <c r="AD38" t="n">
        <v>284190.0120350869</v>
      </c>
      <c r="AE38" t="n">
        <v>388841.3120448801</v>
      </c>
      <c r="AF38" t="n">
        <v>2.91339445966735e-05</v>
      </c>
      <c r="AG38" t="n">
        <v>27</v>
      </c>
      <c r="AH38" t="n">
        <v>351730.8429655251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284.115216278381</v>
      </c>
      <c r="AB39" t="n">
        <v>388.7389731907991</v>
      </c>
      <c r="AC39" t="n">
        <v>351.6382711880441</v>
      </c>
      <c r="AD39" t="n">
        <v>284115.216278381</v>
      </c>
      <c r="AE39" t="n">
        <v>388738.9731907991</v>
      </c>
      <c r="AF39" t="n">
        <v>2.912830504100245e-05</v>
      </c>
      <c r="AG39" t="n">
        <v>27</v>
      </c>
      <c r="AH39" t="n">
        <v>351638.2711880441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283.8408897101966</v>
      </c>
      <c r="AB40" t="n">
        <v>388.3636274777752</v>
      </c>
      <c r="AC40" t="n">
        <v>351.2987479430701</v>
      </c>
      <c r="AD40" t="n">
        <v>283840.8897101966</v>
      </c>
      <c r="AE40" t="n">
        <v>388363.6274777752</v>
      </c>
      <c r="AF40" t="n">
        <v>2.915858055039443e-05</v>
      </c>
      <c r="AG40" t="n">
        <v>27</v>
      </c>
      <c r="AH40" t="n">
        <v>351298.7479430701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283.5425128421774</v>
      </c>
      <c r="AB41" t="n">
        <v>387.9553750834929</v>
      </c>
      <c r="AC41" t="n">
        <v>350.9294585843123</v>
      </c>
      <c r="AD41" t="n">
        <v>283542.5128421774</v>
      </c>
      <c r="AE41" t="n">
        <v>387955.3750834929</v>
      </c>
      <c r="AF41" t="n">
        <v>2.916184555630925e-05</v>
      </c>
      <c r="AG41" t="n">
        <v>27</v>
      </c>
      <c r="AH41" t="n">
        <v>350929.4585843123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283.1687494118128</v>
      </c>
      <c r="AB42" t="n">
        <v>387.4439754687893</v>
      </c>
      <c r="AC42" t="n">
        <v>350.4668662310821</v>
      </c>
      <c r="AD42" t="n">
        <v>283168.7494118128</v>
      </c>
      <c r="AE42" t="n">
        <v>387443.9754687893</v>
      </c>
      <c r="AF42" t="n">
        <v>2.918499741643253e-05</v>
      </c>
      <c r="AG42" t="n">
        <v>27</v>
      </c>
      <c r="AH42" t="n">
        <v>350466.8662310821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282.9924418388005</v>
      </c>
      <c r="AB43" t="n">
        <v>387.2027436692526</v>
      </c>
      <c r="AC43" t="n">
        <v>350.2486572559224</v>
      </c>
      <c r="AD43" t="n">
        <v>282992.4418388004</v>
      </c>
      <c r="AE43" t="n">
        <v>387202.7436692526</v>
      </c>
      <c r="AF43" t="n">
        <v>2.91339445966735e-05</v>
      </c>
      <c r="AG43" t="n">
        <v>27</v>
      </c>
      <c r="AH43" t="n">
        <v>350248.6572559223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282.1518602475773</v>
      </c>
      <c r="AB44" t="n">
        <v>386.0526228522986</v>
      </c>
      <c r="AC44" t="n">
        <v>349.2083023555336</v>
      </c>
      <c r="AD44" t="n">
        <v>282151.8602475773</v>
      </c>
      <c r="AE44" t="n">
        <v>386052.6228522985</v>
      </c>
      <c r="AF44" t="n">
        <v>2.928799351210918e-05</v>
      </c>
      <c r="AG44" t="n">
        <v>27</v>
      </c>
      <c r="AH44" t="n">
        <v>349208.3023555336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282.2432673970254</v>
      </c>
      <c r="AB45" t="n">
        <v>386.1776901467723</v>
      </c>
      <c r="AC45" t="n">
        <v>349.3214334029559</v>
      </c>
      <c r="AD45" t="n">
        <v>282243.2673970254</v>
      </c>
      <c r="AE45" t="n">
        <v>386177.6901467723</v>
      </c>
      <c r="AF45" t="n">
        <v>2.926395119582731e-05</v>
      </c>
      <c r="AG45" t="n">
        <v>27</v>
      </c>
      <c r="AH45" t="n">
        <v>349321.4334029559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282.020552595081</v>
      </c>
      <c r="AB46" t="n">
        <v>385.8729619292683</v>
      </c>
      <c r="AC46" t="n">
        <v>349.0457880188417</v>
      </c>
      <c r="AD46" t="n">
        <v>282020.552595081</v>
      </c>
      <c r="AE46" t="n">
        <v>385872.9619292683</v>
      </c>
      <c r="AF46" t="n">
        <v>2.932094038997693e-05</v>
      </c>
      <c r="AG46" t="n">
        <v>27</v>
      </c>
      <c r="AH46" t="n">
        <v>349045.7880188417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282.1613704067868</v>
      </c>
      <c r="AB47" t="n">
        <v>386.0656350716876</v>
      </c>
      <c r="AC47" t="n">
        <v>349.220072706967</v>
      </c>
      <c r="AD47" t="n">
        <v>282161.3704067868</v>
      </c>
      <c r="AE47" t="n">
        <v>386065.6350716876</v>
      </c>
      <c r="AF47" t="n">
        <v>2.929689807369506e-05</v>
      </c>
      <c r="AG47" t="n">
        <v>27</v>
      </c>
      <c r="AH47" t="n">
        <v>349220.072706967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282.1959093246353</v>
      </c>
      <c r="AB48" t="n">
        <v>386.1128927428374</v>
      </c>
      <c r="AC48" t="n">
        <v>349.2628201723088</v>
      </c>
      <c r="AD48" t="n">
        <v>282195.9093246353</v>
      </c>
      <c r="AE48" t="n">
        <v>386112.8927428374</v>
      </c>
      <c r="AF48" t="n">
        <v>2.92841348687553e-05</v>
      </c>
      <c r="AG48" t="n">
        <v>27</v>
      </c>
      <c r="AH48" t="n">
        <v>349262.8201723088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282.2452640839702</v>
      </c>
      <c r="AB49" t="n">
        <v>386.1804221019378</v>
      </c>
      <c r="AC49" t="n">
        <v>349.3239046241546</v>
      </c>
      <c r="AD49" t="n">
        <v>282245.2640839702</v>
      </c>
      <c r="AE49" t="n">
        <v>386180.4221019378</v>
      </c>
      <c r="AF49" t="n">
        <v>2.929214897418259e-05</v>
      </c>
      <c r="AG49" t="n">
        <v>27</v>
      </c>
      <c r="AH49" t="n">
        <v>349323.9046241546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