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444.6284732201822</v>
      </c>
      <c r="AB2" t="n">
        <v>608.3602926836915</v>
      </c>
      <c r="AC2" t="n">
        <v>550.2992401889926</v>
      </c>
      <c r="AD2" t="n">
        <v>444628.4732201822</v>
      </c>
      <c r="AE2" t="n">
        <v>608360.2926836915</v>
      </c>
      <c r="AF2" t="n">
        <v>1.63254080209634e-05</v>
      </c>
      <c r="AG2" t="n">
        <v>38</v>
      </c>
      <c r="AH2" t="n">
        <v>550299.2401889926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394.9348669779793</v>
      </c>
      <c r="AB3" t="n">
        <v>540.3673082959288</v>
      </c>
      <c r="AC3" t="n">
        <v>488.795410802445</v>
      </c>
      <c r="AD3" t="n">
        <v>394934.8669779793</v>
      </c>
      <c r="AE3" t="n">
        <v>540367.3082959288</v>
      </c>
      <c r="AF3" t="n">
        <v>1.788000888762067e-05</v>
      </c>
      <c r="AG3" t="n">
        <v>34</v>
      </c>
      <c r="AH3" t="n">
        <v>488795.410802445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378.4035004131854</v>
      </c>
      <c r="AB4" t="n">
        <v>517.7483632495572</v>
      </c>
      <c r="AC4" t="n">
        <v>468.3351861254105</v>
      </c>
      <c r="AD4" t="n">
        <v>378403.5004131855</v>
      </c>
      <c r="AE4" t="n">
        <v>517748.3632495572</v>
      </c>
      <c r="AF4" t="n">
        <v>1.89117451963653e-05</v>
      </c>
      <c r="AG4" t="n">
        <v>33</v>
      </c>
      <c r="AH4" t="n">
        <v>468335.1861254105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354.628279703485</v>
      </c>
      <c r="AB5" t="n">
        <v>485.2180573858344</v>
      </c>
      <c r="AC5" t="n">
        <v>438.9095269967503</v>
      </c>
      <c r="AD5" t="n">
        <v>354628.279703485</v>
      </c>
      <c r="AE5" t="n">
        <v>485218.0573858344</v>
      </c>
      <c r="AF5" t="n">
        <v>1.979935559217952e-05</v>
      </c>
      <c r="AG5" t="n">
        <v>31</v>
      </c>
      <c r="AH5" t="n">
        <v>438909.5269967503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342.3447475147445</v>
      </c>
      <c r="AB6" t="n">
        <v>468.4111867340055</v>
      </c>
      <c r="AC6" t="n">
        <v>423.7066804913409</v>
      </c>
      <c r="AD6" t="n">
        <v>342344.7475147445</v>
      </c>
      <c r="AE6" t="n">
        <v>468411.1867340055</v>
      </c>
      <c r="AF6" t="n">
        <v>2.038728670301705e-05</v>
      </c>
      <c r="AG6" t="n">
        <v>30</v>
      </c>
      <c r="AH6" t="n">
        <v>423706.6804913409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339.8258907215069</v>
      </c>
      <c r="AB7" t="n">
        <v>464.964775745379</v>
      </c>
      <c r="AC7" t="n">
        <v>420.5891901304007</v>
      </c>
      <c r="AD7" t="n">
        <v>339825.890721507</v>
      </c>
      <c r="AE7" t="n">
        <v>464964.775745379</v>
      </c>
      <c r="AF7" t="n">
        <v>2.083459010269431e-05</v>
      </c>
      <c r="AG7" t="n">
        <v>30</v>
      </c>
      <c r="AH7" t="n">
        <v>420589.1901304006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328.7447791529925</v>
      </c>
      <c r="AB8" t="n">
        <v>449.8031100331975</v>
      </c>
      <c r="AC8" t="n">
        <v>406.8745325142582</v>
      </c>
      <c r="AD8" t="n">
        <v>328744.7791529925</v>
      </c>
      <c r="AE8" t="n">
        <v>449803.1100331974</v>
      </c>
      <c r="AF8" t="n">
        <v>2.126300321281273e-05</v>
      </c>
      <c r="AG8" t="n">
        <v>29</v>
      </c>
      <c r="AH8" t="n">
        <v>406874.5325142582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326.7297255712634</v>
      </c>
      <c r="AB9" t="n">
        <v>447.0460248247857</v>
      </c>
      <c r="AC9" t="n">
        <v>404.3805796485438</v>
      </c>
      <c r="AD9" t="n">
        <v>326729.7255712633</v>
      </c>
      <c r="AE9" t="n">
        <v>447046.0248247857</v>
      </c>
      <c r="AF9" t="n">
        <v>2.164337435195435e-05</v>
      </c>
      <c r="AG9" t="n">
        <v>29</v>
      </c>
      <c r="AH9" t="n">
        <v>404380.5796485438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316.7231374448713</v>
      </c>
      <c r="AB10" t="n">
        <v>433.3545694907446</v>
      </c>
      <c r="AC10" t="n">
        <v>391.9958175955054</v>
      </c>
      <c r="AD10" t="n">
        <v>316723.1374448713</v>
      </c>
      <c r="AE10" t="n">
        <v>433354.5694907446</v>
      </c>
      <c r="AF10" t="n">
        <v>2.186842533250104e-05</v>
      </c>
      <c r="AG10" t="n">
        <v>28</v>
      </c>
      <c r="AH10" t="n">
        <v>391995.8175955054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315.6542621718788</v>
      </c>
      <c r="AB11" t="n">
        <v>431.8920871867872</v>
      </c>
      <c r="AC11" t="n">
        <v>390.6729125500309</v>
      </c>
      <c r="AD11" t="n">
        <v>315654.2621718788</v>
      </c>
      <c r="AE11" t="n">
        <v>431892.0871867872</v>
      </c>
      <c r="AF11" t="n">
        <v>2.210257163765014e-05</v>
      </c>
      <c r="AG11" t="n">
        <v>28</v>
      </c>
      <c r="AH11" t="n">
        <v>390672.9125500309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314.1472308251554</v>
      </c>
      <c r="AB12" t="n">
        <v>429.8301004126696</v>
      </c>
      <c r="AC12" t="n">
        <v>388.8077188996185</v>
      </c>
      <c r="AD12" t="n">
        <v>314147.2308251554</v>
      </c>
      <c r="AE12" t="n">
        <v>429830.1004126696</v>
      </c>
      <c r="AF12" t="n">
        <v>2.239455487873249e-05</v>
      </c>
      <c r="AG12" t="n">
        <v>28</v>
      </c>
      <c r="AH12" t="n">
        <v>388807.7188996185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313.8801758421117</v>
      </c>
      <c r="AB13" t="n">
        <v>429.4647040032349</v>
      </c>
      <c r="AC13" t="n">
        <v>388.4771954106632</v>
      </c>
      <c r="AD13" t="n">
        <v>313880.1758421117</v>
      </c>
      <c r="AE13" t="n">
        <v>429464.7040032349</v>
      </c>
      <c r="AF13" t="n">
        <v>2.247851172121622e-05</v>
      </c>
      <c r="AG13" t="n">
        <v>28</v>
      </c>
      <c r="AH13" t="n">
        <v>388477.1954106631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304.2792851553089</v>
      </c>
      <c r="AB14" t="n">
        <v>416.3283418041476</v>
      </c>
      <c r="AC14" t="n">
        <v>376.5945491828567</v>
      </c>
      <c r="AD14" t="n">
        <v>304279.2851553089</v>
      </c>
      <c r="AE14" t="n">
        <v>416328.3418041476</v>
      </c>
      <c r="AF14" t="n">
        <v>2.261284266919021e-05</v>
      </c>
      <c r="AG14" t="n">
        <v>27</v>
      </c>
      <c r="AH14" t="n">
        <v>376594.5491828567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303.3871875801815</v>
      </c>
      <c r="AB15" t="n">
        <v>415.107734545291</v>
      </c>
      <c r="AC15" t="n">
        <v>375.4904349676523</v>
      </c>
      <c r="AD15" t="n">
        <v>303387.1875801815</v>
      </c>
      <c r="AE15" t="n">
        <v>415107.734545291</v>
      </c>
      <c r="AF15" t="n">
        <v>2.277096138920125e-05</v>
      </c>
      <c r="AG15" t="n">
        <v>27</v>
      </c>
      <c r="AH15" t="n">
        <v>375490.4349676523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303.0335963694758</v>
      </c>
      <c r="AB16" t="n">
        <v>414.6239354514602</v>
      </c>
      <c r="AC16" t="n">
        <v>375.0528089803203</v>
      </c>
      <c r="AD16" t="n">
        <v>303033.5963694758</v>
      </c>
      <c r="AE16" t="n">
        <v>414623.9354514602</v>
      </c>
      <c r="AF16" t="n">
        <v>2.288220420549222e-05</v>
      </c>
      <c r="AG16" t="n">
        <v>27</v>
      </c>
      <c r="AH16" t="n">
        <v>375052.8089803203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302.4899000130525</v>
      </c>
      <c r="AB17" t="n">
        <v>413.8800261104113</v>
      </c>
      <c r="AC17" t="n">
        <v>374.3798973026979</v>
      </c>
      <c r="AD17" t="n">
        <v>302489.9000130525</v>
      </c>
      <c r="AE17" t="n">
        <v>413880.0261104113</v>
      </c>
      <c r="AF17" t="n">
        <v>2.299741165045601e-05</v>
      </c>
      <c r="AG17" t="n">
        <v>27</v>
      </c>
      <c r="AH17" t="n">
        <v>374379.8973026979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301.7115732564849</v>
      </c>
      <c r="AB18" t="n">
        <v>412.8150851047225</v>
      </c>
      <c r="AC18" t="n">
        <v>373.4165927719379</v>
      </c>
      <c r="AD18" t="n">
        <v>301711.5732564849</v>
      </c>
      <c r="AE18" t="n">
        <v>412815.0851047225</v>
      </c>
      <c r="AF18" t="n">
        <v>2.316882353719365e-05</v>
      </c>
      <c r="AG18" t="n">
        <v>27</v>
      </c>
      <c r="AH18" t="n">
        <v>373416.592771938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301.1354416987433</v>
      </c>
      <c r="AB19" t="n">
        <v>412.0267964902899</v>
      </c>
      <c r="AC19" t="n">
        <v>372.7035373164967</v>
      </c>
      <c r="AD19" t="n">
        <v>301135.4416987433</v>
      </c>
      <c r="AE19" t="n">
        <v>412026.7964902899</v>
      </c>
      <c r="AF19" t="n">
        <v>2.32896281049897e-05</v>
      </c>
      <c r="AG19" t="n">
        <v>27</v>
      </c>
      <c r="AH19" t="n">
        <v>372703.5373164968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301.1136442199042</v>
      </c>
      <c r="AB20" t="n">
        <v>411.9969722181054</v>
      </c>
      <c r="AC20" t="n">
        <v>372.6765594309909</v>
      </c>
      <c r="AD20" t="n">
        <v>301113.6442199042</v>
      </c>
      <c r="AE20" t="n">
        <v>411996.9722181055</v>
      </c>
      <c r="AF20" t="n">
        <v>2.32896281049897e-05</v>
      </c>
      <c r="AG20" t="n">
        <v>27</v>
      </c>
      <c r="AH20" t="n">
        <v>372676.559430991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291.476153090888</v>
      </c>
      <c r="AB21" t="n">
        <v>398.8105316792842</v>
      </c>
      <c r="AC21" t="n">
        <v>360.7486142699094</v>
      </c>
      <c r="AD21" t="n">
        <v>291476.153090888</v>
      </c>
      <c r="AE21" t="n">
        <v>398810.5316792842</v>
      </c>
      <c r="AF21" t="n">
        <v>2.343911792730103e-05</v>
      </c>
      <c r="AG21" t="n">
        <v>26</v>
      </c>
      <c r="AH21" t="n">
        <v>360748.6142699093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291.4504360213858</v>
      </c>
      <c r="AB22" t="n">
        <v>398.7753444502345</v>
      </c>
      <c r="AC22" t="n">
        <v>360.7167852606144</v>
      </c>
      <c r="AD22" t="n">
        <v>291450.4360213858</v>
      </c>
      <c r="AE22" t="n">
        <v>398775.3444502344</v>
      </c>
      <c r="AF22" t="n">
        <v>2.342535833367175e-05</v>
      </c>
      <c r="AG22" t="n">
        <v>26</v>
      </c>
      <c r="AH22" t="n">
        <v>360716.7852606144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290.9523117888131</v>
      </c>
      <c r="AB23" t="n">
        <v>398.0937888995381</v>
      </c>
      <c r="AC23" t="n">
        <v>360.1002764151074</v>
      </c>
      <c r="AD23" t="n">
        <v>290952.3117888131</v>
      </c>
      <c r="AE23" t="n">
        <v>398093.7888995382</v>
      </c>
      <c r="AF23" t="n">
        <v>2.356155498925648e-05</v>
      </c>
      <c r="AG23" t="n">
        <v>26</v>
      </c>
      <c r="AH23" t="n">
        <v>360100.2764151074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290.7354229523974</v>
      </c>
      <c r="AB24" t="n">
        <v>397.7970320250941</v>
      </c>
      <c r="AC24" t="n">
        <v>359.8318416002593</v>
      </c>
      <c r="AD24" t="n">
        <v>290735.4229523974</v>
      </c>
      <c r="AE24" t="n">
        <v>397797.0320250941</v>
      </c>
      <c r="AF24" t="n">
        <v>2.357997885191264e-05</v>
      </c>
      <c r="AG24" t="n">
        <v>26</v>
      </c>
      <c r="AH24" t="n">
        <v>359831.8416002594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289.9924132594149</v>
      </c>
      <c r="AB25" t="n">
        <v>396.7804133838814</v>
      </c>
      <c r="AC25" t="n">
        <v>358.9122476153307</v>
      </c>
      <c r="AD25" t="n">
        <v>289992.413259415</v>
      </c>
      <c r="AE25" t="n">
        <v>396780.4133838813</v>
      </c>
      <c r="AF25" t="n">
        <v>2.373273366254277e-05</v>
      </c>
      <c r="AG25" t="n">
        <v>26</v>
      </c>
      <c r="AH25" t="n">
        <v>358912.2476153307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290.1003492119229</v>
      </c>
      <c r="AB26" t="n">
        <v>396.9280961159009</v>
      </c>
      <c r="AC26" t="n">
        <v>359.0458357146803</v>
      </c>
      <c r="AD26" t="n">
        <v>290100.3492119229</v>
      </c>
      <c r="AE26" t="n">
        <v>396928.0961159008</v>
      </c>
      <c r="AF26" t="n">
        <v>2.37206065630729e-05</v>
      </c>
      <c r="AG26" t="n">
        <v>26</v>
      </c>
      <c r="AH26" t="n">
        <v>359045.8357146803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289.8573921509694</v>
      </c>
      <c r="AB27" t="n">
        <v>396.5956715465951</v>
      </c>
      <c r="AC27" t="n">
        <v>358.7451372797083</v>
      </c>
      <c r="AD27" t="n">
        <v>289857.3921509694</v>
      </c>
      <c r="AE27" t="n">
        <v>396595.6715465951</v>
      </c>
      <c r="AF27" t="n">
        <v>2.372876903386993e-05</v>
      </c>
      <c r="AG27" t="n">
        <v>26</v>
      </c>
      <c r="AH27" t="n">
        <v>358745.1372797083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289.2329758077113</v>
      </c>
      <c r="AB28" t="n">
        <v>395.7413175584446</v>
      </c>
      <c r="AC28" t="n">
        <v>357.9723216370936</v>
      </c>
      <c r="AD28" t="n">
        <v>289232.9758077114</v>
      </c>
      <c r="AE28" t="n">
        <v>395741.3175584446</v>
      </c>
      <c r="AF28" t="n">
        <v>2.38710292391896e-05</v>
      </c>
      <c r="AG28" t="n">
        <v>26</v>
      </c>
      <c r="AH28" t="n">
        <v>357972.3216370936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289.3300215826227</v>
      </c>
      <c r="AB29" t="n">
        <v>395.8740998690358</v>
      </c>
      <c r="AC29" t="n">
        <v>358.092431390323</v>
      </c>
      <c r="AD29" t="n">
        <v>289330.0215826227</v>
      </c>
      <c r="AE29" t="n">
        <v>395874.0998690358</v>
      </c>
      <c r="AF29" t="n">
        <v>2.385400465724151e-05</v>
      </c>
      <c r="AG29" t="n">
        <v>26</v>
      </c>
      <c r="AH29" t="n">
        <v>358092.431390323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289.1902527024844</v>
      </c>
      <c r="AB30" t="n">
        <v>395.6828619210628</v>
      </c>
      <c r="AC30" t="n">
        <v>357.9194449237004</v>
      </c>
      <c r="AD30" t="n">
        <v>289190.2527024844</v>
      </c>
      <c r="AE30" t="n">
        <v>395682.8619210628</v>
      </c>
      <c r="AF30" t="n">
        <v>2.387569350821648e-05</v>
      </c>
      <c r="AG30" t="n">
        <v>26</v>
      </c>
      <c r="AH30" t="n">
        <v>357919.4449237004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288.612451946645</v>
      </c>
      <c r="AB31" t="n">
        <v>394.892289436153</v>
      </c>
      <c r="AC31" t="n">
        <v>357.204323567175</v>
      </c>
      <c r="AD31" t="n">
        <v>288612.451946645</v>
      </c>
      <c r="AE31" t="n">
        <v>394892.289436153</v>
      </c>
      <c r="AF31" t="n">
        <v>2.400279483919881e-05</v>
      </c>
      <c r="AG31" t="n">
        <v>26</v>
      </c>
      <c r="AH31" t="n">
        <v>357204.323567175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288.8780354305632</v>
      </c>
      <c r="AB32" t="n">
        <v>395.2556724755663</v>
      </c>
      <c r="AC32" t="n">
        <v>357.5330258393179</v>
      </c>
      <c r="AD32" t="n">
        <v>288878.0354305632</v>
      </c>
      <c r="AE32" t="n">
        <v>395255.6724755663</v>
      </c>
      <c r="AF32" t="n">
        <v>2.397877385371041e-05</v>
      </c>
      <c r="AG32" t="n">
        <v>26</v>
      </c>
      <c r="AH32" t="n">
        <v>357533.0258393179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288.7014597011768</v>
      </c>
      <c r="AB33" t="n">
        <v>395.0140737726483</v>
      </c>
      <c r="AC33" t="n">
        <v>357.3144849775205</v>
      </c>
      <c r="AD33" t="n">
        <v>288701.4597011767</v>
      </c>
      <c r="AE33" t="n">
        <v>395014.0737726483</v>
      </c>
      <c r="AF33" t="n">
        <v>2.399393272804774e-05</v>
      </c>
      <c r="AG33" t="n">
        <v>26</v>
      </c>
      <c r="AH33" t="n">
        <v>357314.4849775205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288.6738414245394</v>
      </c>
      <c r="AB34" t="n">
        <v>394.9762852281208</v>
      </c>
      <c r="AC34" t="n">
        <v>357.2803029186462</v>
      </c>
      <c r="AD34" t="n">
        <v>288673.8414245395</v>
      </c>
      <c r="AE34" t="n">
        <v>394976.2852281208</v>
      </c>
      <c r="AF34" t="n">
        <v>2.397317673087816e-05</v>
      </c>
      <c r="AG34" t="n">
        <v>26</v>
      </c>
      <c r="AH34" t="n">
        <v>357280.3029186462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287.8284396568833</v>
      </c>
      <c r="AB35" t="n">
        <v>393.8195692331201</v>
      </c>
      <c r="AC35" t="n">
        <v>356.2339822747472</v>
      </c>
      <c r="AD35" t="n">
        <v>287828.4396568834</v>
      </c>
      <c r="AE35" t="n">
        <v>393819.5692331201</v>
      </c>
      <c r="AF35" t="n">
        <v>2.414295612345639e-05</v>
      </c>
      <c r="AG35" t="n">
        <v>26</v>
      </c>
      <c r="AH35" t="n">
        <v>356233.9822747472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287.6966230205286</v>
      </c>
      <c r="AB36" t="n">
        <v>393.6392118959199</v>
      </c>
      <c r="AC36" t="n">
        <v>356.0708379886763</v>
      </c>
      <c r="AD36" t="n">
        <v>287696.6230205286</v>
      </c>
      <c r="AE36" t="n">
        <v>393639.2118959199</v>
      </c>
      <c r="AF36" t="n">
        <v>2.417420672593644e-05</v>
      </c>
      <c r="AG36" t="n">
        <v>26</v>
      </c>
      <c r="AH36" t="n">
        <v>356070.8379886763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287.661066417885</v>
      </c>
      <c r="AB37" t="n">
        <v>393.5905617835363</v>
      </c>
      <c r="AC37" t="n">
        <v>356.0268309747378</v>
      </c>
      <c r="AD37" t="n">
        <v>287661.066417885</v>
      </c>
      <c r="AE37" t="n">
        <v>393590.5617835363</v>
      </c>
      <c r="AF37" t="n">
        <v>2.415671571708567e-05</v>
      </c>
      <c r="AG37" t="n">
        <v>26</v>
      </c>
      <c r="AH37" t="n">
        <v>356026.8309747378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287.5521012126724</v>
      </c>
      <c r="AB38" t="n">
        <v>393.4414707825588</v>
      </c>
      <c r="AC38" t="n">
        <v>355.891969009643</v>
      </c>
      <c r="AD38" t="n">
        <v>287552.1012126724</v>
      </c>
      <c r="AE38" t="n">
        <v>393441.4707825588</v>
      </c>
      <c r="AF38" t="n">
        <v>2.414901967319132e-05</v>
      </c>
      <c r="AG38" t="n">
        <v>26</v>
      </c>
      <c r="AH38" t="n">
        <v>355891.9690096431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287.5244684348948</v>
      </c>
      <c r="AB39" t="n">
        <v>393.4036623969313</v>
      </c>
      <c r="AC39" t="n">
        <v>355.8577690032755</v>
      </c>
      <c r="AD39" t="n">
        <v>287524.4684348948</v>
      </c>
      <c r="AE39" t="n">
        <v>393403.6623969313</v>
      </c>
      <c r="AF39" t="n">
        <v>2.415671571708567e-05</v>
      </c>
      <c r="AG39" t="n">
        <v>26</v>
      </c>
      <c r="AH39" t="n">
        <v>355857.7690032754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287.3822131681771</v>
      </c>
      <c r="AB40" t="n">
        <v>393.2090224651489</v>
      </c>
      <c r="AC40" t="n">
        <v>355.6817052334035</v>
      </c>
      <c r="AD40" t="n">
        <v>287382.2131681772</v>
      </c>
      <c r="AE40" t="n">
        <v>393209.0224651489</v>
      </c>
      <c r="AF40" t="n">
        <v>2.414505504451848e-05</v>
      </c>
      <c r="AG40" t="n">
        <v>26</v>
      </c>
      <c r="AH40" t="n">
        <v>355681.7052334035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277.7615605211226</v>
      </c>
      <c r="AB41" t="n">
        <v>380.045621080209</v>
      </c>
      <c r="AC41" t="n">
        <v>343.7746004016923</v>
      </c>
      <c r="AD41" t="n">
        <v>277761.5605211226</v>
      </c>
      <c r="AE41" t="n">
        <v>380045.621080209</v>
      </c>
      <c r="AF41" t="n">
        <v>2.431413479674268e-05</v>
      </c>
      <c r="AG41" t="n">
        <v>25</v>
      </c>
      <c r="AH41" t="n">
        <v>343774.6004016923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277.9375043181493</v>
      </c>
      <c r="AB42" t="n">
        <v>380.2863551453934</v>
      </c>
      <c r="AC42" t="n">
        <v>343.9923591455679</v>
      </c>
      <c r="AD42" t="n">
        <v>277937.5043181492</v>
      </c>
      <c r="AE42" t="n">
        <v>380286.3551453934</v>
      </c>
      <c r="AF42" t="n">
        <v>2.429524450718384e-05</v>
      </c>
      <c r="AG42" t="n">
        <v>25</v>
      </c>
      <c r="AH42" t="n">
        <v>343992.3591455679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277.9212079724217</v>
      </c>
      <c r="AB43" t="n">
        <v>380.2640577662249</v>
      </c>
      <c r="AC43" t="n">
        <v>343.9721897969727</v>
      </c>
      <c r="AD43" t="n">
        <v>277921.2079724217</v>
      </c>
      <c r="AE43" t="n">
        <v>380264.0577662249</v>
      </c>
      <c r="AF43" t="n">
        <v>2.431273551603462e-05</v>
      </c>
      <c r="AG43" t="n">
        <v>25</v>
      </c>
      <c r="AH43" t="n">
        <v>343972.1897969727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277.9706398225654</v>
      </c>
      <c r="AB44" t="n">
        <v>380.3316926043708</v>
      </c>
      <c r="AC44" t="n">
        <v>344.0333696610921</v>
      </c>
      <c r="AD44" t="n">
        <v>277970.6398225654</v>
      </c>
      <c r="AE44" t="n">
        <v>380331.6926043708</v>
      </c>
      <c r="AF44" t="n">
        <v>2.428964738435159e-05</v>
      </c>
      <c r="AG44" t="n">
        <v>25</v>
      </c>
      <c r="AH44" t="n">
        <v>344033.3696610921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277.8387239020223</v>
      </c>
      <c r="AB45" t="n">
        <v>380.151199422164</v>
      </c>
      <c r="AC45" t="n">
        <v>343.8701024948713</v>
      </c>
      <c r="AD45" t="n">
        <v>277838.7239020222</v>
      </c>
      <c r="AE45" t="n">
        <v>380151.1994221641</v>
      </c>
      <c r="AF45" t="n">
        <v>2.42854495422274e-05</v>
      </c>
      <c r="AG45" t="n">
        <v>25</v>
      </c>
      <c r="AH45" t="n">
        <v>343870.1024948713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277.693056130612</v>
      </c>
      <c r="AB46" t="n">
        <v>379.951890350912</v>
      </c>
      <c r="AC46" t="n">
        <v>343.6898152016475</v>
      </c>
      <c r="AD46" t="n">
        <v>277693.056130612</v>
      </c>
      <c r="AE46" t="n">
        <v>379951.890350912</v>
      </c>
      <c r="AF46" t="n">
        <v>2.42875484632895e-05</v>
      </c>
      <c r="AG46" t="n">
        <v>25</v>
      </c>
      <c r="AH46" t="n">
        <v>343689.8152016475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277.6210951068311</v>
      </c>
      <c r="AB47" t="n">
        <v>379.8534301034788</v>
      </c>
      <c r="AC47" t="n">
        <v>343.6007518620395</v>
      </c>
      <c r="AD47" t="n">
        <v>277621.0951068312</v>
      </c>
      <c r="AE47" t="n">
        <v>379853.4301034788</v>
      </c>
      <c r="AF47" t="n">
        <v>2.42817181270059e-05</v>
      </c>
      <c r="AG47" t="n">
        <v>25</v>
      </c>
      <c r="AH47" t="n">
        <v>343600.7518620395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277.3322309762002</v>
      </c>
      <c r="AB48" t="n">
        <v>379.4581934561635</v>
      </c>
      <c r="AC48" t="n">
        <v>343.2432360456258</v>
      </c>
      <c r="AD48" t="n">
        <v>277332.2309762002</v>
      </c>
      <c r="AE48" t="n">
        <v>379458.1934561635</v>
      </c>
      <c r="AF48" t="n">
        <v>2.429734342824593e-05</v>
      </c>
      <c r="AG48" t="n">
        <v>25</v>
      </c>
      <c r="AH48" t="n">
        <v>343243.2360456259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276.6857393603007</v>
      </c>
      <c r="AB49" t="n">
        <v>378.5736351060925</v>
      </c>
      <c r="AC49" t="n">
        <v>342.4430987030003</v>
      </c>
      <c r="AD49" t="n">
        <v>276685.7393603007</v>
      </c>
      <c r="AE49" t="n">
        <v>378573.6351060926</v>
      </c>
      <c r="AF49" t="n">
        <v>2.446712282082416e-05</v>
      </c>
      <c r="AG49" t="n">
        <v>25</v>
      </c>
      <c r="AH49" t="n">
        <v>342443.0987030003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276.7992316412845</v>
      </c>
      <c r="AB50" t="n">
        <v>378.7289202518607</v>
      </c>
      <c r="AC50" t="n">
        <v>342.5835636524004</v>
      </c>
      <c r="AD50" t="n">
        <v>276799.2316412845</v>
      </c>
      <c r="AE50" t="n">
        <v>378728.9202518607</v>
      </c>
      <c r="AF50" t="n">
        <v>2.444007006046829e-05</v>
      </c>
      <c r="AG50" t="n">
        <v>25</v>
      </c>
      <c r="AH50" t="n">
        <v>342583.5636524003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276.8068204277832</v>
      </c>
      <c r="AB51" t="n">
        <v>378.7393035643418</v>
      </c>
      <c r="AC51" t="n">
        <v>342.5929559961114</v>
      </c>
      <c r="AD51" t="n">
        <v>276806.8204277832</v>
      </c>
      <c r="AE51" t="n">
        <v>378739.3035643418</v>
      </c>
      <c r="AF51" t="n">
        <v>2.445359644064623e-05</v>
      </c>
      <c r="AG51" t="n">
        <v>25</v>
      </c>
      <c r="AH51" t="n">
        <v>342592.9559961114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276.8023872552729</v>
      </c>
      <c r="AB52" t="n">
        <v>378.7332379021355</v>
      </c>
      <c r="AC52" t="n">
        <v>342.5874692321928</v>
      </c>
      <c r="AD52" t="n">
        <v>276802.3872552729</v>
      </c>
      <c r="AE52" t="n">
        <v>378733.2379021355</v>
      </c>
      <c r="AF52" t="n">
        <v>2.44507978792301e-05</v>
      </c>
      <c r="AG52" t="n">
        <v>25</v>
      </c>
      <c r="AH52" t="n">
        <v>342587.4692321928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276.6390553200934</v>
      </c>
      <c r="AB53" t="n">
        <v>378.5097599427265</v>
      </c>
      <c r="AC53" t="n">
        <v>342.3853196955765</v>
      </c>
      <c r="AD53" t="n">
        <v>276639.0553200934</v>
      </c>
      <c r="AE53" t="n">
        <v>378509.7599427265</v>
      </c>
      <c r="AF53" t="n">
        <v>2.446712282082416e-05</v>
      </c>
      <c r="AG53" t="n">
        <v>25</v>
      </c>
      <c r="AH53" t="n">
        <v>342385.3196955765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276.549552241498</v>
      </c>
      <c r="AB54" t="n">
        <v>378.3872978819951</v>
      </c>
      <c r="AC54" t="n">
        <v>342.2745452420447</v>
      </c>
      <c r="AD54" t="n">
        <v>276549.552241498</v>
      </c>
      <c r="AE54" t="n">
        <v>378387.2978819951</v>
      </c>
      <c r="AF54" t="n">
        <v>2.445499572135429e-05</v>
      </c>
      <c r="AG54" t="n">
        <v>25</v>
      </c>
      <c r="AH54" t="n">
        <v>342274.5452420447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276.5737078756616</v>
      </c>
      <c r="AB55" t="n">
        <v>378.4203486863291</v>
      </c>
      <c r="AC55" t="n">
        <v>342.3044417240001</v>
      </c>
      <c r="AD55" t="n">
        <v>276573.7078756616</v>
      </c>
      <c r="AE55" t="n">
        <v>378420.3486863291</v>
      </c>
      <c r="AF55" t="n">
        <v>2.443867077976023e-05</v>
      </c>
      <c r="AG55" t="n">
        <v>25</v>
      </c>
      <c r="AH55" t="n">
        <v>342304.4417240001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276.3244317440222</v>
      </c>
      <c r="AB56" t="n">
        <v>378.0792780857332</v>
      </c>
      <c r="AC56" t="n">
        <v>341.9959224228296</v>
      </c>
      <c r="AD56" t="n">
        <v>276324.4317440222</v>
      </c>
      <c r="AE56" t="n">
        <v>378079.2780857332</v>
      </c>
      <c r="AF56" t="n">
        <v>2.445592857515966e-05</v>
      </c>
      <c r="AG56" t="n">
        <v>25</v>
      </c>
      <c r="AH56" t="n">
        <v>341995.9224228296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276.2647339022491</v>
      </c>
      <c r="AB57" t="n">
        <v>377.9975968649364</v>
      </c>
      <c r="AC57" t="n">
        <v>341.9220367431053</v>
      </c>
      <c r="AD57" t="n">
        <v>276264.7339022491</v>
      </c>
      <c r="AE57" t="n">
        <v>377997.5968649364</v>
      </c>
      <c r="AF57" t="n">
        <v>2.444729967745995e-05</v>
      </c>
      <c r="AG57" t="n">
        <v>25</v>
      </c>
      <c r="AH57" t="n">
        <v>341922.0367431053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276.1676679300783</v>
      </c>
      <c r="AB58" t="n">
        <v>377.8647869195639</v>
      </c>
      <c r="AC58" t="n">
        <v>341.8019019925192</v>
      </c>
      <c r="AD58" t="n">
        <v>276167.6679300783</v>
      </c>
      <c r="AE58" t="n">
        <v>377864.7869195639</v>
      </c>
      <c r="AF58" t="n">
        <v>2.445149751958413e-05</v>
      </c>
      <c r="AG58" t="n">
        <v>25</v>
      </c>
      <c r="AH58" t="n">
        <v>341801.9019925192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275.9079942006548</v>
      </c>
      <c r="AB59" t="n">
        <v>377.5094898669702</v>
      </c>
      <c r="AC59" t="n">
        <v>341.4805139919626</v>
      </c>
      <c r="AD59" t="n">
        <v>275907.9942006548</v>
      </c>
      <c r="AE59" t="n">
        <v>377509.4898669702</v>
      </c>
      <c r="AF59" t="n">
        <v>2.444660003710592e-05</v>
      </c>
      <c r="AG59" t="n">
        <v>25</v>
      </c>
      <c r="AH59" t="n">
        <v>341480.5139919626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275.4136277627032</v>
      </c>
      <c r="AB60" t="n">
        <v>376.8330758966569</v>
      </c>
      <c r="AC60" t="n">
        <v>340.8686560216229</v>
      </c>
      <c r="AD60" t="n">
        <v>275413.6277627032</v>
      </c>
      <c r="AE60" t="n">
        <v>376833.0758966569</v>
      </c>
      <c r="AF60" t="n">
        <v>2.459119237693902e-05</v>
      </c>
      <c r="AG60" t="n">
        <v>25</v>
      </c>
      <c r="AH60" t="n">
        <v>340868.6560216229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275.6206278808716</v>
      </c>
      <c r="AB61" t="n">
        <v>377.1163025905355</v>
      </c>
      <c r="AC61" t="n">
        <v>341.1248519573489</v>
      </c>
      <c r="AD61" t="n">
        <v>275620.6278808715</v>
      </c>
      <c r="AE61" t="n">
        <v>377116.3025905355</v>
      </c>
      <c r="AF61" t="n">
        <v>2.457043637976943e-05</v>
      </c>
      <c r="AG61" t="n">
        <v>25</v>
      </c>
      <c r="AH61" t="n">
        <v>341124.8519573489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275.5257264964235</v>
      </c>
      <c r="AB62" t="n">
        <v>376.98645432958</v>
      </c>
      <c r="AC62" t="n">
        <v>341.0073962321759</v>
      </c>
      <c r="AD62" t="n">
        <v>275525.7264964235</v>
      </c>
      <c r="AE62" t="n">
        <v>376986.45432958</v>
      </c>
      <c r="AF62" t="n">
        <v>2.459189201729306e-05</v>
      </c>
      <c r="AG62" t="n">
        <v>25</v>
      </c>
      <c r="AH62" t="n">
        <v>341007.3962321759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275.6694063657444</v>
      </c>
      <c r="AB63" t="n">
        <v>377.1830434654934</v>
      </c>
      <c r="AC63" t="n">
        <v>341.1852231768722</v>
      </c>
      <c r="AD63" t="n">
        <v>275669.4063657444</v>
      </c>
      <c r="AE63" t="n">
        <v>377183.0434654934</v>
      </c>
      <c r="AF63" t="n">
        <v>2.458979309623096e-05</v>
      </c>
      <c r="AG63" t="n">
        <v>25</v>
      </c>
      <c r="AH63" t="n">
        <v>341185.2231768722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275.5137125315399</v>
      </c>
      <c r="AB64" t="n">
        <v>376.9700162928075</v>
      </c>
      <c r="AC64" t="n">
        <v>340.992527018562</v>
      </c>
      <c r="AD64" t="n">
        <v>275513.7125315398</v>
      </c>
      <c r="AE64" t="n">
        <v>376970.0162928075</v>
      </c>
      <c r="AF64" t="n">
        <v>2.459772235357665e-05</v>
      </c>
      <c r="AG64" t="n">
        <v>25</v>
      </c>
      <c r="AH64" t="n">
        <v>340992.527018562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275.5548853760828</v>
      </c>
      <c r="AB65" t="n">
        <v>377.026350795129</v>
      </c>
      <c r="AC65" t="n">
        <v>341.0434850350479</v>
      </c>
      <c r="AD65" t="n">
        <v>275554.8853760828</v>
      </c>
      <c r="AE65" t="n">
        <v>377026.350795129</v>
      </c>
      <c r="AF65" t="n">
        <v>2.457976491782318e-05</v>
      </c>
      <c r="AG65" t="n">
        <v>25</v>
      </c>
      <c r="AH65" t="n">
        <v>341043.4850350479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275.5009726355001</v>
      </c>
      <c r="AB66" t="n">
        <v>376.9525850050014</v>
      </c>
      <c r="AC66" t="n">
        <v>340.9767593483991</v>
      </c>
      <c r="AD66" t="n">
        <v>275500.9726355001</v>
      </c>
      <c r="AE66" t="n">
        <v>376952.5850050014</v>
      </c>
      <c r="AF66" t="n">
        <v>2.457836563711512e-05</v>
      </c>
      <c r="AG66" t="n">
        <v>25</v>
      </c>
      <c r="AH66" t="n">
        <v>340976.7593483991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275.3066837421361</v>
      </c>
      <c r="AB67" t="n">
        <v>376.6867503696798</v>
      </c>
      <c r="AC67" t="n">
        <v>340.7362955975714</v>
      </c>
      <c r="AD67" t="n">
        <v>275306.6837421361</v>
      </c>
      <c r="AE67" t="n">
        <v>376686.7503696798</v>
      </c>
      <c r="AF67" t="n">
        <v>2.4590492736585e-05</v>
      </c>
      <c r="AG67" t="n">
        <v>25</v>
      </c>
      <c r="AH67" t="n">
        <v>340736.2955975714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275.1320106431417</v>
      </c>
      <c r="AB68" t="n">
        <v>376.4477549296022</v>
      </c>
      <c r="AC68" t="n">
        <v>340.5201095468627</v>
      </c>
      <c r="AD68" t="n">
        <v>275132.0106431416</v>
      </c>
      <c r="AE68" t="n">
        <v>376447.7549296023</v>
      </c>
      <c r="AF68" t="n">
        <v>2.46107823068519e-05</v>
      </c>
      <c r="AG68" t="n">
        <v>25</v>
      </c>
      <c r="AH68" t="n">
        <v>340520.1095468627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274.8795632147622</v>
      </c>
      <c r="AB69" t="n">
        <v>376.1023452208991</v>
      </c>
      <c r="AC69" t="n">
        <v>340.2076652559725</v>
      </c>
      <c r="AD69" t="n">
        <v>274879.5632147623</v>
      </c>
      <c r="AE69" t="n">
        <v>376102.3452208991</v>
      </c>
      <c r="AF69" t="n">
        <v>2.462081048525968e-05</v>
      </c>
      <c r="AG69" t="n">
        <v>25</v>
      </c>
      <c r="AH69" t="n">
        <v>340207.6652559725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274.7166278603596</v>
      </c>
      <c r="AB70" t="n">
        <v>375.8794098808048</v>
      </c>
      <c r="AC70" t="n">
        <v>340.0060065518451</v>
      </c>
      <c r="AD70" t="n">
        <v>274716.6278603596</v>
      </c>
      <c r="AE70" t="n">
        <v>375879.4098808048</v>
      </c>
      <c r="AF70" t="n">
        <v>2.461218158755996e-05</v>
      </c>
      <c r="AG70" t="n">
        <v>25</v>
      </c>
      <c r="AH70" t="n">
        <v>340006.0065518451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274.5179145515611</v>
      </c>
      <c r="AB71" t="n">
        <v>375.6075215650943</v>
      </c>
      <c r="AC71" t="n">
        <v>339.7600668753883</v>
      </c>
      <c r="AD71" t="n">
        <v>274517.9145515611</v>
      </c>
      <c r="AE71" t="n">
        <v>375607.5215650942</v>
      </c>
      <c r="AF71" t="n">
        <v>2.459772235357665e-05</v>
      </c>
      <c r="AG71" t="n">
        <v>25</v>
      </c>
      <c r="AH71" t="n">
        <v>339760.0668753883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274.2969953754534</v>
      </c>
      <c r="AB72" t="n">
        <v>375.3052502020774</v>
      </c>
      <c r="AC72" t="n">
        <v>339.4866438670173</v>
      </c>
      <c r="AD72" t="n">
        <v>274296.9953754534</v>
      </c>
      <c r="AE72" t="n">
        <v>375305.2502020774</v>
      </c>
      <c r="AF72" t="n">
        <v>2.46049519705683e-05</v>
      </c>
      <c r="AG72" t="n">
        <v>25</v>
      </c>
      <c r="AH72" t="n">
        <v>339486.6438670174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274.2960561761904</v>
      </c>
      <c r="AB73" t="n">
        <v>375.3039651482113</v>
      </c>
      <c r="AC73" t="n">
        <v>339.4854814568886</v>
      </c>
      <c r="AD73" t="n">
        <v>274296.0561761904</v>
      </c>
      <c r="AE73" t="n">
        <v>375303.9651482113</v>
      </c>
      <c r="AF73" t="n">
        <v>2.460285304950621e-05</v>
      </c>
      <c r="AG73" t="n">
        <v>25</v>
      </c>
      <c r="AH73" t="n">
        <v>339485.4814568886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274.217693342079</v>
      </c>
      <c r="AB74" t="n">
        <v>375.1967456614559</v>
      </c>
      <c r="AC74" t="n">
        <v>339.3884948474656</v>
      </c>
      <c r="AD74" t="n">
        <v>274217.693342079</v>
      </c>
      <c r="AE74" t="n">
        <v>375196.7456614559</v>
      </c>
      <c r="AF74" t="n">
        <v>2.4590492736585e-05</v>
      </c>
      <c r="AG74" t="n">
        <v>25</v>
      </c>
      <c r="AH74" t="n">
        <v>339388.4948474656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273.9737946662788</v>
      </c>
      <c r="AB75" t="n">
        <v>374.8630327331758</v>
      </c>
      <c r="AC75" t="n">
        <v>339.0866310126916</v>
      </c>
      <c r="AD75" t="n">
        <v>273973.7946662788</v>
      </c>
      <c r="AE75" t="n">
        <v>374863.0327331758</v>
      </c>
      <c r="AF75" t="n">
        <v>2.459632307286858e-05</v>
      </c>
      <c r="AG75" t="n">
        <v>25</v>
      </c>
      <c r="AH75" t="n">
        <v>339086.6310126915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273.7061976215251</v>
      </c>
      <c r="AB76" t="n">
        <v>374.4968946509955</v>
      </c>
      <c r="AC76" t="n">
        <v>338.7554366351965</v>
      </c>
      <c r="AD76" t="n">
        <v>273706.1976215251</v>
      </c>
      <c r="AE76" t="n">
        <v>374496.8946509955</v>
      </c>
      <c r="AF76" t="n">
        <v>2.460635125127637e-05</v>
      </c>
      <c r="AG76" t="n">
        <v>25</v>
      </c>
      <c r="AH76" t="n">
        <v>338755.4366351966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273.0916569214373</v>
      </c>
      <c r="AB77" t="n">
        <v>373.6560529535132</v>
      </c>
      <c r="AC77" t="n">
        <v>337.9948436891931</v>
      </c>
      <c r="AD77" t="n">
        <v>273091.6569214374</v>
      </c>
      <c r="AE77" t="n">
        <v>373656.0529535132</v>
      </c>
      <c r="AF77" t="n">
        <v>2.476610246544682e-05</v>
      </c>
      <c r="AG77" t="n">
        <v>25</v>
      </c>
      <c r="AH77" t="n">
        <v>337994.8436891931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273.1413216128333</v>
      </c>
      <c r="AB78" t="n">
        <v>373.7240063753326</v>
      </c>
      <c r="AC78" t="n">
        <v>338.0563117318074</v>
      </c>
      <c r="AD78" t="n">
        <v>273141.3216128333</v>
      </c>
      <c r="AE78" t="n">
        <v>373724.0063753327</v>
      </c>
      <c r="AF78" t="n">
        <v>2.476377033093338e-05</v>
      </c>
      <c r="AG78" t="n">
        <v>25</v>
      </c>
      <c r="AH78" t="n">
        <v>338056.3117318074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273.3157177496595</v>
      </c>
      <c r="AB79" t="n">
        <v>373.9626228635528</v>
      </c>
      <c r="AC79" t="n">
        <v>338.2721549972921</v>
      </c>
      <c r="AD79" t="n">
        <v>273315.7177496595</v>
      </c>
      <c r="AE79" t="n">
        <v>373962.6228635528</v>
      </c>
      <c r="AF79" t="n">
        <v>2.475584107358769e-05</v>
      </c>
      <c r="AG79" t="n">
        <v>25</v>
      </c>
      <c r="AH79" t="n">
        <v>338272.1549972921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273.3437358685993</v>
      </c>
      <c r="AB80" t="n">
        <v>374.0009584899584</v>
      </c>
      <c r="AC80" t="n">
        <v>338.3068319253181</v>
      </c>
      <c r="AD80" t="n">
        <v>273343.7358685993</v>
      </c>
      <c r="AE80" t="n">
        <v>374000.9584899584</v>
      </c>
      <c r="AF80" t="n">
        <v>2.475724035429576e-05</v>
      </c>
      <c r="AG80" t="n">
        <v>25</v>
      </c>
      <c r="AH80" t="n">
        <v>338306.8319253181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273.4204460338721</v>
      </c>
      <c r="AB81" t="n">
        <v>374.1059167222983</v>
      </c>
      <c r="AC81" t="n">
        <v>338.4017730912731</v>
      </c>
      <c r="AD81" t="n">
        <v>273420.4460338721</v>
      </c>
      <c r="AE81" t="n">
        <v>374105.9167222983</v>
      </c>
      <c r="AF81" t="n">
        <v>2.47521096583662e-05</v>
      </c>
      <c r="AG81" t="n">
        <v>25</v>
      </c>
      <c r="AH81" t="n">
        <v>338401.7730912731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273.4143178368677</v>
      </c>
      <c r="AB82" t="n">
        <v>374.0975318527998</v>
      </c>
      <c r="AC82" t="n">
        <v>338.3941884619514</v>
      </c>
      <c r="AD82" t="n">
        <v>273414.3178368676</v>
      </c>
      <c r="AE82" t="n">
        <v>374097.5318527998</v>
      </c>
      <c r="AF82" t="n">
        <v>2.476307069057935e-05</v>
      </c>
      <c r="AG82" t="n">
        <v>25</v>
      </c>
      <c r="AH82" t="n">
        <v>338394.1884619514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273.3733389058785</v>
      </c>
      <c r="AB83" t="n">
        <v>374.0414626715577</v>
      </c>
      <c r="AC83" t="n">
        <v>338.3434704446734</v>
      </c>
      <c r="AD83" t="n">
        <v>273373.3389058785</v>
      </c>
      <c r="AE83" t="n">
        <v>374041.4626715577</v>
      </c>
      <c r="AF83" t="n">
        <v>2.47740317227925e-05</v>
      </c>
      <c r="AG83" t="n">
        <v>25</v>
      </c>
      <c r="AH83" t="n">
        <v>338343.4704446734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273.368379707459</v>
      </c>
      <c r="AB84" t="n">
        <v>374.0346772774959</v>
      </c>
      <c r="AC84" t="n">
        <v>338.3373326390975</v>
      </c>
      <c r="AD84" t="n">
        <v>273368.3797074591</v>
      </c>
      <c r="AE84" t="n">
        <v>374034.6772774959</v>
      </c>
      <c r="AF84" t="n">
        <v>2.476610246544682e-05</v>
      </c>
      <c r="AG84" t="n">
        <v>25</v>
      </c>
      <c r="AH84" t="n">
        <v>338337.3326390975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273.39892677189</v>
      </c>
      <c r="AB85" t="n">
        <v>374.0764731186916</v>
      </c>
      <c r="AC85" t="n">
        <v>338.3751395438704</v>
      </c>
      <c r="AD85" t="n">
        <v>273398.92677189</v>
      </c>
      <c r="AE85" t="n">
        <v>374076.4731186916</v>
      </c>
      <c r="AF85" t="n">
        <v>2.47500107373041e-05</v>
      </c>
      <c r="AG85" t="n">
        <v>25</v>
      </c>
      <c r="AH85" t="n">
        <v>338375.1395438703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273.3259709899813</v>
      </c>
      <c r="AB86" t="n">
        <v>373.976651799302</v>
      </c>
      <c r="AC86" t="n">
        <v>338.2848450311033</v>
      </c>
      <c r="AD86" t="n">
        <v>273325.9709899813</v>
      </c>
      <c r="AE86" t="n">
        <v>373976.651799302</v>
      </c>
      <c r="AF86" t="n">
        <v>2.475584107358769e-05</v>
      </c>
      <c r="AG86" t="n">
        <v>25</v>
      </c>
      <c r="AH86" t="n">
        <v>338284.8450311032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273.2825695532396</v>
      </c>
      <c r="AB87" t="n">
        <v>373.9172680388158</v>
      </c>
      <c r="AC87" t="n">
        <v>338.2311287733722</v>
      </c>
      <c r="AD87" t="n">
        <v>273282.5695532396</v>
      </c>
      <c r="AE87" t="n">
        <v>373917.2680388158</v>
      </c>
      <c r="AF87" t="n">
        <v>2.475444179287963e-05</v>
      </c>
      <c r="AG87" t="n">
        <v>25</v>
      </c>
      <c r="AH87" t="n">
        <v>338231.1287733722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273.1950722868838</v>
      </c>
      <c r="AB88" t="n">
        <v>373.7975504188809</v>
      </c>
      <c r="AC88" t="n">
        <v>338.1228368350591</v>
      </c>
      <c r="AD88" t="n">
        <v>273195.0722868838</v>
      </c>
      <c r="AE88" t="n">
        <v>373797.5504188809</v>
      </c>
      <c r="AF88" t="n">
        <v>2.475724035429576e-05</v>
      </c>
      <c r="AG88" t="n">
        <v>25</v>
      </c>
      <c r="AH88" t="n">
        <v>338122.8368350591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273.1187557759254</v>
      </c>
      <c r="AB89" t="n">
        <v>373.6931308017408</v>
      </c>
      <c r="AC89" t="n">
        <v>338.0283828796251</v>
      </c>
      <c r="AD89" t="n">
        <v>273118.7557759254</v>
      </c>
      <c r="AE89" t="n">
        <v>373693.1308017408</v>
      </c>
      <c r="AF89" t="n">
        <v>2.475957248880919e-05</v>
      </c>
      <c r="AG89" t="n">
        <v>25</v>
      </c>
      <c r="AH89" t="n">
        <v>338028.3828796251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272.8993216777444</v>
      </c>
      <c r="AB90" t="n">
        <v>373.3928913878603</v>
      </c>
      <c r="AC90" t="n">
        <v>337.7567978940166</v>
      </c>
      <c r="AD90" t="n">
        <v>272899.3216777444</v>
      </c>
      <c r="AE90" t="n">
        <v>373392.8913878603</v>
      </c>
      <c r="AF90" t="n">
        <v>2.477543100350057e-05</v>
      </c>
      <c r="AG90" t="n">
        <v>25</v>
      </c>
      <c r="AH90" t="n">
        <v>337756.7978940166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272.8019752866328</v>
      </c>
      <c r="AB91" t="n">
        <v>373.2596977609218</v>
      </c>
      <c r="AC91" t="n">
        <v>337.6363160798947</v>
      </c>
      <c r="AD91" t="n">
        <v>272801.9752866328</v>
      </c>
      <c r="AE91" t="n">
        <v>373259.6977609218</v>
      </c>
      <c r="AF91" t="n">
        <v>2.476750174615488e-05</v>
      </c>
      <c r="AG91" t="n">
        <v>25</v>
      </c>
      <c r="AH91" t="n">
        <v>337636.3160798947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272.6178548263838</v>
      </c>
      <c r="AB92" t="n">
        <v>373.0077760243877</v>
      </c>
      <c r="AC92" t="n">
        <v>337.408437400321</v>
      </c>
      <c r="AD92" t="n">
        <v>272617.8548263838</v>
      </c>
      <c r="AE92" t="n">
        <v>373007.7760243877</v>
      </c>
      <c r="AF92" t="n">
        <v>2.477263244208444e-05</v>
      </c>
      <c r="AG92" t="n">
        <v>25</v>
      </c>
      <c r="AH92" t="n">
        <v>337408.437400321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272.4079496206433</v>
      </c>
      <c r="AB93" t="n">
        <v>372.7205744615295</v>
      </c>
      <c r="AC93" t="n">
        <v>337.148645951532</v>
      </c>
      <c r="AD93" t="n">
        <v>272407.9496206433</v>
      </c>
      <c r="AE93" t="n">
        <v>372720.5744615294</v>
      </c>
      <c r="AF93" t="n">
        <v>2.478056169943013e-05</v>
      </c>
      <c r="AG93" t="n">
        <v>25</v>
      </c>
      <c r="AH93" t="n">
        <v>337148.6459515321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272.2487557267831</v>
      </c>
      <c r="AB94" t="n">
        <v>372.5027583528109</v>
      </c>
      <c r="AC94" t="n">
        <v>336.9516179065228</v>
      </c>
      <c r="AD94" t="n">
        <v>272248.7557267831</v>
      </c>
      <c r="AE94" t="n">
        <v>372502.7583528109</v>
      </c>
      <c r="AF94" t="n">
        <v>2.477543100350057e-05</v>
      </c>
      <c r="AG94" t="n">
        <v>25</v>
      </c>
      <c r="AH94" t="n">
        <v>336951.6179065228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272.0479259767</v>
      </c>
      <c r="AB95" t="n">
        <v>372.227974228764</v>
      </c>
      <c r="AC95" t="n">
        <v>336.7030587936129</v>
      </c>
      <c r="AD95" t="n">
        <v>272047.9259767</v>
      </c>
      <c r="AE95" t="n">
        <v>372227.974228764</v>
      </c>
      <c r="AF95" t="n">
        <v>2.478942381058119e-05</v>
      </c>
      <c r="AG95" t="n">
        <v>25</v>
      </c>
      <c r="AH95" t="n">
        <v>336703.0587936129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271.8949709558415</v>
      </c>
      <c r="AB96" t="n">
        <v>372.0186944213261</v>
      </c>
      <c r="AC96" t="n">
        <v>336.5137523572709</v>
      </c>
      <c r="AD96" t="n">
        <v>271894.9709558415</v>
      </c>
      <c r="AE96" t="n">
        <v>372018.6944213262</v>
      </c>
      <c r="AF96" t="n">
        <v>2.478639203571372e-05</v>
      </c>
      <c r="AG96" t="n">
        <v>25</v>
      </c>
      <c r="AH96" t="n">
        <v>336513.7523572709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271.6817849736742</v>
      </c>
      <c r="AB97" t="n">
        <v>371.727003955423</v>
      </c>
      <c r="AC97" t="n">
        <v>336.2499004200434</v>
      </c>
      <c r="AD97" t="n">
        <v>271681.7849736742</v>
      </c>
      <c r="AE97" t="n">
        <v>371727.003955423</v>
      </c>
      <c r="AF97" t="n">
        <v>2.479082309128925e-05</v>
      </c>
      <c r="AG97" t="n">
        <v>25</v>
      </c>
      <c r="AH97" t="n">
        <v>336249.9004200434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271.5890724641527</v>
      </c>
      <c r="AB98" t="n">
        <v>371.6001506097085</v>
      </c>
      <c r="AC98" t="n">
        <v>336.1351537796042</v>
      </c>
      <c r="AD98" t="n">
        <v>271589.0724641527</v>
      </c>
      <c r="AE98" t="n">
        <v>371600.1506097085</v>
      </c>
      <c r="AF98" t="n">
        <v>2.478569239535969e-05</v>
      </c>
      <c r="AG98" t="n">
        <v>25</v>
      </c>
      <c r="AH98" t="n">
        <v>336135.1537796042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271.419637906767</v>
      </c>
      <c r="AB99" t="n">
        <v>371.3683227733683</v>
      </c>
      <c r="AC99" t="n">
        <v>335.9254512665918</v>
      </c>
      <c r="AD99" t="n">
        <v>271419.637906767</v>
      </c>
      <c r="AE99" t="n">
        <v>371368.3227733683</v>
      </c>
      <c r="AF99" t="n">
        <v>2.4777763138014e-05</v>
      </c>
      <c r="AG99" t="n">
        <v>25</v>
      </c>
      <c r="AH99" t="n">
        <v>335925.4512665918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271.1635336869468</v>
      </c>
      <c r="AB100" t="n">
        <v>371.0179096812896</v>
      </c>
      <c r="AC100" t="n">
        <v>335.6084811082133</v>
      </c>
      <c r="AD100" t="n">
        <v>271163.5336869468</v>
      </c>
      <c r="AE100" t="n">
        <v>371017.9096812896</v>
      </c>
      <c r="AF100" t="n">
        <v>2.4777763138014e-05</v>
      </c>
      <c r="AG100" t="n">
        <v>25</v>
      </c>
      <c r="AH100" t="n">
        <v>335608.4811082133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271.0784334708354</v>
      </c>
      <c r="AB101" t="n">
        <v>370.9014718112494</v>
      </c>
      <c r="AC101" t="n">
        <v>335.5031559050681</v>
      </c>
      <c r="AD101" t="n">
        <v>271078.4334708354</v>
      </c>
      <c r="AE101" t="n">
        <v>370901.4718112494</v>
      </c>
      <c r="AF101" t="n">
        <v>2.478219419358954e-05</v>
      </c>
      <c r="AG101" t="n">
        <v>25</v>
      </c>
      <c r="AH101" t="n">
        <v>335503.1559050681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271.0059604231062</v>
      </c>
      <c r="AB102" t="n">
        <v>370.802310990061</v>
      </c>
      <c r="AC102" t="n">
        <v>335.4134588534808</v>
      </c>
      <c r="AD102" t="n">
        <v>271005.9604231062</v>
      </c>
      <c r="AE102" t="n">
        <v>370802.310990061</v>
      </c>
      <c r="AF102" t="n">
        <v>2.47798620590761e-05</v>
      </c>
      <c r="AG102" t="n">
        <v>25</v>
      </c>
      <c r="AH102" t="n">
        <v>335413.4588534808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270.9604737889731</v>
      </c>
      <c r="AB103" t="n">
        <v>370.7400741705114</v>
      </c>
      <c r="AC103" t="n">
        <v>335.3571618286392</v>
      </c>
      <c r="AD103" t="n">
        <v>270960.4737889731</v>
      </c>
      <c r="AE103" t="n">
        <v>370740.0741705114</v>
      </c>
      <c r="AF103" t="n">
        <v>2.47740317227925e-05</v>
      </c>
      <c r="AG103" t="n">
        <v>25</v>
      </c>
      <c r="AH103" t="n">
        <v>335357.1618286392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270.8888328143437</v>
      </c>
      <c r="AB104" t="n">
        <v>370.6420518284468</v>
      </c>
      <c r="AC104" t="n">
        <v>335.2684946013259</v>
      </c>
      <c r="AD104" t="n">
        <v>270888.8328143437</v>
      </c>
      <c r="AE104" t="n">
        <v>370642.0518284468</v>
      </c>
      <c r="AF104" t="n">
        <v>2.477123316137638e-05</v>
      </c>
      <c r="AG104" t="n">
        <v>25</v>
      </c>
      <c r="AH104" t="n">
        <v>335268.4946013259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270.7837016954844</v>
      </c>
      <c r="AB105" t="n">
        <v>370.4982067935658</v>
      </c>
      <c r="AC105" t="n">
        <v>335.1383779346863</v>
      </c>
      <c r="AD105" t="n">
        <v>270783.7016954844</v>
      </c>
      <c r="AE105" t="n">
        <v>370498.2067935658</v>
      </c>
      <c r="AF105" t="n">
        <v>2.477543100350057e-05</v>
      </c>
      <c r="AG105" t="n">
        <v>25</v>
      </c>
      <c r="AH105" t="n">
        <v>335138.3779346863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270.6756414190655</v>
      </c>
      <c r="AB106" t="n">
        <v>370.3503539560866</v>
      </c>
      <c r="AC106" t="n">
        <v>335.0046359645033</v>
      </c>
      <c r="AD106" t="n">
        <v>270675.6414190655</v>
      </c>
      <c r="AE106" t="n">
        <v>370350.3539560866</v>
      </c>
      <c r="AF106" t="n">
        <v>2.477846277836804e-05</v>
      </c>
      <c r="AG106" t="n">
        <v>25</v>
      </c>
      <c r="AH106" t="n">
        <v>335004.6359645033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270.5611954454808</v>
      </c>
      <c r="AB107" t="n">
        <v>370.193763926028</v>
      </c>
      <c r="AC107" t="n">
        <v>334.862990667138</v>
      </c>
      <c r="AD107" t="n">
        <v>270561.1954454808</v>
      </c>
      <c r="AE107" t="n">
        <v>370193.763926028</v>
      </c>
      <c r="AF107" t="n">
        <v>2.478219419358954e-05</v>
      </c>
      <c r="AG107" t="n">
        <v>25</v>
      </c>
      <c r="AH107" t="n">
        <v>334862.990667138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270.5732026236631</v>
      </c>
      <c r="AB108" t="n">
        <v>370.2101926769363</v>
      </c>
      <c r="AC108" t="n">
        <v>334.8778514811175</v>
      </c>
      <c r="AD108" t="n">
        <v>270573.2026236631</v>
      </c>
      <c r="AE108" t="n">
        <v>370210.1926769363</v>
      </c>
      <c r="AF108" t="n">
        <v>2.477846277836804e-05</v>
      </c>
      <c r="AG108" t="n">
        <v>25</v>
      </c>
      <c r="AH108" t="n">
        <v>334877.8514811175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646.1670926335133</v>
      </c>
      <c r="AB2" t="n">
        <v>884.1143230213861</v>
      </c>
      <c r="AC2" t="n">
        <v>799.73569289447</v>
      </c>
      <c r="AD2" t="n">
        <v>646167.0926335134</v>
      </c>
      <c r="AE2" t="n">
        <v>884114.3230213861</v>
      </c>
      <c r="AF2" t="n">
        <v>1.04180559158108e-05</v>
      </c>
      <c r="AG2" t="n">
        <v>50</v>
      </c>
      <c r="AH2" t="n">
        <v>799735.6928944701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544.2591306285941</v>
      </c>
      <c r="AB3" t="n">
        <v>744.679353544274</v>
      </c>
      <c r="AC3" t="n">
        <v>673.6082012060449</v>
      </c>
      <c r="AD3" t="n">
        <v>544259.1306285941</v>
      </c>
      <c r="AE3" t="n">
        <v>744679.353544274</v>
      </c>
      <c r="AF3" t="n">
        <v>1.199373489171095e-05</v>
      </c>
      <c r="AG3" t="n">
        <v>43</v>
      </c>
      <c r="AH3" t="n">
        <v>673608.2012060449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497.6927833903461</v>
      </c>
      <c r="AB4" t="n">
        <v>680.9652228906526</v>
      </c>
      <c r="AC4" t="n">
        <v>615.974857758661</v>
      </c>
      <c r="AD4" t="n">
        <v>497692.783390346</v>
      </c>
      <c r="AE4" t="n">
        <v>680965.2228906526</v>
      </c>
      <c r="AF4" t="n">
        <v>1.309098727394831e-05</v>
      </c>
      <c r="AG4" t="n">
        <v>40</v>
      </c>
      <c r="AH4" t="n">
        <v>615974.8577586609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467.7402139844591</v>
      </c>
      <c r="AB5" t="n">
        <v>639.9827960154165</v>
      </c>
      <c r="AC5" t="n">
        <v>578.9037361852</v>
      </c>
      <c r="AD5" t="n">
        <v>467740.2139844591</v>
      </c>
      <c r="AE5" t="n">
        <v>639982.7960154165</v>
      </c>
      <c r="AF5" t="n">
        <v>1.392189703678317e-05</v>
      </c>
      <c r="AG5" t="n">
        <v>38</v>
      </c>
      <c r="AH5" t="n">
        <v>578903.7361852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441.9650445297635</v>
      </c>
      <c r="AB6" t="n">
        <v>604.7160720472797</v>
      </c>
      <c r="AC6" t="n">
        <v>547.0028188554242</v>
      </c>
      <c r="AD6" t="n">
        <v>441965.0445297635</v>
      </c>
      <c r="AE6" t="n">
        <v>604716.0720472797</v>
      </c>
      <c r="AF6" t="n">
        <v>1.45409208496101e-05</v>
      </c>
      <c r="AG6" t="n">
        <v>36</v>
      </c>
      <c r="AH6" t="n">
        <v>547002.8188554242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426.2843244630826</v>
      </c>
      <c r="AB7" t="n">
        <v>583.2610190675011</v>
      </c>
      <c r="AC7" t="n">
        <v>527.5954060196799</v>
      </c>
      <c r="AD7" t="n">
        <v>426284.3244630826</v>
      </c>
      <c r="AE7" t="n">
        <v>583261.0190675012</v>
      </c>
      <c r="AF7" t="n">
        <v>1.513202324285654e-05</v>
      </c>
      <c r="AG7" t="n">
        <v>35</v>
      </c>
      <c r="AH7" t="n">
        <v>527595.4060196799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412.2980336202921</v>
      </c>
      <c r="AB8" t="n">
        <v>564.1243589047911</v>
      </c>
      <c r="AC8" t="n">
        <v>510.2851218444275</v>
      </c>
      <c r="AD8" t="n">
        <v>412298.0336202921</v>
      </c>
      <c r="AE8" t="n">
        <v>564124.3589047911</v>
      </c>
      <c r="AF8" t="n">
        <v>1.559995455114509e-05</v>
      </c>
      <c r="AG8" t="n">
        <v>34</v>
      </c>
      <c r="AH8" t="n">
        <v>510285.1218444275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400.8768114769169</v>
      </c>
      <c r="AB9" t="n">
        <v>548.4973388994655</v>
      </c>
      <c r="AC9" t="n">
        <v>496.14952269575</v>
      </c>
      <c r="AD9" t="n">
        <v>400876.8114769169</v>
      </c>
      <c r="AE9" t="n">
        <v>548497.3388994655</v>
      </c>
      <c r="AF9" t="n">
        <v>1.586669321905228e-05</v>
      </c>
      <c r="AG9" t="n">
        <v>33</v>
      </c>
      <c r="AH9" t="n">
        <v>496149.52269575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387.8616887156484</v>
      </c>
      <c r="AB10" t="n">
        <v>530.6894737508057</v>
      </c>
      <c r="AC10" t="n">
        <v>480.0412152033825</v>
      </c>
      <c r="AD10" t="n">
        <v>387861.6887156484</v>
      </c>
      <c r="AE10" t="n">
        <v>530689.4737508057</v>
      </c>
      <c r="AF10" t="n">
        <v>1.628531648850722e-05</v>
      </c>
      <c r="AG10" t="n">
        <v>32</v>
      </c>
      <c r="AH10" t="n">
        <v>480041.2152033825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386.1678671544782</v>
      </c>
      <c r="AB11" t="n">
        <v>528.3719123646794</v>
      </c>
      <c r="AC11" t="n">
        <v>477.9448386232303</v>
      </c>
      <c r="AD11" t="n">
        <v>386167.8671544783</v>
      </c>
      <c r="AE11" t="n">
        <v>528371.9123646794</v>
      </c>
      <c r="AF11" t="n">
        <v>1.648294469234639e-05</v>
      </c>
      <c r="AG11" t="n">
        <v>32</v>
      </c>
      <c r="AH11" t="n">
        <v>477944.8386232303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374.301420781793</v>
      </c>
      <c r="AB12" t="n">
        <v>512.1357169269049</v>
      </c>
      <c r="AC12" t="n">
        <v>463.2582028903935</v>
      </c>
      <c r="AD12" t="n">
        <v>374301.420781793</v>
      </c>
      <c r="AE12" t="n">
        <v>512135.716926905</v>
      </c>
      <c r="AF12" t="n">
        <v>1.681344716950831e-05</v>
      </c>
      <c r="AG12" t="n">
        <v>31</v>
      </c>
      <c r="AH12" t="n">
        <v>463258.2028903936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372.7528716708273</v>
      </c>
      <c r="AB13" t="n">
        <v>510.0169237161166</v>
      </c>
      <c r="AC13" t="n">
        <v>461.3416243298978</v>
      </c>
      <c r="AD13" t="n">
        <v>372752.8716708273</v>
      </c>
      <c r="AE13" t="n">
        <v>510016.9237161166</v>
      </c>
      <c r="AF13" t="n">
        <v>1.702137263446936e-05</v>
      </c>
      <c r="AG13" t="n">
        <v>31</v>
      </c>
      <c r="AH13" t="n">
        <v>461341.6243298978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371.7473679378455</v>
      </c>
      <c r="AB14" t="n">
        <v>508.6411491489569</v>
      </c>
      <c r="AC14" t="n">
        <v>460.0971517565162</v>
      </c>
      <c r="AD14" t="n">
        <v>371747.3679378455</v>
      </c>
      <c r="AE14" t="n">
        <v>508641.1491489569</v>
      </c>
      <c r="AF14" t="n">
        <v>1.713998916162334e-05</v>
      </c>
      <c r="AG14" t="n">
        <v>31</v>
      </c>
      <c r="AH14" t="n">
        <v>460097.1517565162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361.0857500113901</v>
      </c>
      <c r="AB15" t="n">
        <v>494.0534531445939</v>
      </c>
      <c r="AC15" t="n">
        <v>446.9016849848496</v>
      </c>
      <c r="AD15" t="n">
        <v>361085.7500113901</v>
      </c>
      <c r="AE15" t="n">
        <v>494053.4531445939</v>
      </c>
      <c r="AF15" t="n">
        <v>1.735999410597738e-05</v>
      </c>
      <c r="AG15" t="n">
        <v>30</v>
      </c>
      <c r="AH15" t="n">
        <v>446901.6849848496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360.2264307482907</v>
      </c>
      <c r="AB16" t="n">
        <v>492.877694618331</v>
      </c>
      <c r="AC16" t="n">
        <v>445.8381392021458</v>
      </c>
      <c r="AD16" t="n">
        <v>360226.4307482907</v>
      </c>
      <c r="AE16" t="n">
        <v>492877.694618331</v>
      </c>
      <c r="AF16" t="n">
        <v>1.747663039060791e-05</v>
      </c>
      <c r="AG16" t="n">
        <v>30</v>
      </c>
      <c r="AH16" t="n">
        <v>445838.1392021459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359.0524043311552</v>
      </c>
      <c r="AB17" t="n">
        <v>491.2713398800163</v>
      </c>
      <c r="AC17" t="n">
        <v>444.3850927055228</v>
      </c>
      <c r="AD17" t="n">
        <v>359052.4043311552</v>
      </c>
      <c r="AE17" t="n">
        <v>491271.3398800163</v>
      </c>
      <c r="AF17" t="n">
        <v>1.761306910047284e-05</v>
      </c>
      <c r="AG17" t="n">
        <v>30</v>
      </c>
      <c r="AH17" t="n">
        <v>444385.0927055228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358.5737123568571</v>
      </c>
      <c r="AB18" t="n">
        <v>490.6163724023821</v>
      </c>
      <c r="AC18" t="n">
        <v>443.7926344047014</v>
      </c>
      <c r="AD18" t="n">
        <v>358573.7123568571</v>
      </c>
      <c r="AE18" t="n">
        <v>490616.3724023821</v>
      </c>
      <c r="AF18" t="n">
        <v>1.770356618379398e-05</v>
      </c>
      <c r="AG18" t="n">
        <v>30</v>
      </c>
      <c r="AH18" t="n">
        <v>443792.6344047014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348.6901223093803</v>
      </c>
      <c r="AB19" t="n">
        <v>477.0932084662052</v>
      </c>
      <c r="AC19" t="n">
        <v>431.5601022547134</v>
      </c>
      <c r="AD19" t="n">
        <v>348690.1223093803</v>
      </c>
      <c r="AE19" t="n">
        <v>477093.2084662052</v>
      </c>
      <c r="AF19" t="n">
        <v>1.782614319599484e-05</v>
      </c>
      <c r="AG19" t="n">
        <v>29</v>
      </c>
      <c r="AH19" t="n">
        <v>431560.1022547134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347.5101821069969</v>
      </c>
      <c r="AB20" t="n">
        <v>475.4787622260163</v>
      </c>
      <c r="AC20" t="n">
        <v>430.0997364977987</v>
      </c>
      <c r="AD20" t="n">
        <v>347510.1821069969</v>
      </c>
      <c r="AE20" t="n">
        <v>475478.7622260163</v>
      </c>
      <c r="AF20" t="n">
        <v>1.797505743375742e-05</v>
      </c>
      <c r="AG20" t="n">
        <v>29</v>
      </c>
      <c r="AH20" t="n">
        <v>430099.7364977987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346.9007256320276</v>
      </c>
      <c r="AB21" t="n">
        <v>474.6448769896411</v>
      </c>
      <c r="AC21" t="n">
        <v>429.3454360980178</v>
      </c>
      <c r="AD21" t="n">
        <v>346900.7256320275</v>
      </c>
      <c r="AE21" t="n">
        <v>474644.8769896411</v>
      </c>
      <c r="AF21" t="n">
        <v>1.807387153567702e-05</v>
      </c>
      <c r="AG21" t="n">
        <v>29</v>
      </c>
      <c r="AH21" t="n">
        <v>429345.4360980178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346.9227219832781</v>
      </c>
      <c r="AB22" t="n">
        <v>474.6749733678326</v>
      </c>
      <c r="AC22" t="n">
        <v>429.3726601201153</v>
      </c>
      <c r="AD22" t="n">
        <v>346922.7219832781</v>
      </c>
      <c r="AE22" t="n">
        <v>474674.9733678326</v>
      </c>
      <c r="AF22" t="n">
        <v>1.80742675841817e-05</v>
      </c>
      <c r="AG22" t="n">
        <v>29</v>
      </c>
      <c r="AH22" t="n">
        <v>429372.6601201153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346.3095126712282</v>
      </c>
      <c r="AB23" t="n">
        <v>473.8359533342004</v>
      </c>
      <c r="AC23" t="n">
        <v>428.6137149809209</v>
      </c>
      <c r="AD23" t="n">
        <v>346309.5126712281</v>
      </c>
      <c r="AE23" t="n">
        <v>473835.9533342004</v>
      </c>
      <c r="AF23" t="n">
        <v>1.817803229240989e-05</v>
      </c>
      <c r="AG23" t="n">
        <v>29</v>
      </c>
      <c r="AH23" t="n">
        <v>428613.7149809209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345.4125787016068</v>
      </c>
      <c r="AB24" t="n">
        <v>472.6087287070304</v>
      </c>
      <c r="AC24" t="n">
        <v>427.5036149497474</v>
      </c>
      <c r="AD24" t="n">
        <v>345412.5787016068</v>
      </c>
      <c r="AE24" t="n">
        <v>472608.7287070304</v>
      </c>
      <c r="AF24" t="n">
        <v>1.830912434746153e-05</v>
      </c>
      <c r="AG24" t="n">
        <v>29</v>
      </c>
      <c r="AH24" t="n">
        <v>427503.6149497474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344.9149918061803</v>
      </c>
      <c r="AB25" t="n">
        <v>471.9279083647233</v>
      </c>
      <c r="AC25" t="n">
        <v>426.8877711453728</v>
      </c>
      <c r="AD25" t="n">
        <v>344914.9918061803</v>
      </c>
      <c r="AE25" t="n">
        <v>471927.9083647233</v>
      </c>
      <c r="AF25" t="n">
        <v>1.835110548895842e-05</v>
      </c>
      <c r="AG25" t="n">
        <v>29</v>
      </c>
      <c r="AH25" t="n">
        <v>426887.7711453728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335.2869900354224</v>
      </c>
      <c r="AB26" t="n">
        <v>458.7544515845123</v>
      </c>
      <c r="AC26" t="n">
        <v>414.9715705912024</v>
      </c>
      <c r="AD26" t="n">
        <v>335286.9900354224</v>
      </c>
      <c r="AE26" t="n">
        <v>458754.4515845123</v>
      </c>
      <c r="AF26" t="n">
        <v>1.845764253671943e-05</v>
      </c>
      <c r="AG26" t="n">
        <v>28</v>
      </c>
      <c r="AH26" t="n">
        <v>414971.5705912024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335.1223409858027</v>
      </c>
      <c r="AB27" t="n">
        <v>458.529171491019</v>
      </c>
      <c r="AC27" t="n">
        <v>414.7677909136495</v>
      </c>
      <c r="AD27" t="n">
        <v>335122.3409858027</v>
      </c>
      <c r="AE27" t="n">
        <v>458529.171491019</v>
      </c>
      <c r="AF27" t="n">
        <v>1.847487064667334e-05</v>
      </c>
      <c r="AG27" t="n">
        <v>28</v>
      </c>
      <c r="AH27" t="n">
        <v>414767.7909136495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334.3049965488976</v>
      </c>
      <c r="AB28" t="n">
        <v>457.4108447737539</v>
      </c>
      <c r="AC28" t="n">
        <v>413.7561957286987</v>
      </c>
      <c r="AD28" t="n">
        <v>334304.9965488976</v>
      </c>
      <c r="AE28" t="n">
        <v>457410.8447737539</v>
      </c>
      <c r="AF28" t="n">
        <v>1.859863580438826e-05</v>
      </c>
      <c r="AG28" t="n">
        <v>28</v>
      </c>
      <c r="AH28" t="n">
        <v>413756.1957286987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334.4238564845267</v>
      </c>
      <c r="AB29" t="n">
        <v>457.5734741814118</v>
      </c>
      <c r="AC29" t="n">
        <v>413.9033040139417</v>
      </c>
      <c r="AD29" t="n">
        <v>334423.8564845267</v>
      </c>
      <c r="AE29" t="n">
        <v>457573.4741814118</v>
      </c>
      <c r="AF29" t="n">
        <v>1.859130890705154e-05</v>
      </c>
      <c r="AG29" t="n">
        <v>28</v>
      </c>
      <c r="AH29" t="n">
        <v>413903.3040139417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334.3779778021959</v>
      </c>
      <c r="AB30" t="n">
        <v>457.5107009442222</v>
      </c>
      <c r="AC30" t="n">
        <v>413.8465217664066</v>
      </c>
      <c r="AD30" t="n">
        <v>334377.9778021959</v>
      </c>
      <c r="AE30" t="n">
        <v>457510.7009442222</v>
      </c>
      <c r="AF30" t="n">
        <v>1.858853656751872e-05</v>
      </c>
      <c r="AG30" t="n">
        <v>28</v>
      </c>
      <c r="AH30" t="n">
        <v>413846.5217664066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333.6356601542813</v>
      </c>
      <c r="AB31" t="n">
        <v>456.4950291896021</v>
      </c>
      <c r="AC31" t="n">
        <v>412.9277842985433</v>
      </c>
      <c r="AD31" t="n">
        <v>333635.6601542813</v>
      </c>
      <c r="AE31" t="n">
        <v>456495.0291896021</v>
      </c>
      <c r="AF31" t="n">
        <v>1.871725233154224e-05</v>
      </c>
      <c r="AG31" t="n">
        <v>28</v>
      </c>
      <c r="AH31" t="n">
        <v>412927.7842985432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333.6066290650933</v>
      </c>
      <c r="AB32" t="n">
        <v>456.4553075726139</v>
      </c>
      <c r="AC32" t="n">
        <v>412.8918536569307</v>
      </c>
      <c r="AD32" t="n">
        <v>333606.6290650934</v>
      </c>
      <c r="AE32" t="n">
        <v>456455.3075726139</v>
      </c>
      <c r="AF32" t="n">
        <v>1.871982664682271e-05</v>
      </c>
      <c r="AG32" t="n">
        <v>28</v>
      </c>
      <c r="AH32" t="n">
        <v>412891.8536569307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333.5997913593081</v>
      </c>
      <c r="AB33" t="n">
        <v>456.4459519219002</v>
      </c>
      <c r="AC33" t="n">
        <v>412.8833908963904</v>
      </c>
      <c r="AD33" t="n">
        <v>333599.7913593081</v>
      </c>
      <c r="AE33" t="n">
        <v>456445.9519219002</v>
      </c>
      <c r="AF33" t="n">
        <v>1.871487604051411e-05</v>
      </c>
      <c r="AG33" t="n">
        <v>28</v>
      </c>
      <c r="AH33" t="n">
        <v>412883.3908963904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332.4146915753643</v>
      </c>
      <c r="AB34" t="n">
        <v>454.8244461145958</v>
      </c>
      <c r="AC34" t="n">
        <v>411.4166393275374</v>
      </c>
      <c r="AD34" t="n">
        <v>332414.6915753643</v>
      </c>
      <c r="AE34" t="n">
        <v>454824.4461145958</v>
      </c>
      <c r="AF34" t="n">
        <v>1.887745395168842e-05</v>
      </c>
      <c r="AG34" t="n">
        <v>28</v>
      </c>
      <c r="AH34" t="n">
        <v>411416.6393275374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332.4105437584116</v>
      </c>
      <c r="AB35" t="n">
        <v>454.8187708884524</v>
      </c>
      <c r="AC35" t="n">
        <v>411.4115057370119</v>
      </c>
      <c r="AD35" t="n">
        <v>332410.5437584116</v>
      </c>
      <c r="AE35" t="n">
        <v>454818.7708884524</v>
      </c>
      <c r="AF35" t="n">
        <v>1.887844407295014e-05</v>
      </c>
      <c r="AG35" t="n">
        <v>28</v>
      </c>
      <c r="AH35" t="n">
        <v>411411.5057370118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332.5319876414871</v>
      </c>
      <c r="AB36" t="n">
        <v>454.9849357670023</v>
      </c>
      <c r="AC36" t="n">
        <v>411.5618120727668</v>
      </c>
      <c r="AD36" t="n">
        <v>332531.9876414871</v>
      </c>
      <c r="AE36" t="n">
        <v>454984.9357670023</v>
      </c>
      <c r="AF36" t="n">
        <v>1.886735471481888e-05</v>
      </c>
      <c r="AG36" t="n">
        <v>28</v>
      </c>
      <c r="AH36" t="n">
        <v>411561.8120727668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332.4701955212311</v>
      </c>
      <c r="AB37" t="n">
        <v>454.900389061992</v>
      </c>
      <c r="AC37" t="n">
        <v>411.4853343866208</v>
      </c>
      <c r="AD37" t="n">
        <v>332470.1955212311</v>
      </c>
      <c r="AE37" t="n">
        <v>454900.3890619921</v>
      </c>
      <c r="AF37" t="n">
        <v>1.886438435103373e-05</v>
      </c>
      <c r="AG37" t="n">
        <v>28</v>
      </c>
      <c r="AH37" t="n">
        <v>411485.3343866208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331.6168784919454</v>
      </c>
      <c r="AB38" t="n">
        <v>453.7328430568329</v>
      </c>
      <c r="AC38" t="n">
        <v>410.4292173335328</v>
      </c>
      <c r="AD38" t="n">
        <v>331616.8784919454</v>
      </c>
      <c r="AE38" t="n">
        <v>453732.8430568329</v>
      </c>
      <c r="AF38" t="n">
        <v>1.900220923066506e-05</v>
      </c>
      <c r="AG38" t="n">
        <v>28</v>
      </c>
      <c r="AH38" t="n">
        <v>410429.2173335329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331.6794383414852</v>
      </c>
      <c r="AB39" t="n">
        <v>453.8184402029191</v>
      </c>
      <c r="AC39" t="n">
        <v>410.506645208133</v>
      </c>
      <c r="AD39" t="n">
        <v>331679.4383414852</v>
      </c>
      <c r="AE39" t="n">
        <v>453818.4402029191</v>
      </c>
      <c r="AF39" t="n">
        <v>1.899666455159943e-05</v>
      </c>
      <c r="AG39" t="n">
        <v>28</v>
      </c>
      <c r="AH39" t="n">
        <v>410506.645208133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331.5811092166284</v>
      </c>
      <c r="AB40" t="n">
        <v>453.6839019563151</v>
      </c>
      <c r="AC40" t="n">
        <v>410.3849471029592</v>
      </c>
      <c r="AD40" t="n">
        <v>331581.1092166284</v>
      </c>
      <c r="AE40" t="n">
        <v>453683.9019563152</v>
      </c>
      <c r="AF40" t="n">
        <v>1.900676378846897e-05</v>
      </c>
      <c r="AG40" t="n">
        <v>28</v>
      </c>
      <c r="AH40" t="n">
        <v>410384.9471029593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331.5096660278985</v>
      </c>
      <c r="AB41" t="n">
        <v>453.5861502336438</v>
      </c>
      <c r="AC41" t="n">
        <v>410.2965246675043</v>
      </c>
      <c r="AD41" t="n">
        <v>331509.6660278985</v>
      </c>
      <c r="AE41" t="n">
        <v>453586.1502336438</v>
      </c>
      <c r="AF41" t="n">
        <v>1.901844721935726e-05</v>
      </c>
      <c r="AG41" t="n">
        <v>28</v>
      </c>
      <c r="AH41" t="n">
        <v>410296.5246675044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321.5122857197937</v>
      </c>
      <c r="AB42" t="n">
        <v>439.9072934428038</v>
      </c>
      <c r="AC42" t="n">
        <v>397.9231587703859</v>
      </c>
      <c r="AD42" t="n">
        <v>321512.2857197938</v>
      </c>
      <c r="AE42" t="n">
        <v>439907.2934428038</v>
      </c>
      <c r="AF42" t="n">
        <v>1.915647012324093e-05</v>
      </c>
      <c r="AG42" t="n">
        <v>27</v>
      </c>
      <c r="AH42" t="n">
        <v>397923.1587703859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321.9458801621127</v>
      </c>
      <c r="AB43" t="n">
        <v>440.5005564876213</v>
      </c>
      <c r="AC43" t="n">
        <v>398.459801622856</v>
      </c>
      <c r="AD43" t="n">
        <v>321945.8801621127</v>
      </c>
      <c r="AE43" t="n">
        <v>440500.5564876213</v>
      </c>
      <c r="AF43" t="n">
        <v>1.912755858239873e-05</v>
      </c>
      <c r="AG43" t="n">
        <v>27</v>
      </c>
      <c r="AH43" t="n">
        <v>398459.801622856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322.1382889657157</v>
      </c>
      <c r="AB44" t="n">
        <v>440.7638187011882</v>
      </c>
      <c r="AC44" t="n">
        <v>398.6979384602508</v>
      </c>
      <c r="AD44" t="n">
        <v>322138.2889657157</v>
      </c>
      <c r="AE44" t="n">
        <v>440763.8187011882</v>
      </c>
      <c r="AF44" t="n">
        <v>1.911627120001512e-05</v>
      </c>
      <c r="AG44" t="n">
        <v>27</v>
      </c>
      <c r="AH44" t="n">
        <v>398697.9384602509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321.9983046866155</v>
      </c>
      <c r="AB45" t="n">
        <v>440.5722860348528</v>
      </c>
      <c r="AC45" t="n">
        <v>398.5246854027728</v>
      </c>
      <c r="AD45" t="n">
        <v>321998.3046866155</v>
      </c>
      <c r="AE45" t="n">
        <v>440572.2860348528</v>
      </c>
      <c r="AF45" t="n">
        <v>1.912973684917451e-05</v>
      </c>
      <c r="AG45" t="n">
        <v>27</v>
      </c>
      <c r="AH45" t="n">
        <v>398524.6854027729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321.9154215915863</v>
      </c>
      <c r="AB46" t="n">
        <v>440.4588817276897</v>
      </c>
      <c r="AC46" t="n">
        <v>398.4221042435215</v>
      </c>
      <c r="AD46" t="n">
        <v>321915.4215915863</v>
      </c>
      <c r="AE46" t="n">
        <v>440458.8817276898</v>
      </c>
      <c r="AF46" t="n">
        <v>1.913072697043623e-05</v>
      </c>
      <c r="AG46" t="n">
        <v>27</v>
      </c>
      <c r="AH46" t="n">
        <v>398422.1042435215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321.895174485553</v>
      </c>
      <c r="AB47" t="n">
        <v>440.4311787439756</v>
      </c>
      <c r="AC47" t="n">
        <v>398.3970451936916</v>
      </c>
      <c r="AD47" t="n">
        <v>321895.1744855529</v>
      </c>
      <c r="AE47" t="n">
        <v>440431.1787439756</v>
      </c>
      <c r="AF47" t="n">
        <v>1.912755858239873e-05</v>
      </c>
      <c r="AG47" t="n">
        <v>27</v>
      </c>
      <c r="AH47" t="n">
        <v>398397.0451936916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321.6925820268204</v>
      </c>
      <c r="AB48" t="n">
        <v>440.1539828041893</v>
      </c>
      <c r="AC48" t="n">
        <v>398.1463044453515</v>
      </c>
      <c r="AD48" t="n">
        <v>321692.5820268204</v>
      </c>
      <c r="AE48" t="n">
        <v>440153.9828041893</v>
      </c>
      <c r="AF48" t="n">
        <v>1.913429140697842e-05</v>
      </c>
      <c r="AG48" t="n">
        <v>27</v>
      </c>
      <c r="AH48" t="n">
        <v>398146.3044453515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320.7678726745318</v>
      </c>
      <c r="AB49" t="n">
        <v>438.8887546730905</v>
      </c>
      <c r="AC49" t="n">
        <v>397.001827911326</v>
      </c>
      <c r="AD49" t="n">
        <v>320767.8726745318</v>
      </c>
      <c r="AE49" t="n">
        <v>438888.7546730905</v>
      </c>
      <c r="AF49" t="n">
        <v>1.929330488161054e-05</v>
      </c>
      <c r="AG49" t="n">
        <v>27</v>
      </c>
      <c r="AH49" t="n">
        <v>397001.827911326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320.7145621879422</v>
      </c>
      <c r="AB50" t="n">
        <v>438.8158129134461</v>
      </c>
      <c r="AC50" t="n">
        <v>396.9358476108475</v>
      </c>
      <c r="AD50" t="n">
        <v>320714.5621879422</v>
      </c>
      <c r="AE50" t="n">
        <v>438815.812913446</v>
      </c>
      <c r="AF50" t="n">
        <v>1.929548314838632e-05</v>
      </c>
      <c r="AG50" t="n">
        <v>27</v>
      </c>
      <c r="AH50" t="n">
        <v>396935.8476108476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320.7864396299226</v>
      </c>
      <c r="AB51" t="n">
        <v>438.9141588005726</v>
      </c>
      <c r="AC51" t="n">
        <v>397.0248075045361</v>
      </c>
      <c r="AD51" t="n">
        <v>320786.4396299226</v>
      </c>
      <c r="AE51" t="n">
        <v>438914.1588005726</v>
      </c>
      <c r="AF51" t="n">
        <v>1.928597798427382e-05</v>
      </c>
      <c r="AG51" t="n">
        <v>27</v>
      </c>
      <c r="AH51" t="n">
        <v>397024.8075045361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320.8026626368523</v>
      </c>
      <c r="AB52" t="n">
        <v>438.9363558343625</v>
      </c>
      <c r="AC52" t="n">
        <v>397.0448860845747</v>
      </c>
      <c r="AD52" t="n">
        <v>320802.6626368524</v>
      </c>
      <c r="AE52" t="n">
        <v>438936.3558343624</v>
      </c>
      <c r="AF52" t="n">
        <v>1.927766096567538e-05</v>
      </c>
      <c r="AG52" t="n">
        <v>27</v>
      </c>
      <c r="AH52" t="n">
        <v>397044.8860845747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320.82475764643</v>
      </c>
      <c r="AB53" t="n">
        <v>438.9665872012296</v>
      </c>
      <c r="AC53" t="n">
        <v>397.0722322122182</v>
      </c>
      <c r="AD53" t="n">
        <v>320824.7576464301</v>
      </c>
      <c r="AE53" t="n">
        <v>438966.5872012296</v>
      </c>
      <c r="AF53" t="n">
        <v>1.927350245637616e-05</v>
      </c>
      <c r="AG53" t="n">
        <v>27</v>
      </c>
      <c r="AH53" t="n">
        <v>397072.2322122182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320.7219326869825</v>
      </c>
      <c r="AB54" t="n">
        <v>438.8258975553965</v>
      </c>
      <c r="AC54" t="n">
        <v>396.9449697887242</v>
      </c>
      <c r="AD54" t="n">
        <v>320721.9326869826</v>
      </c>
      <c r="AE54" t="n">
        <v>438825.8975553965</v>
      </c>
      <c r="AF54" t="n">
        <v>1.92881562510496e-05</v>
      </c>
      <c r="AG54" t="n">
        <v>27</v>
      </c>
      <c r="AH54" t="n">
        <v>396944.9697887241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320.7965296124773</v>
      </c>
      <c r="AB55" t="n">
        <v>438.9279643598426</v>
      </c>
      <c r="AC55" t="n">
        <v>397.0372954806056</v>
      </c>
      <c r="AD55" t="n">
        <v>320796.5296124773</v>
      </c>
      <c r="AE55" t="n">
        <v>438927.9643598426</v>
      </c>
      <c r="AF55" t="n">
        <v>1.926934394707694e-05</v>
      </c>
      <c r="AG55" t="n">
        <v>27</v>
      </c>
      <c r="AH55" t="n">
        <v>397037.2954806056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319.61842675077</v>
      </c>
      <c r="AB56" t="n">
        <v>437.3160320502244</v>
      </c>
      <c r="AC56" t="n">
        <v>395.5792037282562</v>
      </c>
      <c r="AD56" t="n">
        <v>319618.42675077</v>
      </c>
      <c r="AE56" t="n">
        <v>437316.0320502244</v>
      </c>
      <c r="AF56" t="n">
        <v>1.944004085259735e-05</v>
      </c>
      <c r="AG56" t="n">
        <v>27</v>
      </c>
      <c r="AH56" t="n">
        <v>395579.2037282562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319.8061006741645</v>
      </c>
      <c r="AB57" t="n">
        <v>437.572815791802</v>
      </c>
      <c r="AC57" t="n">
        <v>395.8114803899358</v>
      </c>
      <c r="AD57" t="n">
        <v>319806.1006741645</v>
      </c>
      <c r="AE57" t="n">
        <v>437572.815791802</v>
      </c>
      <c r="AF57" t="n">
        <v>1.943311000376531e-05</v>
      </c>
      <c r="AG57" t="n">
        <v>27</v>
      </c>
      <c r="AH57" t="n">
        <v>395811.4803899358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319.9517630939836</v>
      </c>
      <c r="AB58" t="n">
        <v>437.7721175407709</v>
      </c>
      <c r="AC58" t="n">
        <v>395.9917610597049</v>
      </c>
      <c r="AD58" t="n">
        <v>319951.7630939836</v>
      </c>
      <c r="AE58" t="n">
        <v>437772.1175407709</v>
      </c>
      <c r="AF58" t="n">
        <v>1.942578310642859e-05</v>
      </c>
      <c r="AG58" t="n">
        <v>27</v>
      </c>
      <c r="AH58" t="n">
        <v>395991.7610597049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319.9561253525412</v>
      </c>
      <c r="AB59" t="n">
        <v>437.7780861753787</v>
      </c>
      <c r="AC59" t="n">
        <v>395.9971600562028</v>
      </c>
      <c r="AD59" t="n">
        <v>319956.1253525412</v>
      </c>
      <c r="AE59" t="n">
        <v>437778.0861753787</v>
      </c>
      <c r="AF59" t="n">
        <v>1.943588234329813e-05</v>
      </c>
      <c r="AG59" t="n">
        <v>27</v>
      </c>
      <c r="AH59" t="n">
        <v>395997.1600562028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320.0829354682284</v>
      </c>
      <c r="AB60" t="n">
        <v>437.9515933701294</v>
      </c>
      <c r="AC60" t="n">
        <v>396.1541079678054</v>
      </c>
      <c r="AD60" t="n">
        <v>320082.9354682284</v>
      </c>
      <c r="AE60" t="n">
        <v>437951.5933701295</v>
      </c>
      <c r="AF60" t="n">
        <v>1.942202064563405e-05</v>
      </c>
      <c r="AG60" t="n">
        <v>27</v>
      </c>
      <c r="AH60" t="n">
        <v>396154.1079678054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320.1653544817659</v>
      </c>
      <c r="AB61" t="n">
        <v>438.0643627005216</v>
      </c>
      <c r="AC61" t="n">
        <v>396.2561147515776</v>
      </c>
      <c r="AD61" t="n">
        <v>320165.3544817659</v>
      </c>
      <c r="AE61" t="n">
        <v>438064.3627005216</v>
      </c>
      <c r="AF61" t="n">
        <v>1.941370362703561e-05</v>
      </c>
      <c r="AG61" t="n">
        <v>27</v>
      </c>
      <c r="AH61" t="n">
        <v>396256.1147515776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320.0499303934516</v>
      </c>
      <c r="AB62" t="n">
        <v>437.9064343707386</v>
      </c>
      <c r="AC62" t="n">
        <v>396.1132588799353</v>
      </c>
      <c r="AD62" t="n">
        <v>320049.9303934516</v>
      </c>
      <c r="AE62" t="n">
        <v>437906.4343707386</v>
      </c>
      <c r="AF62" t="n">
        <v>1.942479298516687e-05</v>
      </c>
      <c r="AG62" t="n">
        <v>27</v>
      </c>
      <c r="AH62" t="n">
        <v>396113.2588799353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320.0442937809659</v>
      </c>
      <c r="AB63" t="n">
        <v>437.8987221088658</v>
      </c>
      <c r="AC63" t="n">
        <v>396.1062826655114</v>
      </c>
      <c r="AD63" t="n">
        <v>320044.2937809658</v>
      </c>
      <c r="AE63" t="n">
        <v>437898.7221088658</v>
      </c>
      <c r="AF63" t="n">
        <v>1.941627794231608e-05</v>
      </c>
      <c r="AG63" t="n">
        <v>27</v>
      </c>
      <c r="AH63" t="n">
        <v>396106.2826655114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319.9887919087888</v>
      </c>
      <c r="AB64" t="n">
        <v>437.8227819987833</v>
      </c>
      <c r="AC64" t="n">
        <v>396.0375901729526</v>
      </c>
      <c r="AD64" t="n">
        <v>319988.7919087888</v>
      </c>
      <c r="AE64" t="n">
        <v>437822.7819987833</v>
      </c>
      <c r="AF64" t="n">
        <v>1.941627794231608e-05</v>
      </c>
      <c r="AG64" t="n">
        <v>27</v>
      </c>
      <c r="AH64" t="n">
        <v>396037.5901729526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320.0203689615043</v>
      </c>
      <c r="AB65" t="n">
        <v>437.8659871153901</v>
      </c>
      <c r="AC65" t="n">
        <v>396.0766718538692</v>
      </c>
      <c r="AD65" t="n">
        <v>320020.3689615044</v>
      </c>
      <c r="AE65" t="n">
        <v>437865.9871153901</v>
      </c>
      <c r="AF65" t="n">
        <v>1.940835697222233e-05</v>
      </c>
      <c r="AG65" t="n">
        <v>27</v>
      </c>
      <c r="AH65" t="n">
        <v>396076.6718538692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319.872237977217</v>
      </c>
      <c r="AB66" t="n">
        <v>437.6633077676103</v>
      </c>
      <c r="AC66" t="n">
        <v>395.8933359385792</v>
      </c>
      <c r="AD66" t="n">
        <v>319872.237977217</v>
      </c>
      <c r="AE66" t="n">
        <v>437663.3077676103</v>
      </c>
      <c r="AF66" t="n">
        <v>1.941627794231608e-05</v>
      </c>
      <c r="AG66" t="n">
        <v>27</v>
      </c>
      <c r="AH66" t="n">
        <v>395893.3359385792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319.6760957614762</v>
      </c>
      <c r="AB67" t="n">
        <v>437.3949373348499</v>
      </c>
      <c r="AC67" t="n">
        <v>395.6505784032612</v>
      </c>
      <c r="AD67" t="n">
        <v>319676.0957614762</v>
      </c>
      <c r="AE67" t="n">
        <v>437394.9373348499</v>
      </c>
      <c r="AF67" t="n">
        <v>1.942677322769031e-05</v>
      </c>
      <c r="AG67" t="n">
        <v>27</v>
      </c>
      <c r="AH67" t="n">
        <v>395650.5784032613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318.8730085913761</v>
      </c>
      <c r="AB68" t="n">
        <v>436.2961180390135</v>
      </c>
      <c r="AC68" t="n">
        <v>394.6566288788169</v>
      </c>
      <c r="AD68" t="n">
        <v>318873.0085913761</v>
      </c>
      <c r="AE68" t="n">
        <v>436296.1180390135</v>
      </c>
      <c r="AF68" t="n">
        <v>1.957350919867711e-05</v>
      </c>
      <c r="AG68" t="n">
        <v>27</v>
      </c>
      <c r="AH68" t="n">
        <v>394656.6288788169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318.9345461573438</v>
      </c>
      <c r="AB69" t="n">
        <v>436.3803164516164</v>
      </c>
      <c r="AC69" t="n">
        <v>394.7327915130941</v>
      </c>
      <c r="AD69" t="n">
        <v>318934.5461573438</v>
      </c>
      <c r="AE69" t="n">
        <v>436380.3164516164</v>
      </c>
      <c r="AF69" t="n">
        <v>1.957469734419117e-05</v>
      </c>
      <c r="AG69" t="n">
        <v>27</v>
      </c>
      <c r="AH69" t="n">
        <v>394732.7915130942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318.9892688276385</v>
      </c>
      <c r="AB70" t="n">
        <v>436.4551904233073</v>
      </c>
      <c r="AC70" t="n">
        <v>394.8005196180132</v>
      </c>
      <c r="AD70" t="n">
        <v>318989.2688276385</v>
      </c>
      <c r="AE70" t="n">
        <v>436455.1904233073</v>
      </c>
      <c r="AF70" t="n">
        <v>1.95675684711068e-05</v>
      </c>
      <c r="AG70" t="n">
        <v>27</v>
      </c>
      <c r="AH70" t="n">
        <v>394800.5196180132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319.0138870331282</v>
      </c>
      <c r="AB71" t="n">
        <v>436.488874138137</v>
      </c>
      <c r="AC71" t="n">
        <v>394.8309886063749</v>
      </c>
      <c r="AD71" t="n">
        <v>319013.8870331282</v>
      </c>
      <c r="AE71" t="n">
        <v>436488.874138137</v>
      </c>
      <c r="AF71" t="n">
        <v>1.957410327143415e-05</v>
      </c>
      <c r="AG71" t="n">
        <v>27</v>
      </c>
      <c r="AH71" t="n">
        <v>394830.9886063749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319.1131166216511</v>
      </c>
      <c r="AB72" t="n">
        <v>436.6246444388544</v>
      </c>
      <c r="AC72" t="n">
        <v>394.9538011801467</v>
      </c>
      <c r="AD72" t="n">
        <v>319113.1166216511</v>
      </c>
      <c r="AE72" t="n">
        <v>436624.6444388544</v>
      </c>
      <c r="AF72" t="n">
        <v>1.956974673788258e-05</v>
      </c>
      <c r="AG72" t="n">
        <v>27</v>
      </c>
      <c r="AH72" t="n">
        <v>394953.8011801467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319.1594420159952</v>
      </c>
      <c r="AB73" t="n">
        <v>436.6880288871282</v>
      </c>
      <c r="AC73" t="n">
        <v>395.0111363056379</v>
      </c>
      <c r="AD73" t="n">
        <v>319159.4420159952</v>
      </c>
      <c r="AE73" t="n">
        <v>436688.0288871282</v>
      </c>
      <c r="AF73" t="n">
        <v>1.956915266512555e-05</v>
      </c>
      <c r="AG73" t="n">
        <v>27</v>
      </c>
      <c r="AH73" t="n">
        <v>395011.1363056379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319.0440622712015</v>
      </c>
      <c r="AB74" t="n">
        <v>436.5301612301064</v>
      </c>
      <c r="AC74" t="n">
        <v>394.8683353162336</v>
      </c>
      <c r="AD74" t="n">
        <v>319044.0622712015</v>
      </c>
      <c r="AE74" t="n">
        <v>436530.1612301064</v>
      </c>
      <c r="AF74" t="n">
        <v>1.958044004750915e-05</v>
      </c>
      <c r="AG74" t="n">
        <v>27</v>
      </c>
      <c r="AH74" t="n">
        <v>394868.3353162336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318.9734879830196</v>
      </c>
      <c r="AB75" t="n">
        <v>436.4335983754981</v>
      </c>
      <c r="AC75" t="n">
        <v>394.7809882849422</v>
      </c>
      <c r="AD75" t="n">
        <v>318973.4879830196</v>
      </c>
      <c r="AE75" t="n">
        <v>436433.5983754981</v>
      </c>
      <c r="AF75" t="n">
        <v>1.958162819302321e-05</v>
      </c>
      <c r="AG75" t="n">
        <v>27</v>
      </c>
      <c r="AH75" t="n">
        <v>394780.9882849422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319.0733911103476</v>
      </c>
      <c r="AB76" t="n">
        <v>436.5702902417232</v>
      </c>
      <c r="AC76" t="n">
        <v>394.904634471303</v>
      </c>
      <c r="AD76" t="n">
        <v>319073.3911103476</v>
      </c>
      <c r="AE76" t="n">
        <v>436570.2902417232</v>
      </c>
      <c r="AF76" t="n">
        <v>1.956717242260211e-05</v>
      </c>
      <c r="AG76" t="n">
        <v>27</v>
      </c>
      <c r="AH76" t="n">
        <v>394904.634471303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318.9263118709043</v>
      </c>
      <c r="AB77" t="n">
        <v>436.3690499376387</v>
      </c>
      <c r="AC77" t="n">
        <v>394.7226002593978</v>
      </c>
      <c r="AD77" t="n">
        <v>318926.3118709043</v>
      </c>
      <c r="AE77" t="n">
        <v>436369.0499376387</v>
      </c>
      <c r="AF77" t="n">
        <v>1.957667758671461e-05</v>
      </c>
      <c r="AG77" t="n">
        <v>27</v>
      </c>
      <c r="AH77" t="n">
        <v>394722.6002593978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319.1127547821055</v>
      </c>
      <c r="AB78" t="n">
        <v>436.6241493540248</v>
      </c>
      <c r="AC78" t="n">
        <v>394.9533533455184</v>
      </c>
      <c r="AD78" t="n">
        <v>319112.7547821054</v>
      </c>
      <c r="AE78" t="n">
        <v>436624.1493540248</v>
      </c>
      <c r="AF78" t="n">
        <v>1.955687516148023e-05</v>
      </c>
      <c r="AG78" t="n">
        <v>27</v>
      </c>
      <c r="AH78" t="n">
        <v>394953.3533455184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318.9391688554861</v>
      </c>
      <c r="AB79" t="n">
        <v>436.3866414311536</v>
      </c>
      <c r="AC79" t="n">
        <v>394.7385128454616</v>
      </c>
      <c r="AD79" t="n">
        <v>318939.1688554861</v>
      </c>
      <c r="AE79" t="n">
        <v>436386.6414311536</v>
      </c>
      <c r="AF79" t="n">
        <v>1.956915266512555e-05</v>
      </c>
      <c r="AG79" t="n">
        <v>27</v>
      </c>
      <c r="AH79" t="n">
        <v>394738.5128454615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318.9517889442268</v>
      </c>
      <c r="AB80" t="n">
        <v>436.4039087933277</v>
      </c>
      <c r="AC80" t="n">
        <v>394.7541322348246</v>
      </c>
      <c r="AD80" t="n">
        <v>318951.7889442268</v>
      </c>
      <c r="AE80" t="n">
        <v>436403.9087933277</v>
      </c>
      <c r="AF80" t="n">
        <v>1.95644000830693e-05</v>
      </c>
      <c r="AG80" t="n">
        <v>27</v>
      </c>
      <c r="AH80" t="n">
        <v>394754.1322348246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318.9374377415583</v>
      </c>
      <c r="AB81" t="n">
        <v>436.3842728447062</v>
      </c>
      <c r="AC81" t="n">
        <v>394.7363703135803</v>
      </c>
      <c r="AD81" t="n">
        <v>318937.4377415582</v>
      </c>
      <c r="AE81" t="n">
        <v>436384.2728447062</v>
      </c>
      <c r="AF81" t="n">
        <v>1.956816254386383e-05</v>
      </c>
      <c r="AG81" t="n">
        <v>27</v>
      </c>
      <c r="AH81" t="n">
        <v>394736.3703135803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318.7841742490573</v>
      </c>
      <c r="AB82" t="n">
        <v>436.1745709727585</v>
      </c>
      <c r="AC82" t="n">
        <v>394.5466820939728</v>
      </c>
      <c r="AD82" t="n">
        <v>318784.1742490574</v>
      </c>
      <c r="AE82" t="n">
        <v>436174.5709727585</v>
      </c>
      <c r="AF82" t="n">
        <v>1.957786573222868e-05</v>
      </c>
      <c r="AG82" t="n">
        <v>27</v>
      </c>
      <c r="AH82" t="n">
        <v>394546.6820939728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318.8454697902798</v>
      </c>
      <c r="AB83" t="n">
        <v>436.2584382364274</v>
      </c>
      <c r="AC83" t="n">
        <v>394.6225451837057</v>
      </c>
      <c r="AD83" t="n">
        <v>318845.4697902798</v>
      </c>
      <c r="AE83" t="n">
        <v>436258.4382364274</v>
      </c>
      <c r="AF83" t="n">
        <v>1.955905342825601e-05</v>
      </c>
      <c r="AG83" t="n">
        <v>27</v>
      </c>
      <c r="AH83" t="n">
        <v>394622.5451837056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317.8172003498838</v>
      </c>
      <c r="AB84" t="n">
        <v>434.8515146240315</v>
      </c>
      <c r="AC84" t="n">
        <v>393.3498963862471</v>
      </c>
      <c r="AD84" t="n">
        <v>317817.2003498838</v>
      </c>
      <c r="AE84" t="n">
        <v>434851.5146240315</v>
      </c>
      <c r="AF84" t="n">
        <v>1.971648270886939e-05</v>
      </c>
      <c r="AG84" t="n">
        <v>27</v>
      </c>
      <c r="AH84" t="n">
        <v>393349.8963862471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317.925801777196</v>
      </c>
      <c r="AB85" t="n">
        <v>435.0001078880369</v>
      </c>
      <c r="AC85" t="n">
        <v>393.4843081176878</v>
      </c>
      <c r="AD85" t="n">
        <v>317925.801777196</v>
      </c>
      <c r="AE85" t="n">
        <v>435000.1078880369</v>
      </c>
      <c r="AF85" t="n">
        <v>1.9709353835785e-05</v>
      </c>
      <c r="AG85" t="n">
        <v>27</v>
      </c>
      <c r="AH85" t="n">
        <v>393484.3081176878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318.1148554140019</v>
      </c>
      <c r="AB86" t="n">
        <v>435.2587794143725</v>
      </c>
      <c r="AC86" t="n">
        <v>393.7182923965977</v>
      </c>
      <c r="AD86" t="n">
        <v>318114.8554140019</v>
      </c>
      <c r="AE86" t="n">
        <v>435258.7794143725</v>
      </c>
      <c r="AF86" t="n">
        <v>1.970559137499047e-05</v>
      </c>
      <c r="AG86" t="n">
        <v>27</v>
      </c>
      <c r="AH86" t="n">
        <v>393718.2923965977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318.256178457925</v>
      </c>
      <c r="AB87" t="n">
        <v>435.4521438378007</v>
      </c>
      <c r="AC87" t="n">
        <v>393.8932023908426</v>
      </c>
      <c r="AD87" t="n">
        <v>318256.178457925</v>
      </c>
      <c r="AE87" t="n">
        <v>435452.1438378007</v>
      </c>
      <c r="AF87" t="n">
        <v>1.970163088994359e-05</v>
      </c>
      <c r="AG87" t="n">
        <v>27</v>
      </c>
      <c r="AH87" t="n">
        <v>393893.2023908426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318.2374582007031</v>
      </c>
      <c r="AB88" t="n">
        <v>435.4265299559904</v>
      </c>
      <c r="AC88" t="n">
        <v>393.870033061963</v>
      </c>
      <c r="AD88" t="n">
        <v>318237.4582007031</v>
      </c>
      <c r="AE88" t="n">
        <v>435426.5299559904</v>
      </c>
      <c r="AF88" t="n">
        <v>1.9709353835785e-05</v>
      </c>
      <c r="AG88" t="n">
        <v>27</v>
      </c>
      <c r="AH88" t="n">
        <v>393870.033061963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318.3440970790558</v>
      </c>
      <c r="AB89" t="n">
        <v>435.5724379739278</v>
      </c>
      <c r="AC89" t="n">
        <v>394.0020158234516</v>
      </c>
      <c r="AD89" t="n">
        <v>318344.0970790558</v>
      </c>
      <c r="AE89" t="n">
        <v>435572.4379739278</v>
      </c>
      <c r="AF89" t="n">
        <v>1.971153210256079e-05</v>
      </c>
      <c r="AG89" t="n">
        <v>27</v>
      </c>
      <c r="AH89" t="n">
        <v>394002.0158234516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318.4891431732455</v>
      </c>
      <c r="AB90" t="n">
        <v>435.7708964389801</v>
      </c>
      <c r="AC90" t="n">
        <v>394.1815336911376</v>
      </c>
      <c r="AD90" t="n">
        <v>318489.1431732455</v>
      </c>
      <c r="AE90" t="n">
        <v>435770.8964389801</v>
      </c>
      <c r="AF90" t="n">
        <v>1.970222496270063e-05</v>
      </c>
      <c r="AG90" t="n">
        <v>27</v>
      </c>
      <c r="AH90" t="n">
        <v>394181.5336911376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318.4394257962801</v>
      </c>
      <c r="AB91" t="n">
        <v>435.7028709304403</v>
      </c>
      <c r="AC91" t="n">
        <v>394.1200004416583</v>
      </c>
      <c r="AD91" t="n">
        <v>318439.4257962801</v>
      </c>
      <c r="AE91" t="n">
        <v>435702.8709304403</v>
      </c>
      <c r="AF91" t="n">
        <v>1.970380915671938e-05</v>
      </c>
      <c r="AG91" t="n">
        <v>27</v>
      </c>
      <c r="AH91" t="n">
        <v>394120.0004416583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318.3736644150598</v>
      </c>
      <c r="AB92" t="n">
        <v>435.6128933074672</v>
      </c>
      <c r="AC92" t="n">
        <v>394.0386101567374</v>
      </c>
      <c r="AD92" t="n">
        <v>318373.6644150598</v>
      </c>
      <c r="AE92" t="n">
        <v>435612.8933074672</v>
      </c>
      <c r="AF92" t="n">
        <v>1.971093802980376e-05</v>
      </c>
      <c r="AG92" t="n">
        <v>27</v>
      </c>
      <c r="AH92" t="n">
        <v>394038.6101567374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318.4682623062906</v>
      </c>
      <c r="AB93" t="n">
        <v>435.7423263156136</v>
      </c>
      <c r="AC93" t="n">
        <v>394.1556902602467</v>
      </c>
      <c r="AD93" t="n">
        <v>318468.2623062906</v>
      </c>
      <c r="AE93" t="n">
        <v>435742.3263156136</v>
      </c>
      <c r="AF93" t="n">
        <v>1.970341310821469e-05</v>
      </c>
      <c r="AG93" t="n">
        <v>27</v>
      </c>
      <c r="AH93" t="n">
        <v>394155.6902602467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318.4558333817567</v>
      </c>
      <c r="AB94" t="n">
        <v>435.7253205127408</v>
      </c>
      <c r="AC94" t="n">
        <v>394.1403074673323</v>
      </c>
      <c r="AD94" t="n">
        <v>318455.8333817567</v>
      </c>
      <c r="AE94" t="n">
        <v>435725.3205127408</v>
      </c>
      <c r="AF94" t="n">
        <v>1.970380915671938e-05</v>
      </c>
      <c r="AG94" t="n">
        <v>27</v>
      </c>
      <c r="AH94" t="n">
        <v>394140.3074673323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318.4923760999743</v>
      </c>
      <c r="AB95" t="n">
        <v>435.775319871957</v>
      </c>
      <c r="AC95" t="n">
        <v>394.1855349578795</v>
      </c>
      <c r="AD95" t="n">
        <v>318492.3760999743</v>
      </c>
      <c r="AE95" t="n">
        <v>435775.3198719571</v>
      </c>
      <c r="AF95" t="n">
        <v>1.970281903545766e-05</v>
      </c>
      <c r="AG95" t="n">
        <v>27</v>
      </c>
      <c r="AH95" t="n">
        <v>394185.5349578795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318.3418659630901</v>
      </c>
      <c r="AB96" t="n">
        <v>435.5693852626337</v>
      </c>
      <c r="AC96" t="n">
        <v>393.999254458639</v>
      </c>
      <c r="AD96" t="n">
        <v>318341.8659630902</v>
      </c>
      <c r="AE96" t="n">
        <v>435569.3852626337</v>
      </c>
      <c r="AF96" t="n">
        <v>1.971212617531782e-05</v>
      </c>
      <c r="AG96" t="n">
        <v>27</v>
      </c>
      <c r="AH96" t="n">
        <v>393999.254458639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318.3796172710748</v>
      </c>
      <c r="AB97" t="n">
        <v>435.6210382676885</v>
      </c>
      <c r="AC97" t="n">
        <v>394.0459777733867</v>
      </c>
      <c r="AD97" t="n">
        <v>318379.6172710748</v>
      </c>
      <c r="AE97" t="n">
        <v>435621.0382676885</v>
      </c>
      <c r="AF97" t="n">
        <v>1.9709353835785e-05</v>
      </c>
      <c r="AG97" t="n">
        <v>27</v>
      </c>
      <c r="AH97" t="n">
        <v>394045.9777733867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318.2823135900012</v>
      </c>
      <c r="AB98" t="n">
        <v>435.4879030785081</v>
      </c>
      <c r="AC98" t="n">
        <v>393.9255488198053</v>
      </c>
      <c r="AD98" t="n">
        <v>318282.3135900012</v>
      </c>
      <c r="AE98" t="n">
        <v>435487.9030785081</v>
      </c>
      <c r="AF98" t="n">
        <v>1.97192550484022e-05</v>
      </c>
      <c r="AG98" t="n">
        <v>27</v>
      </c>
      <c r="AH98" t="n">
        <v>393925.5488198053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318.2276644780615</v>
      </c>
      <c r="AB99" t="n">
        <v>435.4131297526035</v>
      </c>
      <c r="AC99" t="n">
        <v>393.85791175518</v>
      </c>
      <c r="AD99" t="n">
        <v>318227.6644780615</v>
      </c>
      <c r="AE99" t="n">
        <v>435413.1297526035</v>
      </c>
      <c r="AF99" t="n">
        <v>1.97192550484022e-05</v>
      </c>
      <c r="AG99" t="n">
        <v>27</v>
      </c>
      <c r="AH99" t="n">
        <v>393857.91175518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318.0889743534945</v>
      </c>
      <c r="AB100" t="n">
        <v>435.2233678055945</v>
      </c>
      <c r="AC100" t="n">
        <v>393.686260422061</v>
      </c>
      <c r="AD100" t="n">
        <v>318088.9743534945</v>
      </c>
      <c r="AE100" t="n">
        <v>435223.3678055945</v>
      </c>
      <c r="AF100" t="n">
        <v>1.972400763045845e-05</v>
      </c>
      <c r="AG100" t="n">
        <v>27</v>
      </c>
      <c r="AH100" t="n">
        <v>393686.260422061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317.9770307671329</v>
      </c>
      <c r="AB101" t="n">
        <v>435.070201652132</v>
      </c>
      <c r="AC101" t="n">
        <v>393.547712231315</v>
      </c>
      <c r="AD101" t="n">
        <v>317977.0307671329</v>
      </c>
      <c r="AE101" t="n">
        <v>435070.201652132</v>
      </c>
      <c r="AF101" t="n">
        <v>1.972618589723423e-05</v>
      </c>
      <c r="AG101" t="n">
        <v>27</v>
      </c>
      <c r="AH101" t="n">
        <v>393547.712231315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317.9260957517156</v>
      </c>
      <c r="AB102" t="n">
        <v>435.0005101169439</v>
      </c>
      <c r="AC102" t="n">
        <v>393.4846719584324</v>
      </c>
      <c r="AD102" t="n">
        <v>317926.0957517156</v>
      </c>
      <c r="AE102" t="n">
        <v>435000.5101169439</v>
      </c>
      <c r="AF102" t="n">
        <v>1.972519577597252e-05</v>
      </c>
      <c r="AG102" t="n">
        <v>27</v>
      </c>
      <c r="AH102" t="n">
        <v>393484.6719584324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317.8987386797739</v>
      </c>
      <c r="AB103" t="n">
        <v>434.9630789642044</v>
      </c>
      <c r="AC103" t="n">
        <v>393.4508131823755</v>
      </c>
      <c r="AD103" t="n">
        <v>317898.7386797739</v>
      </c>
      <c r="AE103" t="n">
        <v>434963.0789642044</v>
      </c>
      <c r="AF103" t="n">
        <v>1.971806690288813e-05</v>
      </c>
      <c r="AG103" t="n">
        <v>27</v>
      </c>
      <c r="AH103" t="n">
        <v>393450.8131823755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317.7294182008568</v>
      </c>
      <c r="AB104" t="n">
        <v>434.7314072150575</v>
      </c>
      <c r="AC104" t="n">
        <v>393.2412518598139</v>
      </c>
      <c r="AD104" t="n">
        <v>317729.4182008568</v>
      </c>
      <c r="AE104" t="n">
        <v>434731.4072150575</v>
      </c>
      <c r="AF104" t="n">
        <v>1.972519577597252e-05</v>
      </c>
      <c r="AG104" t="n">
        <v>27</v>
      </c>
      <c r="AH104" t="n">
        <v>393241.2518598139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317.7021018743486</v>
      </c>
      <c r="AB105" t="n">
        <v>434.6940318120178</v>
      </c>
      <c r="AC105" t="n">
        <v>393.2074435127836</v>
      </c>
      <c r="AD105" t="n">
        <v>317702.1018743486</v>
      </c>
      <c r="AE105" t="n">
        <v>434694.0318120178</v>
      </c>
      <c r="AF105" t="n">
        <v>1.972519577597252e-05</v>
      </c>
      <c r="AG105" t="n">
        <v>27</v>
      </c>
      <c r="AH105" t="n">
        <v>393207.4435127836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317.8105410527291</v>
      </c>
      <c r="AB106" t="n">
        <v>434.8424030798769</v>
      </c>
      <c r="AC106" t="n">
        <v>393.3416544350786</v>
      </c>
      <c r="AD106" t="n">
        <v>317810.5410527291</v>
      </c>
      <c r="AE106" t="n">
        <v>434842.4030798769</v>
      </c>
      <c r="AF106" t="n">
        <v>1.971093802980376e-05</v>
      </c>
      <c r="AG106" t="n">
        <v>27</v>
      </c>
      <c r="AH106" t="n">
        <v>393341.6544350786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317.7811542536494</v>
      </c>
      <c r="AB107" t="n">
        <v>434.8021947649221</v>
      </c>
      <c r="AC107" t="n">
        <v>393.3052835452704</v>
      </c>
      <c r="AD107" t="n">
        <v>317781.1542536495</v>
      </c>
      <c r="AE107" t="n">
        <v>434802.1947649221</v>
      </c>
      <c r="AF107" t="n">
        <v>1.971588863611235e-05</v>
      </c>
      <c r="AG107" t="n">
        <v>27</v>
      </c>
      <c r="AH107" t="n">
        <v>393305.2835452703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317.7591224789769</v>
      </c>
      <c r="AB108" t="n">
        <v>434.7720499188418</v>
      </c>
      <c r="AC108" t="n">
        <v>393.2780156809914</v>
      </c>
      <c r="AD108" t="n">
        <v>317759.1224789769</v>
      </c>
      <c r="AE108" t="n">
        <v>434772.0499188418</v>
      </c>
      <c r="AF108" t="n">
        <v>1.971153210256079e-05</v>
      </c>
      <c r="AG108" t="n">
        <v>27</v>
      </c>
      <c r="AH108" t="n">
        <v>393278.0156809913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317.7907253016865</v>
      </c>
      <c r="AB109" t="n">
        <v>434.8152902950912</v>
      </c>
      <c r="AC109" t="n">
        <v>393.3171292564197</v>
      </c>
      <c r="AD109" t="n">
        <v>317790.7253016864</v>
      </c>
      <c r="AE109" t="n">
        <v>434815.2902950912</v>
      </c>
      <c r="AF109" t="n">
        <v>1.970598742349516e-05</v>
      </c>
      <c r="AG109" t="n">
        <v>27</v>
      </c>
      <c r="AH109" t="n">
        <v>393317.1292564197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317.5730314631218</v>
      </c>
      <c r="AB110" t="n">
        <v>434.5174319811927</v>
      </c>
      <c r="AC110" t="n">
        <v>393.0476981219529</v>
      </c>
      <c r="AD110" t="n">
        <v>317573.0314631218</v>
      </c>
      <c r="AE110" t="n">
        <v>434517.4319811927</v>
      </c>
      <c r="AF110" t="n">
        <v>1.971747283013111e-05</v>
      </c>
      <c r="AG110" t="n">
        <v>27</v>
      </c>
      <c r="AH110" t="n">
        <v>393047.6981219529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317.5187937269338</v>
      </c>
      <c r="AB111" t="n">
        <v>434.4432215177401</v>
      </c>
      <c r="AC111" t="n">
        <v>392.9805702009772</v>
      </c>
      <c r="AD111" t="n">
        <v>317518.7937269338</v>
      </c>
      <c r="AE111" t="n">
        <v>434443.2215177402</v>
      </c>
      <c r="AF111" t="n">
        <v>1.971588863611235e-05</v>
      </c>
      <c r="AG111" t="n">
        <v>27</v>
      </c>
      <c r="AH111" t="n">
        <v>392980.5702009773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307.5427915556073</v>
      </c>
      <c r="AB112" t="n">
        <v>420.7936152367769</v>
      </c>
      <c r="AC112" t="n">
        <v>380.6336631861265</v>
      </c>
      <c r="AD112" t="n">
        <v>307542.7915556073</v>
      </c>
      <c r="AE112" t="n">
        <v>420793.6152367769</v>
      </c>
      <c r="AF112" t="n">
        <v>1.988024876555776e-05</v>
      </c>
      <c r="AG112" t="n">
        <v>26</v>
      </c>
      <c r="AH112" t="n">
        <v>380633.6631861264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307.5911580966624</v>
      </c>
      <c r="AB113" t="n">
        <v>420.8597924720297</v>
      </c>
      <c r="AC113" t="n">
        <v>380.693524558927</v>
      </c>
      <c r="AD113" t="n">
        <v>307591.1580966624</v>
      </c>
      <c r="AE113" t="n">
        <v>420859.7924720296</v>
      </c>
      <c r="AF113" t="n">
        <v>1.98758922320062e-05</v>
      </c>
      <c r="AG113" t="n">
        <v>26</v>
      </c>
      <c r="AH113" t="n">
        <v>380693.524558927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307.7757855695688</v>
      </c>
      <c r="AB114" t="n">
        <v>421.1124079256495</v>
      </c>
      <c r="AC114" t="n">
        <v>380.9220307482013</v>
      </c>
      <c r="AD114" t="n">
        <v>307775.7855695688</v>
      </c>
      <c r="AE114" t="n">
        <v>421112.4079256495</v>
      </c>
      <c r="AF114" t="n">
        <v>1.986856533466948e-05</v>
      </c>
      <c r="AG114" t="n">
        <v>26</v>
      </c>
      <c r="AH114" t="n">
        <v>380922.0307482014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307.7927890613951</v>
      </c>
      <c r="AB115" t="n">
        <v>421.1356728533074</v>
      </c>
      <c r="AC115" t="n">
        <v>380.9430753038161</v>
      </c>
      <c r="AD115" t="n">
        <v>307792.7890613951</v>
      </c>
      <c r="AE115" t="n">
        <v>421135.6728533074</v>
      </c>
      <c r="AF115" t="n">
        <v>1.987133767420229e-05</v>
      </c>
      <c r="AG115" t="n">
        <v>26</v>
      </c>
      <c r="AH115" t="n">
        <v>380943.0753038161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307.9891566343478</v>
      </c>
      <c r="AB116" t="n">
        <v>421.4043516297472</v>
      </c>
      <c r="AC116" t="n">
        <v>381.1861117549255</v>
      </c>
      <c r="AD116" t="n">
        <v>307989.1566343478</v>
      </c>
      <c r="AE116" t="n">
        <v>421404.3516297472</v>
      </c>
      <c r="AF116" t="n">
        <v>1.986361472836088e-05</v>
      </c>
      <c r="AG116" t="n">
        <v>26</v>
      </c>
      <c r="AH116" t="n">
        <v>381186.1117549255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308.048427915166</v>
      </c>
      <c r="AB117" t="n">
        <v>421.485449211027</v>
      </c>
      <c r="AC117" t="n">
        <v>381.2594694968692</v>
      </c>
      <c r="AD117" t="n">
        <v>308048.427915166</v>
      </c>
      <c r="AE117" t="n">
        <v>421485.449211027</v>
      </c>
      <c r="AF117" t="n">
        <v>1.986816928616479e-05</v>
      </c>
      <c r="AG117" t="n">
        <v>26</v>
      </c>
      <c r="AH117" t="n">
        <v>381259.4694968692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308.1681880599523</v>
      </c>
      <c r="AB118" t="n">
        <v>421.6493103245683</v>
      </c>
      <c r="AC118" t="n">
        <v>381.4076919357146</v>
      </c>
      <c r="AD118" t="n">
        <v>308168.1880599523</v>
      </c>
      <c r="AE118" t="n">
        <v>421649.3103245683</v>
      </c>
      <c r="AF118" t="n">
        <v>1.986361472836088e-05</v>
      </c>
      <c r="AG118" t="n">
        <v>26</v>
      </c>
      <c r="AH118" t="n">
        <v>381407.6919357146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308.1764715202047</v>
      </c>
      <c r="AB119" t="n">
        <v>421.660644120326</v>
      </c>
      <c r="AC119" t="n">
        <v>381.4179440499123</v>
      </c>
      <c r="AD119" t="n">
        <v>308176.4715202047</v>
      </c>
      <c r="AE119" t="n">
        <v>421660.644120326</v>
      </c>
      <c r="AF119" t="n">
        <v>1.986579299513666e-05</v>
      </c>
      <c r="AG119" t="n">
        <v>26</v>
      </c>
      <c r="AH119" t="n">
        <v>381417.9440499123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308.3092431225498</v>
      </c>
      <c r="AB120" t="n">
        <v>421.8423080841243</v>
      </c>
      <c r="AC120" t="n">
        <v>381.5822702599727</v>
      </c>
      <c r="AD120" t="n">
        <v>308309.2431225498</v>
      </c>
      <c r="AE120" t="n">
        <v>421842.3080841243</v>
      </c>
      <c r="AF120" t="n">
        <v>1.986361472836088e-05</v>
      </c>
      <c r="AG120" t="n">
        <v>26</v>
      </c>
      <c r="AH120" t="n">
        <v>381582.2702599727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308.3550072103075</v>
      </c>
      <c r="AB121" t="n">
        <v>421.9049245279634</v>
      </c>
      <c r="AC121" t="n">
        <v>381.6389106782945</v>
      </c>
      <c r="AD121" t="n">
        <v>308355.0072103075</v>
      </c>
      <c r="AE121" t="n">
        <v>421904.9245279634</v>
      </c>
      <c r="AF121" t="n">
        <v>1.987034755294057e-05</v>
      </c>
      <c r="AG121" t="n">
        <v>26</v>
      </c>
      <c r="AH121" t="n">
        <v>381638.9106782945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308.3582232963973</v>
      </c>
      <c r="AB122" t="n">
        <v>421.9093249188353</v>
      </c>
      <c r="AC122" t="n">
        <v>381.6428911020375</v>
      </c>
      <c r="AD122" t="n">
        <v>308358.2232963973</v>
      </c>
      <c r="AE122" t="n">
        <v>421909.3249188353</v>
      </c>
      <c r="AF122" t="n">
        <v>1.987371396523042e-05</v>
      </c>
      <c r="AG122" t="n">
        <v>26</v>
      </c>
      <c r="AH122" t="n">
        <v>381642.8911020375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308.3342072427329</v>
      </c>
      <c r="AB123" t="n">
        <v>421.8764650946981</v>
      </c>
      <c r="AC123" t="n">
        <v>381.6131673733969</v>
      </c>
      <c r="AD123" t="n">
        <v>308334.2072427329</v>
      </c>
      <c r="AE123" t="n">
        <v>421876.4650946981</v>
      </c>
      <c r="AF123" t="n">
        <v>1.988024876555776e-05</v>
      </c>
      <c r="AG123" t="n">
        <v>26</v>
      </c>
      <c r="AH123" t="n">
        <v>381613.1673733969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308.4315438434205</v>
      </c>
      <c r="AB124" t="n">
        <v>422.0096453259466</v>
      </c>
      <c r="AC124" t="n">
        <v>381.7336370702947</v>
      </c>
      <c r="AD124" t="n">
        <v>308431.5438434205</v>
      </c>
      <c r="AE124" t="n">
        <v>422009.6453259466</v>
      </c>
      <c r="AF124" t="n">
        <v>1.98758922320062e-05</v>
      </c>
      <c r="AG124" t="n">
        <v>26</v>
      </c>
      <c r="AH124" t="n">
        <v>381733.6370702947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308.5448246862086</v>
      </c>
      <c r="AB125" t="n">
        <v>422.1646411726475</v>
      </c>
      <c r="AC125" t="n">
        <v>381.8738403309245</v>
      </c>
      <c r="AD125" t="n">
        <v>308544.8246862086</v>
      </c>
      <c r="AE125" t="n">
        <v>422164.6411726475</v>
      </c>
      <c r="AF125" t="n">
        <v>1.987034755294057e-05</v>
      </c>
      <c r="AG125" t="n">
        <v>26</v>
      </c>
      <c r="AH125" t="n">
        <v>381873.8403309245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308.5562967708013</v>
      </c>
      <c r="AB126" t="n">
        <v>422.1803377848997</v>
      </c>
      <c r="AC126" t="n">
        <v>381.8880388805338</v>
      </c>
      <c r="AD126" t="n">
        <v>308556.2967708013</v>
      </c>
      <c r="AE126" t="n">
        <v>422180.3377848997</v>
      </c>
      <c r="AF126" t="n">
        <v>1.987311989247338e-05</v>
      </c>
      <c r="AG126" t="n">
        <v>26</v>
      </c>
      <c r="AH126" t="n">
        <v>381888.0388805338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308.6938255583985</v>
      </c>
      <c r="AB127" t="n">
        <v>422.3685107394322</v>
      </c>
      <c r="AC127" t="n">
        <v>382.058252872388</v>
      </c>
      <c r="AD127" t="n">
        <v>308693.8255583985</v>
      </c>
      <c r="AE127" t="n">
        <v>422368.5107394322</v>
      </c>
      <c r="AF127" t="n">
        <v>1.986084238882807e-05</v>
      </c>
      <c r="AG127" t="n">
        <v>26</v>
      </c>
      <c r="AH127" t="n">
        <v>382058.2528723881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308.7637662238205</v>
      </c>
      <c r="AB128" t="n">
        <v>422.464206643427</v>
      </c>
      <c r="AC128" t="n">
        <v>382.1448156936156</v>
      </c>
      <c r="AD128" t="n">
        <v>308763.7662238206</v>
      </c>
      <c r="AE128" t="n">
        <v>422464.206643427</v>
      </c>
      <c r="AF128" t="n">
        <v>1.985807004929525e-05</v>
      </c>
      <c r="AG128" t="n">
        <v>26</v>
      </c>
      <c r="AH128" t="n">
        <v>382144.8156936156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308.7302120791464</v>
      </c>
      <c r="AB129" t="n">
        <v>422.4182963823794</v>
      </c>
      <c r="AC129" t="n">
        <v>382.103287043447</v>
      </c>
      <c r="AD129" t="n">
        <v>308730.2120791464</v>
      </c>
      <c r="AE129" t="n">
        <v>422418.2963823794</v>
      </c>
      <c r="AF129" t="n">
        <v>1.986420880111791e-05</v>
      </c>
      <c r="AG129" t="n">
        <v>26</v>
      </c>
      <c r="AH129" t="n">
        <v>382103.287043447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308.8401804720924</v>
      </c>
      <c r="AB130" t="n">
        <v>422.5687599890712</v>
      </c>
      <c r="AC130" t="n">
        <v>382.239390614693</v>
      </c>
      <c r="AD130" t="n">
        <v>308840.1804720924</v>
      </c>
      <c r="AE130" t="n">
        <v>422568.7599890712</v>
      </c>
      <c r="AF130" t="n">
        <v>1.98564858552765e-05</v>
      </c>
      <c r="AG130" t="n">
        <v>26</v>
      </c>
      <c r="AH130" t="n">
        <v>382239.3906146931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308.7237954492012</v>
      </c>
      <c r="AB131" t="n">
        <v>422.4095168662067</v>
      </c>
      <c r="AC131" t="n">
        <v>382.0953454319757</v>
      </c>
      <c r="AD131" t="n">
        <v>308723.7954492013</v>
      </c>
      <c r="AE131" t="n">
        <v>422409.5168662067</v>
      </c>
      <c r="AF131" t="n">
        <v>1.987034755294057e-05</v>
      </c>
      <c r="AG131" t="n">
        <v>26</v>
      </c>
      <c r="AH131" t="n">
        <v>382095.3454319757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308.751479104034</v>
      </c>
      <c r="AB132" t="n">
        <v>422.4473948640656</v>
      </c>
      <c r="AC132" t="n">
        <v>382.129608406881</v>
      </c>
      <c r="AD132" t="n">
        <v>308751.479104034</v>
      </c>
      <c r="AE132" t="n">
        <v>422447.3948640656</v>
      </c>
      <c r="AF132" t="n">
        <v>1.986579299513666e-05</v>
      </c>
      <c r="AG132" t="n">
        <v>26</v>
      </c>
      <c r="AH132" t="n">
        <v>382129.608406881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308.8017659227605</v>
      </c>
      <c r="AB133" t="n">
        <v>422.516199507945</v>
      </c>
      <c r="AC133" t="n">
        <v>382.1918464321164</v>
      </c>
      <c r="AD133" t="n">
        <v>308801.7659227605</v>
      </c>
      <c r="AE133" t="n">
        <v>422516.199507945</v>
      </c>
      <c r="AF133" t="n">
        <v>1.986539694663197e-05</v>
      </c>
      <c r="AG133" t="n">
        <v>26</v>
      </c>
      <c r="AH133" t="n">
        <v>382191.8464321165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308.7704089684757</v>
      </c>
      <c r="AB134" t="n">
        <v>422.4732955397215</v>
      </c>
      <c r="AC134" t="n">
        <v>382.1530371584041</v>
      </c>
      <c r="AD134" t="n">
        <v>308770.4089684758</v>
      </c>
      <c r="AE134" t="n">
        <v>422473.2955397215</v>
      </c>
      <c r="AF134" t="n">
        <v>1.98709416256976e-05</v>
      </c>
      <c r="AG134" t="n">
        <v>26</v>
      </c>
      <c r="AH134" t="n">
        <v>382153.0371584041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308.6895986720721</v>
      </c>
      <c r="AB135" t="n">
        <v>422.3627273270832</v>
      </c>
      <c r="AC135" t="n">
        <v>382.0530214207966</v>
      </c>
      <c r="AD135" t="n">
        <v>308689.5986720721</v>
      </c>
      <c r="AE135" t="n">
        <v>422362.7273270832</v>
      </c>
      <c r="AF135" t="n">
        <v>1.987648630476323e-05</v>
      </c>
      <c r="AG135" t="n">
        <v>26</v>
      </c>
      <c r="AH135" t="n">
        <v>382053.0214207966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308.6865498431654</v>
      </c>
      <c r="AB136" t="n">
        <v>422.3585557848684</v>
      </c>
      <c r="AC136" t="n">
        <v>382.0492480047159</v>
      </c>
      <c r="AD136" t="n">
        <v>308686.5498431654</v>
      </c>
      <c r="AE136" t="n">
        <v>422358.5557848684</v>
      </c>
      <c r="AF136" t="n">
        <v>1.988024876555776e-05</v>
      </c>
      <c r="AG136" t="n">
        <v>26</v>
      </c>
      <c r="AH136" t="n">
        <v>382049.2480047159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308.6805214509264</v>
      </c>
      <c r="AB137" t="n">
        <v>422.350307472653</v>
      </c>
      <c r="AC137" t="n">
        <v>382.0417868998418</v>
      </c>
      <c r="AD137" t="n">
        <v>308680.5214509264</v>
      </c>
      <c r="AE137" t="n">
        <v>422350.307472653</v>
      </c>
      <c r="AF137" t="n">
        <v>1.987747642602495e-05</v>
      </c>
      <c r="AG137" t="n">
        <v>26</v>
      </c>
      <c r="AH137" t="n">
        <v>382041.7868998418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308.6631005464075</v>
      </c>
      <c r="AB138" t="n">
        <v>422.3264714225343</v>
      </c>
      <c r="AC138" t="n">
        <v>382.0202257288922</v>
      </c>
      <c r="AD138" t="n">
        <v>308663.1005464075</v>
      </c>
      <c r="AE138" t="n">
        <v>422326.4714225343</v>
      </c>
      <c r="AF138" t="n">
        <v>1.987925864429604e-05</v>
      </c>
      <c r="AG138" t="n">
        <v>26</v>
      </c>
      <c r="AH138" t="n">
        <v>382020.2257288923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308.6436087597228</v>
      </c>
      <c r="AB139" t="n">
        <v>422.2998019000753</v>
      </c>
      <c r="AC139" t="n">
        <v>381.9961015082258</v>
      </c>
      <c r="AD139" t="n">
        <v>308643.6087597228</v>
      </c>
      <c r="AE139" t="n">
        <v>422299.8019000753</v>
      </c>
      <c r="AF139" t="n">
        <v>1.987866457153901e-05</v>
      </c>
      <c r="AG139" t="n">
        <v>26</v>
      </c>
      <c r="AH139" t="n">
        <v>381996.1015082258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308.6215019784702</v>
      </c>
      <c r="AB140" t="n">
        <v>422.2695544266831</v>
      </c>
      <c r="AC140" t="n">
        <v>381.9687408112417</v>
      </c>
      <c r="AD140" t="n">
        <v>308621.5019784702</v>
      </c>
      <c r="AE140" t="n">
        <v>422269.5544266831</v>
      </c>
      <c r="AF140" t="n">
        <v>1.988024876555776e-05</v>
      </c>
      <c r="AG140" t="n">
        <v>26</v>
      </c>
      <c r="AH140" t="n">
        <v>381968.7408112417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308.6512220549528</v>
      </c>
      <c r="AB141" t="n">
        <v>422.3102187464837</v>
      </c>
      <c r="AC141" t="n">
        <v>382.0055241854332</v>
      </c>
      <c r="AD141" t="n">
        <v>308651.2220549528</v>
      </c>
      <c r="AE141" t="n">
        <v>422310.2187464837</v>
      </c>
      <c r="AF141" t="n">
        <v>1.987807049878198e-05</v>
      </c>
      <c r="AG141" t="n">
        <v>26</v>
      </c>
      <c r="AH141" t="n">
        <v>382005.5241854332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308.5813674450067</v>
      </c>
      <c r="AB142" t="n">
        <v>422.2146405873877</v>
      </c>
      <c r="AC142" t="n">
        <v>381.9190678716965</v>
      </c>
      <c r="AD142" t="n">
        <v>308581.3674450067</v>
      </c>
      <c r="AE142" t="n">
        <v>422214.6405873877</v>
      </c>
      <c r="AF142" t="n">
        <v>1.988084283831479e-05</v>
      </c>
      <c r="AG142" t="n">
        <v>26</v>
      </c>
      <c r="AH142" t="n">
        <v>381919.0678716965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308.5586433804464</v>
      </c>
      <c r="AB143" t="n">
        <v>422.1835485197413</v>
      </c>
      <c r="AC143" t="n">
        <v>381.8909431873482</v>
      </c>
      <c r="AD143" t="n">
        <v>308558.6433804464</v>
      </c>
      <c r="AE143" t="n">
        <v>422183.5485197413</v>
      </c>
      <c r="AF143" t="n">
        <v>1.987965469280073e-05</v>
      </c>
      <c r="AG143" t="n">
        <v>26</v>
      </c>
      <c r="AH143" t="n">
        <v>381890.9431873483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308.5594783165945</v>
      </c>
      <c r="AB144" t="n">
        <v>422.184690916214</v>
      </c>
      <c r="AC144" t="n">
        <v>381.891976555105</v>
      </c>
      <c r="AD144" t="n">
        <v>308559.4783165945</v>
      </c>
      <c r="AE144" t="n">
        <v>422184.690916214</v>
      </c>
      <c r="AF144" t="n">
        <v>1.987648630476323e-05</v>
      </c>
      <c r="AG144" t="n">
        <v>26</v>
      </c>
      <c r="AH144" t="n">
        <v>381891.976555105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308.4419494994168</v>
      </c>
      <c r="AB145" t="n">
        <v>422.0238828035458</v>
      </c>
      <c r="AC145" t="n">
        <v>381.7465157430143</v>
      </c>
      <c r="AD145" t="n">
        <v>308441.9494994167</v>
      </c>
      <c r="AE145" t="n">
        <v>422023.8828035458</v>
      </c>
      <c r="AF145" t="n">
        <v>1.989074405093199e-05</v>
      </c>
      <c r="AG145" t="n">
        <v>26</v>
      </c>
      <c r="AH145" t="n">
        <v>381746.5157430143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308.364971180379</v>
      </c>
      <c r="AB146" t="n">
        <v>421.9185576713948</v>
      </c>
      <c r="AC146" t="n">
        <v>381.651242693651</v>
      </c>
      <c r="AD146" t="n">
        <v>308364.971180379</v>
      </c>
      <c r="AE146" t="n">
        <v>421918.5576713948</v>
      </c>
      <c r="AF146" t="n">
        <v>1.989252626920308e-05</v>
      </c>
      <c r="AG146" t="n">
        <v>26</v>
      </c>
      <c r="AH146" t="n">
        <v>381651.242693651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308.3324480344132</v>
      </c>
      <c r="AB147" t="n">
        <v>421.8740580682643</v>
      </c>
      <c r="AC147" t="n">
        <v>381.6109900701877</v>
      </c>
      <c r="AD147" t="n">
        <v>308332.4480344132</v>
      </c>
      <c r="AE147" t="n">
        <v>421874.0580682643</v>
      </c>
      <c r="AF147" t="n">
        <v>1.98952986087359e-05</v>
      </c>
      <c r="AG147" t="n">
        <v>26</v>
      </c>
      <c r="AH147" t="n">
        <v>381610.9900701877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308.3433019411498</v>
      </c>
      <c r="AB148" t="n">
        <v>421.8889088623018</v>
      </c>
      <c r="AC148" t="n">
        <v>381.6244235252855</v>
      </c>
      <c r="AD148" t="n">
        <v>308343.3019411498</v>
      </c>
      <c r="AE148" t="n">
        <v>421888.9088623018</v>
      </c>
      <c r="AF148" t="n">
        <v>1.989252626920308e-05</v>
      </c>
      <c r="AG148" t="n">
        <v>26</v>
      </c>
      <c r="AH148" t="n">
        <v>381624.4235252855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308.2848334386061</v>
      </c>
      <c r="AB149" t="n">
        <v>421.8089096776733</v>
      </c>
      <c r="AC149" t="n">
        <v>381.5520593505585</v>
      </c>
      <c r="AD149" t="n">
        <v>308284.8334386061</v>
      </c>
      <c r="AE149" t="n">
        <v>421808.9096776734</v>
      </c>
      <c r="AF149" t="n">
        <v>1.989074405093199e-05</v>
      </c>
      <c r="AG149" t="n">
        <v>26</v>
      </c>
      <c r="AH149" t="n">
        <v>381552.0593505584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308.286286756668</v>
      </c>
      <c r="AB150" t="n">
        <v>421.8108981715615</v>
      </c>
      <c r="AC150" t="n">
        <v>381.5538580653807</v>
      </c>
      <c r="AD150" t="n">
        <v>308286.286756668</v>
      </c>
      <c r="AE150" t="n">
        <v>421810.8981715615</v>
      </c>
      <c r="AF150" t="n">
        <v>1.98903480024273e-05</v>
      </c>
      <c r="AG150" t="n">
        <v>26</v>
      </c>
      <c r="AH150" t="n">
        <v>381553.8580653807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308.3166820822918</v>
      </c>
      <c r="AB151" t="n">
        <v>421.8524863970271</v>
      </c>
      <c r="AC151" t="n">
        <v>381.5914771689773</v>
      </c>
      <c r="AD151" t="n">
        <v>308316.6820822918</v>
      </c>
      <c r="AE151" t="n">
        <v>421852.486397027</v>
      </c>
      <c r="AF151" t="n">
        <v>1.988797171139917e-05</v>
      </c>
      <c r="AG151" t="n">
        <v>26</v>
      </c>
      <c r="AH151" t="n">
        <v>381591.4771689773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308.2664006698459</v>
      </c>
      <c r="AB152" t="n">
        <v>421.7836891502592</v>
      </c>
      <c r="AC152" t="n">
        <v>381.5292458348834</v>
      </c>
      <c r="AD152" t="n">
        <v>308266.4006698459</v>
      </c>
      <c r="AE152" t="n">
        <v>421783.6891502592</v>
      </c>
      <c r="AF152" t="n">
        <v>1.989133812368902e-05</v>
      </c>
      <c r="AG152" t="n">
        <v>26</v>
      </c>
      <c r="AH152" t="n">
        <v>381529.2458348834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308.2903810467665</v>
      </c>
      <c r="AB153" t="n">
        <v>421.8165001599016</v>
      </c>
      <c r="AC153" t="n">
        <v>381.558925407816</v>
      </c>
      <c r="AD153" t="n">
        <v>308290.3810467665</v>
      </c>
      <c r="AE153" t="n">
        <v>421816.5001599016</v>
      </c>
      <c r="AF153" t="n">
        <v>1.988480332336167e-05</v>
      </c>
      <c r="AG153" t="n">
        <v>26</v>
      </c>
      <c r="AH153" t="n">
        <v>381558.9254078161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308.3125246211678</v>
      </c>
      <c r="AB154" t="n">
        <v>421.846797975303</v>
      </c>
      <c r="AC154" t="n">
        <v>381.5863316422388</v>
      </c>
      <c r="AD154" t="n">
        <v>308312.5246211678</v>
      </c>
      <c r="AE154" t="n">
        <v>421846.797975303</v>
      </c>
      <c r="AF154" t="n">
        <v>1.988024876555776e-05</v>
      </c>
      <c r="AG154" t="n">
        <v>26</v>
      </c>
      <c r="AH154" t="n">
        <v>381586.3316422388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308.239207100988</v>
      </c>
      <c r="AB155" t="n">
        <v>421.7464817096524</v>
      </c>
      <c r="AC155" t="n">
        <v>381.4955894201871</v>
      </c>
      <c r="AD155" t="n">
        <v>308239.207100988</v>
      </c>
      <c r="AE155" t="n">
        <v>421746.4817096523</v>
      </c>
      <c r="AF155" t="n">
        <v>1.987807049878198e-05</v>
      </c>
      <c r="AG155" t="n">
        <v>26</v>
      </c>
      <c r="AH155" t="n">
        <v>381495.5894201871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308.1997544290421</v>
      </c>
      <c r="AB156" t="n">
        <v>421.6925008233668</v>
      </c>
      <c r="AC156" t="n">
        <v>381.446760393926</v>
      </c>
      <c r="AD156" t="n">
        <v>308199.754429042</v>
      </c>
      <c r="AE156" t="n">
        <v>421692.5008233668</v>
      </c>
      <c r="AF156" t="n">
        <v>1.988143691107182e-05</v>
      </c>
      <c r="AG156" t="n">
        <v>26</v>
      </c>
      <c r="AH156" t="n">
        <v>381446.760393926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308.1618121089306</v>
      </c>
      <c r="AB157" t="n">
        <v>421.6405864670932</v>
      </c>
      <c r="AC157" t="n">
        <v>381.399800670953</v>
      </c>
      <c r="AD157" t="n">
        <v>308161.8121089305</v>
      </c>
      <c r="AE157" t="n">
        <v>421640.5864670932</v>
      </c>
      <c r="AF157" t="n">
        <v>1.988143691107182e-05</v>
      </c>
      <c r="AG157" t="n">
        <v>26</v>
      </c>
      <c r="AH157" t="n">
        <v>381399.8006709529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308.0894828198531</v>
      </c>
      <c r="AB158" t="n">
        <v>421.5416223428344</v>
      </c>
      <c r="AC158" t="n">
        <v>381.3102815438164</v>
      </c>
      <c r="AD158" t="n">
        <v>308089.4828198531</v>
      </c>
      <c r="AE158" t="n">
        <v>421541.6223428344</v>
      </c>
      <c r="AF158" t="n">
        <v>1.988638751738042e-05</v>
      </c>
      <c r="AG158" t="n">
        <v>26</v>
      </c>
      <c r="AH158" t="n">
        <v>381310.2815438164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223.8080726369668</v>
      </c>
      <c r="AB2" t="n">
        <v>306.2240786970684</v>
      </c>
      <c r="AC2" t="n">
        <v>276.9984824145045</v>
      </c>
      <c r="AD2" t="n">
        <v>223808.0726369668</v>
      </c>
      <c r="AE2" t="n">
        <v>306224.0786970684</v>
      </c>
      <c r="AF2" t="n">
        <v>6.541150755309194e-05</v>
      </c>
      <c r="AG2" t="n">
        <v>24</v>
      </c>
      <c r="AH2" t="n">
        <v>276998.4824145045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294.638340479263</v>
      </c>
      <c r="AB2" t="n">
        <v>403.1371759699207</v>
      </c>
      <c r="AC2" t="n">
        <v>364.6623297019307</v>
      </c>
      <c r="AD2" t="n">
        <v>294638.340479263</v>
      </c>
      <c r="AE2" t="n">
        <v>403137.1759699207</v>
      </c>
      <c r="AF2" t="n">
        <v>3.011027147943786e-05</v>
      </c>
      <c r="AG2" t="n">
        <v>28</v>
      </c>
      <c r="AH2" t="n">
        <v>364662.3297019308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282.6938128032993</v>
      </c>
      <c r="AB3" t="n">
        <v>386.7941462482967</v>
      </c>
      <c r="AC3" t="n">
        <v>349.8790557993523</v>
      </c>
      <c r="AD3" t="n">
        <v>282693.8128032993</v>
      </c>
      <c r="AE3" t="n">
        <v>386794.1462482967</v>
      </c>
      <c r="AF3" t="n">
        <v>3.134197485127057e-05</v>
      </c>
      <c r="AG3" t="n">
        <v>27</v>
      </c>
      <c r="AH3" t="n">
        <v>349879.0557993524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271.482333571027</v>
      </c>
      <c r="AB4" t="n">
        <v>371.4541057471463</v>
      </c>
      <c r="AC4" t="n">
        <v>336.0030472337497</v>
      </c>
      <c r="AD4" t="n">
        <v>271482.333571027</v>
      </c>
      <c r="AE4" t="n">
        <v>371454.1057471463</v>
      </c>
      <c r="AF4" t="n">
        <v>3.228401712180998e-05</v>
      </c>
      <c r="AG4" t="n">
        <v>26</v>
      </c>
      <c r="AH4" t="n">
        <v>336003.0472337496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269.8731562024451</v>
      </c>
      <c r="AB5" t="n">
        <v>369.2523582795573</v>
      </c>
      <c r="AC5" t="n">
        <v>334.0114314542954</v>
      </c>
      <c r="AD5" t="n">
        <v>269873.1562024451</v>
      </c>
      <c r="AE5" t="n">
        <v>369252.3582795573</v>
      </c>
      <c r="AF5" t="n">
        <v>3.297984745625008e-05</v>
      </c>
      <c r="AG5" t="n">
        <v>26</v>
      </c>
      <c r="AH5" t="n">
        <v>334011.4314542954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268.8396874130066</v>
      </c>
      <c r="AB6" t="n">
        <v>367.8383206884224</v>
      </c>
      <c r="AC6" t="n">
        <v>332.7323476262442</v>
      </c>
      <c r="AD6" t="n">
        <v>268839.6874130066</v>
      </c>
      <c r="AE6" t="n">
        <v>367838.3206884224</v>
      </c>
      <c r="AF6" t="n">
        <v>3.340854588616416e-05</v>
      </c>
      <c r="AG6" t="n">
        <v>26</v>
      </c>
      <c r="AH6" t="n">
        <v>332732.3476262442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258.9185547019329</v>
      </c>
      <c r="AB7" t="n">
        <v>354.2637892236468</v>
      </c>
      <c r="AC7" t="n">
        <v>320.4533503924922</v>
      </c>
      <c r="AD7" t="n">
        <v>258918.5547019329</v>
      </c>
      <c r="AE7" t="n">
        <v>354263.7892236468</v>
      </c>
      <c r="AF7" t="n">
        <v>3.38607390498498e-05</v>
      </c>
      <c r="AG7" t="n">
        <v>25</v>
      </c>
      <c r="AH7" t="n">
        <v>320453.3503924921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258.2775399598656</v>
      </c>
      <c r="AB8" t="n">
        <v>353.3867245739757</v>
      </c>
      <c r="AC8" t="n">
        <v>319.6599915620177</v>
      </c>
      <c r="AD8" t="n">
        <v>258277.5399598656</v>
      </c>
      <c r="AE8" t="n">
        <v>353386.7245739757</v>
      </c>
      <c r="AF8" t="n">
        <v>3.413913555275947e-05</v>
      </c>
      <c r="AG8" t="n">
        <v>25</v>
      </c>
      <c r="AH8" t="n">
        <v>319659.9915620177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257.750533635905</v>
      </c>
      <c r="AB9" t="n">
        <v>352.6656512714881</v>
      </c>
      <c r="AC9" t="n">
        <v>319.0077364835929</v>
      </c>
      <c r="AD9" t="n">
        <v>257750.533635905</v>
      </c>
      <c r="AE9" t="n">
        <v>352665.6512714881</v>
      </c>
      <c r="AF9" t="n">
        <v>3.436893335978548e-05</v>
      </c>
      <c r="AG9" t="n">
        <v>25</v>
      </c>
      <c r="AH9" t="n">
        <v>319007.7364835928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257.2847671130259</v>
      </c>
      <c r="AB10" t="n">
        <v>352.0283689667164</v>
      </c>
      <c r="AC10" t="n">
        <v>318.431275507557</v>
      </c>
      <c r="AD10" t="n">
        <v>257284.7671130259</v>
      </c>
      <c r="AE10" t="n">
        <v>352028.3689667163</v>
      </c>
      <c r="AF10" t="n">
        <v>3.450925807107868e-05</v>
      </c>
      <c r="AG10" t="n">
        <v>25</v>
      </c>
      <c r="AH10" t="n">
        <v>318431.275507557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256.4248489018856</v>
      </c>
      <c r="AB11" t="n">
        <v>350.8517909333208</v>
      </c>
      <c r="AC11" t="n">
        <v>317.3669884303307</v>
      </c>
      <c r="AD11" t="n">
        <v>256424.8489018856</v>
      </c>
      <c r="AE11" t="n">
        <v>350851.7909333208</v>
      </c>
      <c r="AF11" t="n">
        <v>3.488002428073409e-05</v>
      </c>
      <c r="AG11" t="n">
        <v>25</v>
      </c>
      <c r="AH11" t="n">
        <v>317366.9884303306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247.11244593066</v>
      </c>
      <c r="AB12" t="n">
        <v>338.1101503538723</v>
      </c>
      <c r="AC12" t="n">
        <v>305.841392144776</v>
      </c>
      <c r="AD12" t="n">
        <v>247112.44593066</v>
      </c>
      <c r="AE12" t="n">
        <v>338110.1503538723</v>
      </c>
      <c r="AF12" t="n">
        <v>3.504577479980748e-05</v>
      </c>
      <c r="AG12" t="n">
        <v>24</v>
      </c>
      <c r="AH12" t="n">
        <v>305841.3921447759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246.6783973764215</v>
      </c>
      <c r="AB13" t="n">
        <v>337.5162659730927</v>
      </c>
      <c r="AC13" t="n">
        <v>305.3041872557758</v>
      </c>
      <c r="AD13" t="n">
        <v>246678.3973764215</v>
      </c>
      <c r="AE13" t="n">
        <v>337516.2659730928</v>
      </c>
      <c r="AF13" t="n">
        <v>3.520122625750155e-05</v>
      </c>
      <c r="AG13" t="n">
        <v>24</v>
      </c>
      <c r="AH13" t="n">
        <v>305304.1872557758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246.4565100438088</v>
      </c>
      <c r="AB14" t="n">
        <v>337.2126699356341</v>
      </c>
      <c r="AC14" t="n">
        <v>305.0295659980324</v>
      </c>
      <c r="AD14" t="n">
        <v>246456.5100438088</v>
      </c>
      <c r="AE14" t="n">
        <v>337212.6699356341</v>
      </c>
      <c r="AF14" t="n">
        <v>3.518835243077739e-05</v>
      </c>
      <c r="AG14" t="n">
        <v>24</v>
      </c>
      <c r="AH14" t="n">
        <v>305029.5659980323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245.9885171511715</v>
      </c>
      <c r="AB15" t="n">
        <v>336.5723414135387</v>
      </c>
      <c r="AC15" t="n">
        <v>304.4503495313788</v>
      </c>
      <c r="AD15" t="n">
        <v>245988.5171511715</v>
      </c>
      <c r="AE15" t="n">
        <v>336572.3414135387</v>
      </c>
      <c r="AF15" t="n">
        <v>3.535893063487234e-05</v>
      </c>
      <c r="AG15" t="n">
        <v>24</v>
      </c>
      <c r="AH15" t="n">
        <v>304450.3495313788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245.4491184394549</v>
      </c>
      <c r="AB16" t="n">
        <v>335.8343122995768</v>
      </c>
      <c r="AC16" t="n">
        <v>303.7827568802228</v>
      </c>
      <c r="AD16" t="n">
        <v>245449.1184394549</v>
      </c>
      <c r="AE16" t="n">
        <v>335834.3122995768</v>
      </c>
      <c r="AF16" t="n">
        <v>3.550408303118709e-05</v>
      </c>
      <c r="AG16" t="n">
        <v>24</v>
      </c>
      <c r="AH16" t="n">
        <v>303782.7568802228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245.3365912801949</v>
      </c>
      <c r="AB17" t="n">
        <v>335.6803476759294</v>
      </c>
      <c r="AC17" t="n">
        <v>303.6434864241655</v>
      </c>
      <c r="AD17" t="n">
        <v>245336.5912801949</v>
      </c>
      <c r="AE17" t="n">
        <v>335680.3476759294</v>
      </c>
      <c r="AF17" t="n">
        <v>3.55401297460147e-05</v>
      </c>
      <c r="AG17" t="n">
        <v>24</v>
      </c>
      <c r="AH17" t="n">
        <v>303643.4864241655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245.0672248025307</v>
      </c>
      <c r="AB18" t="n">
        <v>335.3117885775791</v>
      </c>
      <c r="AC18" t="n">
        <v>303.3101020888857</v>
      </c>
      <c r="AD18" t="n">
        <v>245067.2248025307</v>
      </c>
      <c r="AE18" t="n">
        <v>335311.7885775791</v>
      </c>
      <c r="AF18" t="n">
        <v>3.562767176773889e-05</v>
      </c>
      <c r="AG18" t="n">
        <v>24</v>
      </c>
      <c r="AH18" t="n">
        <v>303310.1020888857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244.8444531749188</v>
      </c>
      <c r="AB19" t="n">
        <v>335.0069826086902</v>
      </c>
      <c r="AC19" t="n">
        <v>303.0343863738696</v>
      </c>
      <c r="AD19" t="n">
        <v>244844.4531749188</v>
      </c>
      <c r="AE19" t="n">
        <v>335006.9826086902</v>
      </c>
      <c r="AF19" t="n">
        <v>3.56463388164889e-05</v>
      </c>
      <c r="AG19" t="n">
        <v>24</v>
      </c>
      <c r="AH19" t="n">
        <v>303034.3863738696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244.2891290030133</v>
      </c>
      <c r="AB20" t="n">
        <v>334.247163577516</v>
      </c>
      <c r="AC20" t="n">
        <v>302.3470834046178</v>
      </c>
      <c r="AD20" t="n">
        <v>244289.1290030133</v>
      </c>
      <c r="AE20" t="n">
        <v>334247.163577516</v>
      </c>
      <c r="AF20" t="n">
        <v>3.580919272454936e-05</v>
      </c>
      <c r="AG20" t="n">
        <v>24</v>
      </c>
      <c r="AH20" t="n">
        <v>302347.0834046178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243.9286750691143</v>
      </c>
      <c r="AB21" t="n">
        <v>333.7539746030504</v>
      </c>
      <c r="AC21" t="n">
        <v>301.90096369368</v>
      </c>
      <c r="AD21" t="n">
        <v>243928.6750691143</v>
      </c>
      <c r="AE21" t="n">
        <v>333753.9746030504</v>
      </c>
      <c r="AF21" t="n">
        <v>3.581144564422608e-05</v>
      </c>
      <c r="AG21" t="n">
        <v>24</v>
      </c>
      <c r="AH21" t="n">
        <v>301900.96369368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243.7464757853261</v>
      </c>
      <c r="AB22" t="n">
        <v>333.5046815049064</v>
      </c>
      <c r="AC22" t="n">
        <v>301.6754627789377</v>
      </c>
      <c r="AD22" t="n">
        <v>243746.4757853262</v>
      </c>
      <c r="AE22" t="n">
        <v>333504.6815049064</v>
      </c>
      <c r="AF22" t="n">
        <v>3.58304345386442e-05</v>
      </c>
      <c r="AG22" t="n">
        <v>24</v>
      </c>
      <c r="AH22" t="n">
        <v>301675.4627789377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243.2595986521251</v>
      </c>
      <c r="AB23" t="n">
        <v>332.8385147317579</v>
      </c>
      <c r="AC23" t="n">
        <v>301.0728740276473</v>
      </c>
      <c r="AD23" t="n">
        <v>243259.5986521251</v>
      </c>
      <c r="AE23" t="n">
        <v>332838.5147317579</v>
      </c>
      <c r="AF23" t="n">
        <v>3.601839240881674e-05</v>
      </c>
      <c r="AG23" t="n">
        <v>24</v>
      </c>
      <c r="AH23" t="n">
        <v>301072.8740276473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243.2781381656996</v>
      </c>
      <c r="AB24" t="n">
        <v>332.8638813121361</v>
      </c>
      <c r="AC24" t="n">
        <v>301.0958196571965</v>
      </c>
      <c r="AD24" t="n">
        <v>243278.1381656996</v>
      </c>
      <c r="AE24" t="n">
        <v>332863.8813121361</v>
      </c>
      <c r="AF24" t="n">
        <v>3.599167921836413e-05</v>
      </c>
      <c r="AG24" t="n">
        <v>24</v>
      </c>
      <c r="AH24" t="n">
        <v>301095.8196571965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243.0980842736166</v>
      </c>
      <c r="AB25" t="n">
        <v>332.6175236335712</v>
      </c>
      <c r="AC25" t="n">
        <v>300.8729740097086</v>
      </c>
      <c r="AD25" t="n">
        <v>243098.0842736166</v>
      </c>
      <c r="AE25" t="n">
        <v>332617.5236335712</v>
      </c>
      <c r="AF25" t="n">
        <v>3.599167921836413e-05</v>
      </c>
      <c r="AG25" t="n">
        <v>24</v>
      </c>
      <c r="AH25" t="n">
        <v>300872.9740097086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242.7119439489756</v>
      </c>
      <c r="AB26" t="n">
        <v>332.0891894060887</v>
      </c>
      <c r="AC26" t="n">
        <v>300.3950632593751</v>
      </c>
      <c r="AD26" t="n">
        <v>242711.9439489756</v>
      </c>
      <c r="AE26" t="n">
        <v>332089.1894060887</v>
      </c>
      <c r="AF26" t="n">
        <v>3.598170200265292e-05</v>
      </c>
      <c r="AG26" t="n">
        <v>24</v>
      </c>
      <c r="AH26" t="n">
        <v>300395.0632593751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242.1227504559985</v>
      </c>
      <c r="AB27" t="n">
        <v>331.2830288756155</v>
      </c>
      <c r="AC27" t="n">
        <v>299.6658415584766</v>
      </c>
      <c r="AD27" t="n">
        <v>242122.7504559985</v>
      </c>
      <c r="AE27" t="n">
        <v>331283.0288756155</v>
      </c>
      <c r="AF27" t="n">
        <v>3.618607400189874e-05</v>
      </c>
      <c r="AG27" t="n">
        <v>24</v>
      </c>
      <c r="AH27" t="n">
        <v>299665.8415584766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242.147523023316</v>
      </c>
      <c r="AB28" t="n">
        <v>331.3169237951079</v>
      </c>
      <c r="AC28" t="n">
        <v>299.6965015944244</v>
      </c>
      <c r="AD28" t="n">
        <v>242147.523023316</v>
      </c>
      <c r="AE28" t="n">
        <v>331316.9237951079</v>
      </c>
      <c r="AF28" t="n">
        <v>3.616257926812718e-05</v>
      </c>
      <c r="AG28" t="n">
        <v>24</v>
      </c>
      <c r="AH28" t="n">
        <v>299696.5015944244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242.1752828561307</v>
      </c>
      <c r="AB29" t="n">
        <v>331.3549060230423</v>
      </c>
      <c r="AC29" t="n">
        <v>299.7308588518331</v>
      </c>
      <c r="AD29" t="n">
        <v>242175.2828561307</v>
      </c>
      <c r="AE29" t="n">
        <v>331354.9060230423</v>
      </c>
      <c r="AF29" t="n">
        <v>3.615807342877372e-05</v>
      </c>
      <c r="AG29" t="n">
        <v>24</v>
      </c>
      <c r="AH29" t="n">
        <v>299730.8588518332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461.0592900170155</v>
      </c>
      <c r="AB2" t="n">
        <v>630.8416611015965</v>
      </c>
      <c r="AC2" t="n">
        <v>570.6350183578916</v>
      </c>
      <c r="AD2" t="n">
        <v>461059.2900170155</v>
      </c>
      <c r="AE2" t="n">
        <v>630841.6611015965</v>
      </c>
      <c r="AF2" t="n">
        <v>1.556681852502411e-05</v>
      </c>
      <c r="AG2" t="n">
        <v>39</v>
      </c>
      <c r="AH2" t="n">
        <v>570635.0183578916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409.9222343338019</v>
      </c>
      <c r="AB3" t="n">
        <v>560.873685508148</v>
      </c>
      <c r="AC3" t="n">
        <v>507.3446881544112</v>
      </c>
      <c r="AD3" t="n">
        <v>409922.2343338019</v>
      </c>
      <c r="AE3" t="n">
        <v>560873.685508148</v>
      </c>
      <c r="AF3" t="n">
        <v>1.70824315631559e-05</v>
      </c>
      <c r="AG3" t="n">
        <v>35</v>
      </c>
      <c r="AH3" t="n">
        <v>507344.6881544113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383.176032137196</v>
      </c>
      <c r="AB4" t="n">
        <v>524.2783517035886</v>
      </c>
      <c r="AC4" t="n">
        <v>474.2419616462853</v>
      </c>
      <c r="AD4" t="n">
        <v>383176.032137196</v>
      </c>
      <c r="AE4" t="n">
        <v>524278.3517035885</v>
      </c>
      <c r="AF4" t="n">
        <v>1.816700498498135e-05</v>
      </c>
      <c r="AG4" t="n">
        <v>33</v>
      </c>
      <c r="AH4" t="n">
        <v>474241.9616462853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368.0650038078737</v>
      </c>
      <c r="AB5" t="n">
        <v>503.6027760918896</v>
      </c>
      <c r="AC5" t="n">
        <v>455.5396339526144</v>
      </c>
      <c r="AD5" t="n">
        <v>368065.0038078737</v>
      </c>
      <c r="AE5" t="n">
        <v>503602.7760918896</v>
      </c>
      <c r="AF5" t="n">
        <v>1.902611153058503e-05</v>
      </c>
      <c r="AG5" t="n">
        <v>32</v>
      </c>
      <c r="AH5" t="n">
        <v>455539.6339526144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355.4121693293583</v>
      </c>
      <c r="AB6" t="n">
        <v>486.2906097547236</v>
      </c>
      <c r="AC6" t="n">
        <v>439.8797164728894</v>
      </c>
      <c r="AD6" t="n">
        <v>355412.1693293583</v>
      </c>
      <c r="AE6" t="n">
        <v>486290.6097547236</v>
      </c>
      <c r="AF6" t="n">
        <v>1.961035886197108e-05</v>
      </c>
      <c r="AG6" t="n">
        <v>31</v>
      </c>
      <c r="AH6" t="n">
        <v>439879.7164728894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343.7153626231929</v>
      </c>
      <c r="AB7" t="n">
        <v>470.2865227926556</v>
      </c>
      <c r="AC7" t="n">
        <v>425.4030371086041</v>
      </c>
      <c r="AD7" t="n">
        <v>343715.3626231929</v>
      </c>
      <c r="AE7" t="n">
        <v>470286.5227926556</v>
      </c>
      <c r="AF7" t="n">
        <v>2.009833686791152e-05</v>
      </c>
      <c r="AG7" t="n">
        <v>30</v>
      </c>
      <c r="AH7" t="n">
        <v>425403.037108604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331.8905967582193</v>
      </c>
      <c r="AB8" t="n">
        <v>454.1073564643465</v>
      </c>
      <c r="AC8" t="n">
        <v>410.7679877070663</v>
      </c>
      <c r="AD8" t="n">
        <v>331890.5967582193</v>
      </c>
      <c r="AE8" t="n">
        <v>454107.3564643465</v>
      </c>
      <c r="AF8" t="n">
        <v>2.058265618214856e-05</v>
      </c>
      <c r="AG8" t="n">
        <v>29</v>
      </c>
      <c r="AH8" t="n">
        <v>410767.9877070662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330.066965899576</v>
      </c>
      <c r="AB9" t="n">
        <v>451.6121842706353</v>
      </c>
      <c r="AC9" t="n">
        <v>408.5109512455267</v>
      </c>
      <c r="AD9" t="n">
        <v>330066.965899576</v>
      </c>
      <c r="AE9" t="n">
        <v>451612.1842706354</v>
      </c>
      <c r="AF9" t="n">
        <v>2.092177116940708e-05</v>
      </c>
      <c r="AG9" t="n">
        <v>29</v>
      </c>
      <c r="AH9" t="n">
        <v>408510.9512455267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328.8966967891087</v>
      </c>
      <c r="AB10" t="n">
        <v>450.0109704450646</v>
      </c>
      <c r="AC10" t="n">
        <v>407.0625550201507</v>
      </c>
      <c r="AD10" t="n">
        <v>328896.6967891087</v>
      </c>
      <c r="AE10" t="n">
        <v>450010.9704450646</v>
      </c>
      <c r="AF10" t="n">
        <v>2.115112540556372e-05</v>
      </c>
      <c r="AG10" t="n">
        <v>29</v>
      </c>
      <c r="AH10" t="n">
        <v>407062.5550201507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319.0167233101789</v>
      </c>
      <c r="AB11" t="n">
        <v>436.4927548575255</v>
      </c>
      <c r="AC11" t="n">
        <v>394.8344989553515</v>
      </c>
      <c r="AD11" t="n">
        <v>319016.7233101789</v>
      </c>
      <c r="AE11" t="n">
        <v>436492.7548575255</v>
      </c>
      <c r="AF11" t="n">
        <v>2.135098143986172e-05</v>
      </c>
      <c r="AG11" t="n">
        <v>28</v>
      </c>
      <c r="AH11" t="n">
        <v>394834.4989553515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317.4436681694561</v>
      </c>
      <c r="AB12" t="n">
        <v>434.3404314156936</v>
      </c>
      <c r="AC12" t="n">
        <v>392.8875902420032</v>
      </c>
      <c r="AD12" t="n">
        <v>317443.6681694561</v>
      </c>
      <c r="AE12" t="n">
        <v>434340.4314156936</v>
      </c>
      <c r="AF12" t="n">
        <v>2.164687813137387e-05</v>
      </c>
      <c r="AG12" t="n">
        <v>28</v>
      </c>
      <c r="AH12" t="n">
        <v>392887.5902420032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316.7240358652006</v>
      </c>
      <c r="AB13" t="n">
        <v>433.3557987490746</v>
      </c>
      <c r="AC13" t="n">
        <v>391.9969295351456</v>
      </c>
      <c r="AD13" t="n">
        <v>316724.0358652006</v>
      </c>
      <c r="AE13" t="n">
        <v>433355.7987490746</v>
      </c>
      <c r="AF13" t="n">
        <v>2.177676168684443e-05</v>
      </c>
      <c r="AG13" t="n">
        <v>28</v>
      </c>
      <c r="AH13" t="n">
        <v>391996.9295351456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315.7138731102089</v>
      </c>
      <c r="AB14" t="n">
        <v>431.9736495024595</v>
      </c>
      <c r="AC14" t="n">
        <v>390.7466906727688</v>
      </c>
      <c r="AD14" t="n">
        <v>315713.8731102089</v>
      </c>
      <c r="AE14" t="n">
        <v>431973.6495024594</v>
      </c>
      <c r="AF14" t="n">
        <v>2.200314323599205e-05</v>
      </c>
      <c r="AG14" t="n">
        <v>28</v>
      </c>
      <c r="AH14" t="n">
        <v>390746.6906727688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305.9728269926431</v>
      </c>
      <c r="AB15" t="n">
        <v>418.645520459781</v>
      </c>
      <c r="AC15" t="n">
        <v>378.6905795597771</v>
      </c>
      <c r="AD15" t="n">
        <v>305972.8269926431</v>
      </c>
      <c r="AE15" t="n">
        <v>418645.5204597811</v>
      </c>
      <c r="AF15" t="n">
        <v>2.216069564746955e-05</v>
      </c>
      <c r="AG15" t="n">
        <v>27</v>
      </c>
      <c r="AH15" t="n">
        <v>378690.579559777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305.5051635942187</v>
      </c>
      <c r="AB16" t="n">
        <v>418.0056427662037</v>
      </c>
      <c r="AC16" t="n">
        <v>378.1117708952008</v>
      </c>
      <c r="AD16" t="n">
        <v>305505.1635942187</v>
      </c>
      <c r="AE16" t="n">
        <v>418005.6427662037</v>
      </c>
      <c r="AF16" t="n">
        <v>2.226268167870171e-05</v>
      </c>
      <c r="AG16" t="n">
        <v>27</v>
      </c>
      <c r="AH16" t="n">
        <v>378111.7708952008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304.8059943077144</v>
      </c>
      <c r="AB17" t="n">
        <v>417.0490085032366</v>
      </c>
      <c r="AC17" t="n">
        <v>377.2464364636467</v>
      </c>
      <c r="AD17" t="n">
        <v>304805.9943077144</v>
      </c>
      <c r="AE17" t="n">
        <v>417049.0085032366</v>
      </c>
      <c r="AF17" t="n">
        <v>2.241063002445779e-05</v>
      </c>
      <c r="AG17" t="n">
        <v>27</v>
      </c>
      <c r="AH17" t="n">
        <v>377246.4364636466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305.0712663050709</v>
      </c>
      <c r="AB18" t="n">
        <v>417.4119653529945</v>
      </c>
      <c r="AC18" t="n">
        <v>377.5747532210767</v>
      </c>
      <c r="AD18" t="n">
        <v>305071.266305071</v>
      </c>
      <c r="AE18" t="n">
        <v>417411.9653529944</v>
      </c>
      <c r="AF18" t="n">
        <v>2.236238102761925e-05</v>
      </c>
      <c r="AG18" t="n">
        <v>27</v>
      </c>
      <c r="AH18" t="n">
        <v>377574.7532210767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304.0007172166009</v>
      </c>
      <c r="AB19" t="n">
        <v>415.9471928608572</v>
      </c>
      <c r="AC19" t="n">
        <v>376.249776559768</v>
      </c>
      <c r="AD19" t="n">
        <v>304000.7172166009</v>
      </c>
      <c r="AE19" t="n">
        <v>415947.1928608572</v>
      </c>
      <c r="AF19" t="n">
        <v>2.256040771606556e-05</v>
      </c>
      <c r="AG19" t="n">
        <v>27</v>
      </c>
      <c r="AH19" t="n">
        <v>376249.776559768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303.44240762129</v>
      </c>
      <c r="AB20" t="n">
        <v>415.1832890416719</v>
      </c>
      <c r="AC20" t="n">
        <v>375.5587786489399</v>
      </c>
      <c r="AD20" t="n">
        <v>303442.4076212901</v>
      </c>
      <c r="AE20" t="n">
        <v>415183.2890416719</v>
      </c>
      <c r="AF20" t="n">
        <v>2.268663257983272e-05</v>
      </c>
      <c r="AG20" t="n">
        <v>27</v>
      </c>
      <c r="AH20" t="n">
        <v>375558.77864894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303.5062291388811</v>
      </c>
      <c r="AB21" t="n">
        <v>415.2706124576465</v>
      </c>
      <c r="AC21" t="n">
        <v>375.6377680406532</v>
      </c>
      <c r="AD21" t="n">
        <v>303506.229138881</v>
      </c>
      <c r="AE21" t="n">
        <v>415270.6124576465</v>
      </c>
      <c r="AF21" t="n">
        <v>2.266650977546405e-05</v>
      </c>
      <c r="AG21" t="n">
        <v>27</v>
      </c>
      <c r="AH21" t="n">
        <v>375637.7680406532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302.8705319181181</v>
      </c>
      <c r="AB22" t="n">
        <v>414.4008234752166</v>
      </c>
      <c r="AC22" t="n">
        <v>374.8509904979499</v>
      </c>
      <c r="AD22" t="n">
        <v>302870.5319181181</v>
      </c>
      <c r="AE22" t="n">
        <v>414400.8234752166</v>
      </c>
      <c r="AF22" t="n">
        <v>2.281240010713696e-05</v>
      </c>
      <c r="AG22" t="n">
        <v>27</v>
      </c>
      <c r="AH22" t="n">
        <v>374850.9904979499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302.8178491916205</v>
      </c>
      <c r="AB23" t="n">
        <v>414.3287406446247</v>
      </c>
      <c r="AC23" t="n">
        <v>374.7857871515408</v>
      </c>
      <c r="AD23" t="n">
        <v>302817.8491916205</v>
      </c>
      <c r="AE23" t="n">
        <v>414328.7406446247</v>
      </c>
      <c r="AF23" t="n">
        <v>2.280096669556384e-05</v>
      </c>
      <c r="AG23" t="n">
        <v>27</v>
      </c>
      <c r="AH23" t="n">
        <v>374785.7871515407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293.223085871673</v>
      </c>
      <c r="AB24" t="n">
        <v>401.2007621791895</v>
      </c>
      <c r="AC24" t="n">
        <v>362.9107245256131</v>
      </c>
      <c r="AD24" t="n">
        <v>293223.0858716731</v>
      </c>
      <c r="AE24" t="n">
        <v>401200.7621791895</v>
      </c>
      <c r="AF24" t="n">
        <v>2.295600375649525e-05</v>
      </c>
      <c r="AG24" t="n">
        <v>26</v>
      </c>
      <c r="AH24" t="n">
        <v>362910.7245256131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293.1847810427648</v>
      </c>
      <c r="AB25" t="n">
        <v>401.1483518223873</v>
      </c>
      <c r="AC25" t="n">
        <v>362.8633161397057</v>
      </c>
      <c r="AD25" t="n">
        <v>293184.7810427648</v>
      </c>
      <c r="AE25" t="n">
        <v>401148.3518223873</v>
      </c>
      <c r="AF25" t="n">
        <v>2.294319833553337e-05</v>
      </c>
      <c r="AG25" t="n">
        <v>26</v>
      </c>
      <c r="AH25" t="n">
        <v>362863.3161397057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292.4507056255983</v>
      </c>
      <c r="AB26" t="n">
        <v>400.1439574514984</v>
      </c>
      <c r="AC26" t="n">
        <v>361.9547797578981</v>
      </c>
      <c r="AD26" t="n">
        <v>292450.7056255983</v>
      </c>
      <c r="AE26" t="n">
        <v>400143.9574514984</v>
      </c>
      <c r="AF26" t="n">
        <v>2.309389070006699e-05</v>
      </c>
      <c r="AG26" t="n">
        <v>26</v>
      </c>
      <c r="AH26" t="n">
        <v>361954.7797578981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292.421227784328</v>
      </c>
      <c r="AB27" t="n">
        <v>400.1036245686018</v>
      </c>
      <c r="AC27" t="n">
        <v>361.9182961887375</v>
      </c>
      <c r="AD27" t="n">
        <v>292421.227784328</v>
      </c>
      <c r="AE27" t="n">
        <v>400103.6245686018</v>
      </c>
      <c r="AF27" t="n">
        <v>2.309915006939062e-05</v>
      </c>
      <c r="AG27" t="n">
        <v>26</v>
      </c>
      <c r="AH27" t="n">
        <v>361918.2961887376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292.2253740258586</v>
      </c>
      <c r="AB28" t="n">
        <v>399.8356488158058</v>
      </c>
      <c r="AC28" t="n">
        <v>361.6758956656822</v>
      </c>
      <c r="AD28" t="n">
        <v>292225.3740258586</v>
      </c>
      <c r="AE28" t="n">
        <v>399835.6488158058</v>
      </c>
      <c r="AF28" t="n">
        <v>2.310418077048279e-05</v>
      </c>
      <c r="AG28" t="n">
        <v>26</v>
      </c>
      <c r="AH28" t="n">
        <v>361675.8956656822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291.5826987309381</v>
      </c>
      <c r="AB29" t="n">
        <v>398.9563121244628</v>
      </c>
      <c r="AC29" t="n">
        <v>360.8804816340042</v>
      </c>
      <c r="AD29" t="n">
        <v>291582.6987309381</v>
      </c>
      <c r="AE29" t="n">
        <v>398956.3121244628</v>
      </c>
      <c r="AF29" t="n">
        <v>2.324595507398939e-05</v>
      </c>
      <c r="AG29" t="n">
        <v>26</v>
      </c>
      <c r="AH29" t="n">
        <v>360880.4816340042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291.6259133723376</v>
      </c>
      <c r="AB30" t="n">
        <v>399.0154403033209</v>
      </c>
      <c r="AC30" t="n">
        <v>360.9339667024589</v>
      </c>
      <c r="AD30" t="n">
        <v>291625.9133723376</v>
      </c>
      <c r="AE30" t="n">
        <v>399015.4403033209</v>
      </c>
      <c r="AF30" t="n">
        <v>2.323932369527698e-05</v>
      </c>
      <c r="AG30" t="n">
        <v>26</v>
      </c>
      <c r="AH30" t="n">
        <v>360933.9667024589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291.4774530176874</v>
      </c>
      <c r="AB31" t="n">
        <v>398.81231029648</v>
      </c>
      <c r="AC31" t="n">
        <v>360.7502231383762</v>
      </c>
      <c r="AD31" t="n">
        <v>291477.4530176874</v>
      </c>
      <c r="AE31" t="n">
        <v>398812.31029648</v>
      </c>
      <c r="AF31" t="n">
        <v>2.326287652311759e-05</v>
      </c>
      <c r="AG31" t="n">
        <v>26</v>
      </c>
      <c r="AH31" t="n">
        <v>360750.2231383761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290.8257551826009</v>
      </c>
      <c r="AB32" t="n">
        <v>397.9206285676353</v>
      </c>
      <c r="AC32" t="n">
        <v>359.9436422622491</v>
      </c>
      <c r="AD32" t="n">
        <v>290825.7551826009</v>
      </c>
      <c r="AE32" t="n">
        <v>397920.6285676353</v>
      </c>
      <c r="AF32" t="n">
        <v>2.338978739157914e-05</v>
      </c>
      <c r="AG32" t="n">
        <v>26</v>
      </c>
      <c r="AH32" t="n">
        <v>359943.6422622491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291.2154718089103</v>
      </c>
      <c r="AB33" t="n">
        <v>398.4538560488359</v>
      </c>
      <c r="AC33" t="n">
        <v>360.4259792610335</v>
      </c>
      <c r="AD33" t="n">
        <v>291215.4718089103</v>
      </c>
      <c r="AE33" t="n">
        <v>398453.8560488359</v>
      </c>
      <c r="AF33" t="n">
        <v>2.335411514747103e-05</v>
      </c>
      <c r="AG33" t="n">
        <v>26</v>
      </c>
      <c r="AH33" t="n">
        <v>360425.9792610335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291.0977722760813</v>
      </c>
      <c r="AB34" t="n">
        <v>398.2928143554823</v>
      </c>
      <c r="AC34" t="n">
        <v>360.2803071608702</v>
      </c>
      <c r="AD34" t="n">
        <v>291097.7722760813</v>
      </c>
      <c r="AE34" t="n">
        <v>398292.8143554823</v>
      </c>
      <c r="AF34" t="n">
        <v>2.336737790489584e-05</v>
      </c>
      <c r="AG34" t="n">
        <v>26</v>
      </c>
      <c r="AH34" t="n">
        <v>360280.3071608702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290.9835587839063</v>
      </c>
      <c r="AB35" t="n">
        <v>398.1365424167448</v>
      </c>
      <c r="AC35" t="n">
        <v>360.1389495966367</v>
      </c>
      <c r="AD35" t="n">
        <v>290983.5587839063</v>
      </c>
      <c r="AE35" t="n">
        <v>398136.5424167448</v>
      </c>
      <c r="AF35" t="n">
        <v>2.335525848862834e-05</v>
      </c>
      <c r="AG35" t="n">
        <v>26</v>
      </c>
      <c r="AH35" t="n">
        <v>360138.9495966367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290.7573359680623</v>
      </c>
      <c r="AB36" t="n">
        <v>397.8270143798608</v>
      </c>
      <c r="AC36" t="n">
        <v>359.8589624811676</v>
      </c>
      <c r="AD36" t="n">
        <v>290757.3359680623</v>
      </c>
      <c r="AE36" t="n">
        <v>397827.0143798608</v>
      </c>
      <c r="AF36" t="n">
        <v>2.337195126952509e-05</v>
      </c>
      <c r="AG36" t="n">
        <v>26</v>
      </c>
      <c r="AH36" t="n">
        <v>359858.9624811676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290.0110138088663</v>
      </c>
      <c r="AB37" t="n">
        <v>396.8058634762389</v>
      </c>
      <c r="AC37" t="n">
        <v>358.935268786593</v>
      </c>
      <c r="AD37" t="n">
        <v>290011.0138088663</v>
      </c>
      <c r="AE37" t="n">
        <v>396805.8634762389</v>
      </c>
      <c r="AF37" t="n">
        <v>2.354436711604762e-05</v>
      </c>
      <c r="AG37" t="n">
        <v>26</v>
      </c>
      <c r="AH37" t="n">
        <v>358935.268786593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289.8598801113709</v>
      </c>
      <c r="AB38" t="n">
        <v>396.5990756837776</v>
      </c>
      <c r="AC38" t="n">
        <v>358.7482165308157</v>
      </c>
      <c r="AD38" t="n">
        <v>289859.8801113709</v>
      </c>
      <c r="AE38" t="n">
        <v>396599.0756837776</v>
      </c>
      <c r="AF38" t="n">
        <v>2.35523705041488e-05</v>
      </c>
      <c r="AG38" t="n">
        <v>26</v>
      </c>
      <c r="AH38" t="n">
        <v>358748.2165308158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289.8892296147463</v>
      </c>
      <c r="AB39" t="n">
        <v>396.6392329691046</v>
      </c>
      <c r="AC39" t="n">
        <v>358.7845412611922</v>
      </c>
      <c r="AD39" t="n">
        <v>289889.2296147463</v>
      </c>
      <c r="AE39" t="n">
        <v>396639.2329691045</v>
      </c>
      <c r="AF39" t="n">
        <v>2.35263023257621e-05</v>
      </c>
      <c r="AG39" t="n">
        <v>26</v>
      </c>
      <c r="AH39" t="n">
        <v>358784.5412611922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289.8364555055492</v>
      </c>
      <c r="AB40" t="n">
        <v>396.5670251046716</v>
      </c>
      <c r="AC40" t="n">
        <v>358.7192248139964</v>
      </c>
      <c r="AD40" t="n">
        <v>289836.4555055492</v>
      </c>
      <c r="AE40" t="n">
        <v>396567.0251046716</v>
      </c>
      <c r="AF40" t="n">
        <v>2.353293370447451e-05</v>
      </c>
      <c r="AG40" t="n">
        <v>26</v>
      </c>
      <c r="AH40" t="n">
        <v>358719.2248139964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289.7286602066116</v>
      </c>
      <c r="AB41" t="n">
        <v>396.4195348210723</v>
      </c>
      <c r="AC41" t="n">
        <v>358.5858107960599</v>
      </c>
      <c r="AD41" t="n">
        <v>289728.6602066116</v>
      </c>
      <c r="AE41" t="n">
        <v>396419.5348210723</v>
      </c>
      <c r="AF41" t="n">
        <v>2.353156169508573e-05</v>
      </c>
      <c r="AG41" t="n">
        <v>26</v>
      </c>
      <c r="AH41" t="n">
        <v>358585.8107960599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288.9115316848521</v>
      </c>
      <c r="AB42" t="n">
        <v>395.3015035284348</v>
      </c>
      <c r="AC42" t="n">
        <v>357.5744828408249</v>
      </c>
      <c r="AD42" t="n">
        <v>288911.5316848521</v>
      </c>
      <c r="AE42" t="n">
        <v>395301.5035284348</v>
      </c>
      <c r="AF42" t="n">
        <v>2.369688882643294e-05</v>
      </c>
      <c r="AG42" t="n">
        <v>26</v>
      </c>
      <c r="AH42" t="n">
        <v>357574.4828408249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288.9985619084568</v>
      </c>
      <c r="AB43" t="n">
        <v>395.4205821198732</v>
      </c>
      <c r="AC43" t="n">
        <v>357.6821967386244</v>
      </c>
      <c r="AD43" t="n">
        <v>288998.5619084568</v>
      </c>
      <c r="AE43" t="n">
        <v>395420.5821198733</v>
      </c>
      <c r="AF43" t="n">
        <v>2.370237686398803e-05</v>
      </c>
      <c r="AG43" t="n">
        <v>26</v>
      </c>
      <c r="AH43" t="n">
        <v>357682.1967386244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289.1807222629516</v>
      </c>
      <c r="AB44" t="n">
        <v>395.6698219532407</v>
      </c>
      <c r="AC44" t="n">
        <v>357.9076494721055</v>
      </c>
      <c r="AD44" t="n">
        <v>289180.7222629516</v>
      </c>
      <c r="AE44" t="n">
        <v>395669.8219532407</v>
      </c>
      <c r="AF44" t="n">
        <v>2.368728476071153e-05</v>
      </c>
      <c r="AG44" t="n">
        <v>26</v>
      </c>
      <c r="AH44" t="n">
        <v>357907.6494721055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289.1914657852356</v>
      </c>
      <c r="AB45" t="n">
        <v>395.6845217144004</v>
      </c>
      <c r="AC45" t="n">
        <v>357.9209463086913</v>
      </c>
      <c r="AD45" t="n">
        <v>289191.4657852356</v>
      </c>
      <c r="AE45" t="n">
        <v>395684.5217144004</v>
      </c>
      <c r="AF45" t="n">
        <v>2.367104931627771e-05</v>
      </c>
      <c r="AG45" t="n">
        <v>26</v>
      </c>
      <c r="AH45" t="n">
        <v>357920.9463086913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289.1704375152241</v>
      </c>
      <c r="AB46" t="n">
        <v>395.6557499076688</v>
      </c>
      <c r="AC46" t="n">
        <v>357.8949204428128</v>
      </c>
      <c r="AD46" t="n">
        <v>289170.4375152241</v>
      </c>
      <c r="AE46" t="n">
        <v>395655.7499076688</v>
      </c>
      <c r="AF46" t="n">
        <v>2.367104931627771e-05</v>
      </c>
      <c r="AG46" t="n">
        <v>26</v>
      </c>
      <c r="AH46" t="n">
        <v>357894.9204428128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289.0284966926462</v>
      </c>
      <c r="AB47" t="n">
        <v>395.4615402122307</v>
      </c>
      <c r="AC47" t="n">
        <v>357.7192458481322</v>
      </c>
      <c r="AD47" t="n">
        <v>289028.4966926462</v>
      </c>
      <c r="AE47" t="n">
        <v>395461.5402122307</v>
      </c>
      <c r="AF47" t="n">
        <v>2.367104931627771e-05</v>
      </c>
      <c r="AG47" t="n">
        <v>26</v>
      </c>
      <c r="AH47" t="n">
        <v>357719.2458481322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288.9680958365445</v>
      </c>
      <c r="AB48" t="n">
        <v>395.3788970962146</v>
      </c>
      <c r="AC48" t="n">
        <v>357.6444900751184</v>
      </c>
      <c r="AD48" t="n">
        <v>288968.0958365445</v>
      </c>
      <c r="AE48" t="n">
        <v>395378.8970962146</v>
      </c>
      <c r="AF48" t="n">
        <v>2.36559572130012e-05</v>
      </c>
      <c r="AG48" t="n">
        <v>26</v>
      </c>
      <c r="AH48" t="n">
        <v>357644.4900751184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288.751459835797</v>
      </c>
      <c r="AB49" t="n">
        <v>395.082486162686</v>
      </c>
      <c r="AC49" t="n">
        <v>357.3763681850704</v>
      </c>
      <c r="AD49" t="n">
        <v>288751.459835797</v>
      </c>
      <c r="AE49" t="n">
        <v>395082.486162686</v>
      </c>
      <c r="AF49" t="n">
        <v>2.367036331158332e-05</v>
      </c>
      <c r="AG49" t="n">
        <v>26</v>
      </c>
      <c r="AH49" t="n">
        <v>357376.3681850704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288.5300736882286</v>
      </c>
      <c r="AB50" t="n">
        <v>394.7795758687154</v>
      </c>
      <c r="AC50" t="n">
        <v>357.1023672244191</v>
      </c>
      <c r="AD50" t="n">
        <v>288530.0736882286</v>
      </c>
      <c r="AE50" t="n">
        <v>394779.5758687154</v>
      </c>
      <c r="AF50" t="n">
        <v>2.367973870907327e-05</v>
      </c>
      <c r="AG50" t="n">
        <v>26</v>
      </c>
      <c r="AH50" t="n">
        <v>357102.3672244191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278.9838194492046</v>
      </c>
      <c r="AB51" t="n">
        <v>381.7179696678692</v>
      </c>
      <c r="AC51" t="n">
        <v>345.2873423873022</v>
      </c>
      <c r="AD51" t="n">
        <v>278983.8194492047</v>
      </c>
      <c r="AE51" t="n">
        <v>381717.9696678692</v>
      </c>
      <c r="AF51" t="n">
        <v>2.3838891798171e-05</v>
      </c>
      <c r="AG51" t="n">
        <v>25</v>
      </c>
      <c r="AH51" t="n">
        <v>345287.3423873022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279.0417415126254</v>
      </c>
      <c r="AB52" t="n">
        <v>381.7972211903824</v>
      </c>
      <c r="AC52" t="n">
        <v>345.359030255737</v>
      </c>
      <c r="AD52" t="n">
        <v>279041.7415126254</v>
      </c>
      <c r="AE52" t="n">
        <v>381797.2211903824</v>
      </c>
      <c r="AF52" t="n">
        <v>2.382448569958887e-05</v>
      </c>
      <c r="AG52" t="n">
        <v>25</v>
      </c>
      <c r="AH52" t="n">
        <v>345359.030255737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279.0867379925414</v>
      </c>
      <c r="AB53" t="n">
        <v>381.8587873593083</v>
      </c>
      <c r="AC53" t="n">
        <v>345.4147206359092</v>
      </c>
      <c r="AD53" t="n">
        <v>279086.7379925415</v>
      </c>
      <c r="AE53" t="n">
        <v>381858.7873593083</v>
      </c>
      <c r="AF53" t="n">
        <v>2.382997373714397e-05</v>
      </c>
      <c r="AG53" t="n">
        <v>25</v>
      </c>
      <c r="AH53" t="n">
        <v>345414.7206359092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279.0861869247566</v>
      </c>
      <c r="AB54" t="n">
        <v>381.8580333640536</v>
      </c>
      <c r="AC54" t="n">
        <v>345.4140386009034</v>
      </c>
      <c r="AD54" t="n">
        <v>279086.1869247566</v>
      </c>
      <c r="AE54" t="n">
        <v>381858.0333640536</v>
      </c>
      <c r="AF54" t="n">
        <v>2.382791572306081e-05</v>
      </c>
      <c r="AG54" t="n">
        <v>25</v>
      </c>
      <c r="AH54" t="n">
        <v>345414.0386009034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278.9135675116678</v>
      </c>
      <c r="AB55" t="n">
        <v>381.6218478676345</v>
      </c>
      <c r="AC55" t="n">
        <v>345.2003943167741</v>
      </c>
      <c r="AD55" t="n">
        <v>278913.5675116678</v>
      </c>
      <c r="AE55" t="n">
        <v>381621.8478676345</v>
      </c>
      <c r="AF55" t="n">
        <v>2.38491818685868e-05</v>
      </c>
      <c r="AG55" t="n">
        <v>25</v>
      </c>
      <c r="AH55" t="n">
        <v>345200.3943167741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278.8078859997714</v>
      </c>
      <c r="AB56" t="n">
        <v>381.4772497607186</v>
      </c>
      <c r="AC56" t="n">
        <v>345.0695964502376</v>
      </c>
      <c r="AD56" t="n">
        <v>278807.8859997714</v>
      </c>
      <c r="AE56" t="n">
        <v>381477.2497607186</v>
      </c>
      <c r="AF56" t="n">
        <v>2.383820579347661e-05</v>
      </c>
      <c r="AG56" t="n">
        <v>25</v>
      </c>
      <c r="AH56" t="n">
        <v>345069.5964502376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278.8744415605231</v>
      </c>
      <c r="AB57" t="n">
        <v>381.5683140151633</v>
      </c>
      <c r="AC57" t="n">
        <v>345.1519696600474</v>
      </c>
      <c r="AD57" t="n">
        <v>278874.4415605231</v>
      </c>
      <c r="AE57" t="n">
        <v>381568.3140151632</v>
      </c>
      <c r="AF57" t="n">
        <v>2.381762565264501e-05</v>
      </c>
      <c r="AG57" t="n">
        <v>25</v>
      </c>
      <c r="AH57" t="n">
        <v>345151.9696600474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278.7084186738149</v>
      </c>
      <c r="AB58" t="n">
        <v>381.3411541771562</v>
      </c>
      <c r="AC58" t="n">
        <v>344.9464896381589</v>
      </c>
      <c r="AD58" t="n">
        <v>278708.4186738149</v>
      </c>
      <c r="AE58" t="n">
        <v>381341.1541771562</v>
      </c>
      <c r="AF58" t="n">
        <v>2.382174168081133e-05</v>
      </c>
      <c r="AG58" t="n">
        <v>25</v>
      </c>
      <c r="AH58" t="n">
        <v>344946.4896381589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278.5664293561455</v>
      </c>
      <c r="AB59" t="n">
        <v>381.1468781285943</v>
      </c>
      <c r="AC59" t="n">
        <v>344.7707550230037</v>
      </c>
      <c r="AD59" t="n">
        <v>278566.4293561455</v>
      </c>
      <c r="AE59" t="n">
        <v>381146.8781285943</v>
      </c>
      <c r="AF59" t="n">
        <v>2.382448569958887e-05</v>
      </c>
      <c r="AG59" t="n">
        <v>25</v>
      </c>
      <c r="AH59" t="n">
        <v>344770.7550230037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278.4670340964225</v>
      </c>
      <c r="AB60" t="n">
        <v>381.010881149232</v>
      </c>
      <c r="AC60" t="n">
        <v>344.6477374044788</v>
      </c>
      <c r="AD60" t="n">
        <v>278467.0340964225</v>
      </c>
      <c r="AE60" t="n">
        <v>381010.881149232</v>
      </c>
      <c r="AF60" t="n">
        <v>2.3838891798171e-05</v>
      </c>
      <c r="AG60" t="n">
        <v>25</v>
      </c>
      <c r="AH60" t="n">
        <v>344647.7374044788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278.3565803866553</v>
      </c>
      <c r="AB61" t="n">
        <v>380.8597535106546</v>
      </c>
      <c r="AC61" t="n">
        <v>344.5110331756181</v>
      </c>
      <c r="AD61" t="n">
        <v>278356.5803866552</v>
      </c>
      <c r="AE61" t="n">
        <v>380859.7535106546</v>
      </c>
      <c r="AF61" t="n">
        <v>2.381556763856184e-05</v>
      </c>
      <c r="AG61" t="n">
        <v>25</v>
      </c>
      <c r="AH61" t="n">
        <v>344511.0331756182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277.5807848060358</v>
      </c>
      <c r="AB62" t="n">
        <v>379.7982757715657</v>
      </c>
      <c r="AC62" t="n">
        <v>343.5508613821545</v>
      </c>
      <c r="AD62" t="n">
        <v>277580.7848060358</v>
      </c>
      <c r="AE62" t="n">
        <v>379798.2757715657</v>
      </c>
      <c r="AF62" t="n">
        <v>2.397837941936297e-05</v>
      </c>
      <c r="AG62" t="n">
        <v>25</v>
      </c>
      <c r="AH62" t="n">
        <v>343550.8613821545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277.8051854541243</v>
      </c>
      <c r="AB63" t="n">
        <v>380.1053106381382</v>
      </c>
      <c r="AC63" t="n">
        <v>343.8285932719876</v>
      </c>
      <c r="AD63" t="n">
        <v>277805.1854541244</v>
      </c>
      <c r="AE63" t="n">
        <v>380105.3106381382</v>
      </c>
      <c r="AF63" t="n">
        <v>2.396603133486401e-05</v>
      </c>
      <c r="AG63" t="n">
        <v>25</v>
      </c>
      <c r="AH63" t="n">
        <v>343828.5932719876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277.8733382459337</v>
      </c>
      <c r="AB64" t="n">
        <v>380.1985602945807</v>
      </c>
      <c r="AC64" t="n">
        <v>343.9129433120959</v>
      </c>
      <c r="AD64" t="n">
        <v>277873.3382459336</v>
      </c>
      <c r="AE64" t="n">
        <v>380198.5602945806</v>
      </c>
      <c r="AF64" t="n">
        <v>2.396808934894717e-05</v>
      </c>
      <c r="AG64" t="n">
        <v>25</v>
      </c>
      <c r="AH64" t="n">
        <v>343912.9433120959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277.911627893685</v>
      </c>
      <c r="AB65" t="n">
        <v>380.2509498798541</v>
      </c>
      <c r="AC65" t="n">
        <v>343.9603329088801</v>
      </c>
      <c r="AD65" t="n">
        <v>277911.627893685</v>
      </c>
      <c r="AE65" t="n">
        <v>380250.9498798541</v>
      </c>
      <c r="AF65" t="n">
        <v>2.397426339119665e-05</v>
      </c>
      <c r="AG65" t="n">
        <v>25</v>
      </c>
      <c r="AH65" t="n">
        <v>343960.3329088801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277.9267722284977</v>
      </c>
      <c r="AB66" t="n">
        <v>380.2716710268658</v>
      </c>
      <c r="AC66" t="n">
        <v>343.9790764587033</v>
      </c>
      <c r="AD66" t="n">
        <v>277926.7722284977</v>
      </c>
      <c r="AE66" t="n">
        <v>380271.6710268658</v>
      </c>
      <c r="AF66" t="n">
        <v>2.396740334425278e-05</v>
      </c>
      <c r="AG66" t="n">
        <v>25</v>
      </c>
      <c r="AH66" t="n">
        <v>343979.0764587033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277.8376499322417</v>
      </c>
      <c r="AB67" t="n">
        <v>380.14972996933</v>
      </c>
      <c r="AC67" t="n">
        <v>343.8687732845533</v>
      </c>
      <c r="AD67" t="n">
        <v>277837.6499322416</v>
      </c>
      <c r="AE67" t="n">
        <v>380149.72996933</v>
      </c>
      <c r="AF67" t="n">
        <v>2.397014736303033e-05</v>
      </c>
      <c r="AG67" t="n">
        <v>25</v>
      </c>
      <c r="AH67" t="n">
        <v>343868.7732845533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277.838584573299</v>
      </c>
      <c r="AB68" t="n">
        <v>380.1510087864581</v>
      </c>
      <c r="AC68" t="n">
        <v>343.8699300531695</v>
      </c>
      <c r="AD68" t="n">
        <v>277838.584573299</v>
      </c>
      <c r="AE68" t="n">
        <v>380151.0087864581</v>
      </c>
      <c r="AF68" t="n">
        <v>2.395757061029991e-05</v>
      </c>
      <c r="AG68" t="n">
        <v>25</v>
      </c>
      <c r="AH68" t="n">
        <v>343869.9300531695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277.8080773262073</v>
      </c>
      <c r="AB69" t="n">
        <v>380.1092674251025</v>
      </c>
      <c r="AC69" t="n">
        <v>343.8321724287574</v>
      </c>
      <c r="AD69" t="n">
        <v>277808.0773262073</v>
      </c>
      <c r="AE69" t="n">
        <v>380109.2674251025</v>
      </c>
      <c r="AF69" t="n">
        <v>2.395962862438307e-05</v>
      </c>
      <c r="AG69" t="n">
        <v>25</v>
      </c>
      <c r="AH69" t="n">
        <v>343832.1724287574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277.6442222402401</v>
      </c>
      <c r="AB70" t="n">
        <v>379.8850736677059</v>
      </c>
      <c r="AC70" t="n">
        <v>343.6293754089088</v>
      </c>
      <c r="AD70" t="n">
        <v>277644.2222402401</v>
      </c>
      <c r="AE70" t="n">
        <v>379885.0736677059</v>
      </c>
      <c r="AF70" t="n">
        <v>2.396603133486401e-05</v>
      </c>
      <c r="AG70" t="n">
        <v>25</v>
      </c>
      <c r="AH70" t="n">
        <v>343629.3754089088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277.4579202123801</v>
      </c>
      <c r="AB71" t="n">
        <v>379.6301670141225</v>
      </c>
      <c r="AC71" t="n">
        <v>343.3987966885796</v>
      </c>
      <c r="AD71" t="n">
        <v>277457.9202123801</v>
      </c>
      <c r="AE71" t="n">
        <v>379630.1670141225</v>
      </c>
      <c r="AF71" t="n">
        <v>2.397998009698321e-05</v>
      </c>
      <c r="AG71" t="n">
        <v>25</v>
      </c>
      <c r="AH71" t="n">
        <v>343398.7966885797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277.2149077144745</v>
      </c>
      <c r="AB72" t="n">
        <v>379.2976665935333</v>
      </c>
      <c r="AC72" t="n">
        <v>343.0980296414642</v>
      </c>
      <c r="AD72" t="n">
        <v>277214.9077144745</v>
      </c>
      <c r="AE72" t="n">
        <v>379297.6665935333</v>
      </c>
      <c r="AF72" t="n">
        <v>2.399187084501925e-05</v>
      </c>
      <c r="AG72" t="n">
        <v>25</v>
      </c>
      <c r="AH72" t="n">
        <v>343098.0296414642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277.0266964262251</v>
      </c>
      <c r="AB73" t="n">
        <v>379.0401476056546</v>
      </c>
      <c r="AC73" t="n">
        <v>342.8650879043584</v>
      </c>
      <c r="AD73" t="n">
        <v>277026.6964262251</v>
      </c>
      <c r="AE73" t="n">
        <v>379040.1476056546</v>
      </c>
      <c r="AF73" t="n">
        <v>2.399255684971363e-05</v>
      </c>
      <c r="AG73" t="n">
        <v>25</v>
      </c>
      <c r="AH73" t="n">
        <v>342865.0879043584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276.8557120395305</v>
      </c>
      <c r="AB74" t="n">
        <v>378.8061992244803</v>
      </c>
      <c r="AC74" t="n">
        <v>342.6534672283349</v>
      </c>
      <c r="AD74" t="n">
        <v>276855.7120395306</v>
      </c>
      <c r="AE74" t="n">
        <v>378806.1992244803</v>
      </c>
      <c r="AF74" t="n">
        <v>2.397769341466858e-05</v>
      </c>
      <c r="AG74" t="n">
        <v>25</v>
      </c>
      <c r="AH74" t="n">
        <v>342653.4672283349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276.6365656458547</v>
      </c>
      <c r="AB75" t="n">
        <v>378.5063534605964</v>
      </c>
      <c r="AC75" t="n">
        <v>342.3822383233198</v>
      </c>
      <c r="AD75" t="n">
        <v>276636.5656458547</v>
      </c>
      <c r="AE75" t="n">
        <v>378506.3534605964</v>
      </c>
      <c r="AF75" t="n">
        <v>2.39854681345383e-05</v>
      </c>
      <c r="AG75" t="n">
        <v>25</v>
      </c>
      <c r="AH75" t="n">
        <v>342382.2383233198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276.6261487191668</v>
      </c>
      <c r="AB76" t="n">
        <v>378.4921005619397</v>
      </c>
      <c r="AC76" t="n">
        <v>342.3693457013069</v>
      </c>
      <c r="AD76" t="n">
        <v>276626.1487191668</v>
      </c>
      <c r="AE76" t="n">
        <v>378492.1005619397</v>
      </c>
      <c r="AF76" t="n">
        <v>2.398066610167759e-05</v>
      </c>
      <c r="AG76" t="n">
        <v>25</v>
      </c>
      <c r="AH76" t="n">
        <v>342369.3457013069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276.5331753890608</v>
      </c>
      <c r="AB77" t="n">
        <v>378.3648903499947</v>
      </c>
      <c r="AC77" t="n">
        <v>342.2542762534493</v>
      </c>
      <c r="AD77" t="n">
        <v>276533.1753890608</v>
      </c>
      <c r="AE77" t="n">
        <v>378364.8903499947</v>
      </c>
      <c r="AF77" t="n">
        <v>2.397563540058542e-05</v>
      </c>
      <c r="AG77" t="n">
        <v>25</v>
      </c>
      <c r="AH77" t="n">
        <v>342254.2762534493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276.4240983677373</v>
      </c>
      <c r="AB78" t="n">
        <v>378.2156463572814</v>
      </c>
      <c r="AC78" t="n">
        <v>342.1192758979353</v>
      </c>
      <c r="AD78" t="n">
        <v>276424.0983677373</v>
      </c>
      <c r="AE78" t="n">
        <v>378215.6463572814</v>
      </c>
      <c r="AF78" t="n">
        <v>2.397083336772472e-05</v>
      </c>
      <c r="AG78" t="n">
        <v>25</v>
      </c>
      <c r="AH78" t="n">
        <v>342119.2758979353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276.1524688858595</v>
      </c>
      <c r="AB79" t="n">
        <v>377.8439909167292</v>
      </c>
      <c r="AC79" t="n">
        <v>341.7830907310077</v>
      </c>
      <c r="AD79" t="n">
        <v>276152.4688858595</v>
      </c>
      <c r="AE79" t="n">
        <v>377843.9909167292</v>
      </c>
      <c r="AF79" t="n">
        <v>2.398135210637198e-05</v>
      </c>
      <c r="AG79" t="n">
        <v>25</v>
      </c>
      <c r="AH79" t="n">
        <v>341783.0907310077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275.4163946935795</v>
      </c>
      <c r="AB80" t="n">
        <v>376.8368617335502</v>
      </c>
      <c r="AC80" t="n">
        <v>340.8720805435566</v>
      </c>
      <c r="AD80" t="n">
        <v>275416.3946935795</v>
      </c>
      <c r="AE80" t="n">
        <v>376836.8617335502</v>
      </c>
      <c r="AF80" t="n">
        <v>2.414507856009895e-05</v>
      </c>
      <c r="AG80" t="n">
        <v>25</v>
      </c>
      <c r="AH80" t="n">
        <v>340872.0805435566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275.459434305856</v>
      </c>
      <c r="AB81" t="n">
        <v>376.8957504298406</v>
      </c>
      <c r="AC81" t="n">
        <v>340.9253489853238</v>
      </c>
      <c r="AD81" t="n">
        <v>275459.434305856</v>
      </c>
      <c r="AE81" t="n">
        <v>376895.7504298406</v>
      </c>
      <c r="AF81" t="n">
        <v>2.414667923771919e-05</v>
      </c>
      <c r="AG81" t="n">
        <v>25</v>
      </c>
      <c r="AH81" t="n">
        <v>340925.3489853238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275.6182445245753</v>
      </c>
      <c r="AB82" t="n">
        <v>377.1130415773047</v>
      </c>
      <c r="AC82" t="n">
        <v>341.121902170644</v>
      </c>
      <c r="AD82" t="n">
        <v>275618.2445245753</v>
      </c>
      <c r="AE82" t="n">
        <v>377113.0415773047</v>
      </c>
      <c r="AF82" t="n">
        <v>2.412952912035952e-05</v>
      </c>
      <c r="AG82" t="n">
        <v>25</v>
      </c>
      <c r="AH82" t="n">
        <v>341121.902170644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275.6635748179633</v>
      </c>
      <c r="AB83" t="n">
        <v>377.1750644845496</v>
      </c>
      <c r="AC83" t="n">
        <v>341.1780056986711</v>
      </c>
      <c r="AD83" t="n">
        <v>275663.5748179633</v>
      </c>
      <c r="AE83" t="n">
        <v>377175.0644845496</v>
      </c>
      <c r="AF83" t="n">
        <v>2.413250180736853e-05</v>
      </c>
      <c r="AG83" t="n">
        <v>25</v>
      </c>
      <c r="AH83" t="n">
        <v>341178.0056986712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275.6672910879273</v>
      </c>
      <c r="AB84" t="n">
        <v>377.1801492490645</v>
      </c>
      <c r="AC84" t="n">
        <v>341.1826051803973</v>
      </c>
      <c r="AD84" t="n">
        <v>275667.2910879272</v>
      </c>
      <c r="AE84" t="n">
        <v>377180.1492490645</v>
      </c>
      <c r="AF84" t="n">
        <v>2.413318781206291e-05</v>
      </c>
      <c r="AG84" t="n">
        <v>25</v>
      </c>
      <c r="AH84" t="n">
        <v>341182.6051803973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275.7632042368064</v>
      </c>
      <c r="AB85" t="n">
        <v>377.3113818507504</v>
      </c>
      <c r="AC85" t="n">
        <v>341.3013131267644</v>
      </c>
      <c r="AD85" t="n">
        <v>275763.2042368064</v>
      </c>
      <c r="AE85" t="n">
        <v>377311.3818507504</v>
      </c>
      <c r="AF85" t="n">
        <v>2.413661783553485e-05</v>
      </c>
      <c r="AG85" t="n">
        <v>25</v>
      </c>
      <c r="AH85" t="n">
        <v>341301.3131267644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275.7078920909949</v>
      </c>
      <c r="AB86" t="n">
        <v>377.2357013326516</v>
      </c>
      <c r="AC86" t="n">
        <v>341.2328554510946</v>
      </c>
      <c r="AD86" t="n">
        <v>275707.8920909949</v>
      </c>
      <c r="AE86" t="n">
        <v>377235.7013326515</v>
      </c>
      <c r="AF86" t="n">
        <v>2.414370655071018e-05</v>
      </c>
      <c r="AG86" t="n">
        <v>25</v>
      </c>
      <c r="AH86" t="n">
        <v>341232.8554510946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275.7373753988937</v>
      </c>
      <c r="AB87" t="n">
        <v>377.2760416952304</v>
      </c>
      <c r="AC87" t="n">
        <v>341.269345786087</v>
      </c>
      <c r="AD87" t="n">
        <v>275737.3753988937</v>
      </c>
      <c r="AE87" t="n">
        <v>377276.0416952304</v>
      </c>
      <c r="AF87" t="n">
        <v>2.414439255540456e-05</v>
      </c>
      <c r="AG87" t="n">
        <v>25</v>
      </c>
      <c r="AH87" t="n">
        <v>341269.345786087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275.765820479618</v>
      </c>
      <c r="AB88" t="n">
        <v>377.3149615095858</v>
      </c>
      <c r="AC88" t="n">
        <v>341.3045511479846</v>
      </c>
      <c r="AD88" t="n">
        <v>275765.820479618</v>
      </c>
      <c r="AE88" t="n">
        <v>377314.9615095858</v>
      </c>
      <c r="AF88" t="n">
        <v>2.414027652723824e-05</v>
      </c>
      <c r="AG88" t="n">
        <v>25</v>
      </c>
      <c r="AH88" t="n">
        <v>341304.5511479846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275.8076906748425</v>
      </c>
      <c r="AB89" t="n">
        <v>377.3722501578746</v>
      </c>
      <c r="AC89" t="n">
        <v>341.3563722480859</v>
      </c>
      <c r="AD89" t="n">
        <v>275807.6906748426</v>
      </c>
      <c r="AE89" t="n">
        <v>377372.2501578747</v>
      </c>
      <c r="AF89" t="n">
        <v>2.412038239110103e-05</v>
      </c>
      <c r="AG89" t="n">
        <v>25</v>
      </c>
      <c r="AH89" t="n">
        <v>341356.3722480859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275.7418004530676</v>
      </c>
      <c r="AB90" t="n">
        <v>377.2820962495707</v>
      </c>
      <c r="AC90" t="n">
        <v>341.2748225022586</v>
      </c>
      <c r="AD90" t="n">
        <v>275741.8004530676</v>
      </c>
      <c r="AE90" t="n">
        <v>377282.0962495707</v>
      </c>
      <c r="AF90" t="n">
        <v>2.412472708749881e-05</v>
      </c>
      <c r="AG90" t="n">
        <v>25</v>
      </c>
      <c r="AH90" t="n">
        <v>341274.8225022586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275.6804850985164</v>
      </c>
      <c r="AB91" t="n">
        <v>377.1982018764314</v>
      </c>
      <c r="AC91" t="n">
        <v>341.1989348903452</v>
      </c>
      <c r="AD91" t="n">
        <v>275680.4850985165</v>
      </c>
      <c r="AE91" t="n">
        <v>377198.2018764314</v>
      </c>
      <c r="AF91" t="n">
        <v>2.413181580267414e-05</v>
      </c>
      <c r="AG91" t="n">
        <v>25</v>
      </c>
      <c r="AH91" t="n">
        <v>341198.9348903452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275.5916294299128</v>
      </c>
      <c r="AB92" t="n">
        <v>377.0766256306123</v>
      </c>
      <c r="AC92" t="n">
        <v>341.0889617107938</v>
      </c>
      <c r="AD92" t="n">
        <v>275591.6294299128</v>
      </c>
      <c r="AE92" t="n">
        <v>377076.6256306123</v>
      </c>
      <c r="AF92" t="n">
        <v>2.413730384022923e-05</v>
      </c>
      <c r="AG92" t="n">
        <v>25</v>
      </c>
      <c r="AH92" t="n">
        <v>341088.9617107938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275.5458203902455</v>
      </c>
      <c r="AB93" t="n">
        <v>377.0139476815874</v>
      </c>
      <c r="AC93" t="n">
        <v>341.0322656572549</v>
      </c>
      <c r="AD93" t="n">
        <v>275545.8203902455</v>
      </c>
      <c r="AE93" t="n">
        <v>377013.9476815874</v>
      </c>
      <c r="AF93" t="n">
        <v>2.413455982145169e-05</v>
      </c>
      <c r="AG93" t="n">
        <v>25</v>
      </c>
      <c r="AH93" t="n">
        <v>341032.2656572548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275.3430153015117</v>
      </c>
      <c r="AB94" t="n">
        <v>376.7364608120527</v>
      </c>
      <c r="AC94" t="n">
        <v>340.7812617450933</v>
      </c>
      <c r="AD94" t="n">
        <v>275343.0153015117</v>
      </c>
      <c r="AE94" t="n">
        <v>376736.4608120527</v>
      </c>
      <c r="AF94" t="n">
        <v>2.415308194820013e-05</v>
      </c>
      <c r="AG94" t="n">
        <v>25</v>
      </c>
      <c r="AH94" t="n">
        <v>340781.2617450933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275.2298255905162</v>
      </c>
      <c r="AB95" t="n">
        <v>376.5815896558909</v>
      </c>
      <c r="AC95" t="n">
        <v>340.6411712747125</v>
      </c>
      <c r="AD95" t="n">
        <v>275229.8255905161</v>
      </c>
      <c r="AE95" t="n">
        <v>376581.5896558909</v>
      </c>
      <c r="AF95" t="n">
        <v>2.414805124710796e-05</v>
      </c>
      <c r="AG95" t="n">
        <v>25</v>
      </c>
      <c r="AH95" t="n">
        <v>340641.1712747125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275.0887272282871</v>
      </c>
      <c r="AB96" t="n">
        <v>376.3885326518688</v>
      </c>
      <c r="AC96" t="n">
        <v>340.466539360197</v>
      </c>
      <c r="AD96" t="n">
        <v>275088.7272282871</v>
      </c>
      <c r="AE96" t="n">
        <v>376388.5326518688</v>
      </c>
      <c r="AF96" t="n">
        <v>2.415148127057989e-05</v>
      </c>
      <c r="AG96" t="n">
        <v>25</v>
      </c>
      <c r="AH96" t="n">
        <v>340466.539360197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275.0158147906993</v>
      </c>
      <c r="AB97" t="n">
        <v>376.2887706380915</v>
      </c>
      <c r="AC97" t="n">
        <v>340.3762984929978</v>
      </c>
      <c r="AD97" t="n">
        <v>275015.8147906993</v>
      </c>
      <c r="AE97" t="n">
        <v>376288.7706380915</v>
      </c>
      <c r="AF97" t="n">
        <v>2.414439255540456e-05</v>
      </c>
      <c r="AG97" t="n">
        <v>25</v>
      </c>
      <c r="AH97" t="n">
        <v>340376.2984929978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274.775839062364</v>
      </c>
      <c r="AB98" t="n">
        <v>375.9604252596011</v>
      </c>
      <c r="AC98" t="n">
        <v>340.0792899365948</v>
      </c>
      <c r="AD98" t="n">
        <v>274775.839062364</v>
      </c>
      <c r="AE98" t="n">
        <v>375960.4252596011</v>
      </c>
      <c r="AF98" t="n">
        <v>2.415079526588551e-05</v>
      </c>
      <c r="AG98" t="n">
        <v>25</v>
      </c>
      <c r="AH98" t="n">
        <v>340079.2899365948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274.5874556802984</v>
      </c>
      <c r="AB99" t="n">
        <v>375.7026708053708</v>
      </c>
      <c r="AC99" t="n">
        <v>339.8461352057156</v>
      </c>
      <c r="AD99" t="n">
        <v>274587.4556802984</v>
      </c>
      <c r="AE99" t="n">
        <v>375702.6708053708</v>
      </c>
      <c r="AF99" t="n">
        <v>2.416725937855079e-05</v>
      </c>
      <c r="AG99" t="n">
        <v>25</v>
      </c>
      <c r="AH99" t="n">
        <v>339846.1352057156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274.4342820270974</v>
      </c>
      <c r="AB100" t="n">
        <v>375.4930918555164</v>
      </c>
      <c r="AC100" t="n">
        <v>339.6565581766894</v>
      </c>
      <c r="AD100" t="n">
        <v>274434.2820270974</v>
      </c>
      <c r="AE100" t="n">
        <v>375493.0918555164</v>
      </c>
      <c r="AF100" t="n">
        <v>2.41720614114115e-05</v>
      </c>
      <c r="AG100" t="n">
        <v>25</v>
      </c>
      <c r="AH100" t="n">
        <v>339656.5581766894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274.2058478541882</v>
      </c>
      <c r="AB101" t="n">
        <v>375.1805381423376</v>
      </c>
      <c r="AC101" t="n">
        <v>339.3738341512245</v>
      </c>
      <c r="AD101" t="n">
        <v>274205.8478541882</v>
      </c>
      <c r="AE101" t="n">
        <v>375180.5381423376</v>
      </c>
      <c r="AF101" t="n">
        <v>2.416794538324518e-05</v>
      </c>
      <c r="AG101" t="n">
        <v>25</v>
      </c>
      <c r="AH101" t="n">
        <v>339373.8341512245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274.1688539611473</v>
      </c>
      <c r="AB102" t="n">
        <v>375.1299214658237</v>
      </c>
      <c r="AC102" t="n">
        <v>339.3280482592762</v>
      </c>
      <c r="AD102" t="n">
        <v>274168.8539611473</v>
      </c>
      <c r="AE102" t="n">
        <v>375129.9214658237</v>
      </c>
      <c r="AF102" t="n">
        <v>2.415788398106084e-05</v>
      </c>
      <c r="AG102" t="n">
        <v>25</v>
      </c>
      <c r="AH102" t="n">
        <v>339328.0482592762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274.0064830487708</v>
      </c>
      <c r="AB103" t="n">
        <v>374.9077584202111</v>
      </c>
      <c r="AC103" t="n">
        <v>339.127088142929</v>
      </c>
      <c r="AD103" t="n">
        <v>274006.4830487708</v>
      </c>
      <c r="AE103" t="n">
        <v>374907.7584202111</v>
      </c>
      <c r="AF103" t="n">
        <v>2.416428669154178e-05</v>
      </c>
      <c r="AG103" t="n">
        <v>25</v>
      </c>
      <c r="AH103" t="n">
        <v>339127.088142929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273.871751144871</v>
      </c>
      <c r="AB104" t="n">
        <v>374.7234122853433</v>
      </c>
      <c r="AC104" t="n">
        <v>338.9603357444416</v>
      </c>
      <c r="AD104" t="n">
        <v>273871.751144871</v>
      </c>
      <c r="AE104" t="n">
        <v>374723.4122853433</v>
      </c>
      <c r="AF104" t="n">
        <v>2.414942325649673e-05</v>
      </c>
      <c r="AG104" t="n">
        <v>25</v>
      </c>
      <c r="AH104" t="n">
        <v>338960.3357444416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273.6325014608203</v>
      </c>
      <c r="AB105" t="n">
        <v>374.396060312674</v>
      </c>
      <c r="AC105" t="n">
        <v>338.6642257846025</v>
      </c>
      <c r="AD105" t="n">
        <v>273632.5014608203</v>
      </c>
      <c r="AE105" t="n">
        <v>374396.060312674</v>
      </c>
      <c r="AF105" t="n">
        <v>2.415308194820013e-05</v>
      </c>
      <c r="AG105" t="n">
        <v>25</v>
      </c>
      <c r="AH105" t="n">
        <v>338664.2257846025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273.4617735688861</v>
      </c>
      <c r="AB106" t="n">
        <v>374.1624628789465</v>
      </c>
      <c r="AC106" t="n">
        <v>338.4529225620939</v>
      </c>
      <c r="AD106" t="n">
        <v>273461.7735688861</v>
      </c>
      <c r="AE106" t="n">
        <v>374162.4628789466</v>
      </c>
      <c r="AF106" t="n">
        <v>2.415856998575522e-05</v>
      </c>
      <c r="AG106" t="n">
        <v>25</v>
      </c>
      <c r="AH106" t="n">
        <v>338452.9225620939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273.3590957005576</v>
      </c>
      <c r="AB107" t="n">
        <v>374.0219744896717</v>
      </c>
      <c r="AC107" t="n">
        <v>338.3258421875147</v>
      </c>
      <c r="AD107" t="n">
        <v>273359.0957005576</v>
      </c>
      <c r="AE107" t="n">
        <v>374021.9744896716</v>
      </c>
      <c r="AF107" t="n">
        <v>2.415582596697768e-05</v>
      </c>
      <c r="AG107" t="n">
        <v>25</v>
      </c>
      <c r="AH107" t="n">
        <v>338325.8421875147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273.1735893323984</v>
      </c>
      <c r="AB108" t="n">
        <v>373.7681564927929</v>
      </c>
      <c r="AC108" t="n">
        <v>338.0962482240222</v>
      </c>
      <c r="AD108" t="n">
        <v>273173.5893323984</v>
      </c>
      <c r="AE108" t="n">
        <v>373768.1564927928</v>
      </c>
      <c r="AF108" t="n">
        <v>2.416360068684739e-05</v>
      </c>
      <c r="AG108" t="n">
        <v>25</v>
      </c>
      <c r="AH108" t="n">
        <v>338096.2482240222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272.9816571111783</v>
      </c>
      <c r="AB109" t="n">
        <v>373.5055463602674</v>
      </c>
      <c r="AC109" t="n">
        <v>337.8587012339695</v>
      </c>
      <c r="AD109" t="n">
        <v>272981.6571111783</v>
      </c>
      <c r="AE109" t="n">
        <v>373505.5463602674</v>
      </c>
      <c r="AF109" t="n">
        <v>2.414873725180235e-05</v>
      </c>
      <c r="AG109" t="n">
        <v>25</v>
      </c>
      <c r="AH109" t="n">
        <v>337858.7012339695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272.8120724485983</v>
      </c>
      <c r="AB110" t="n">
        <v>373.2735131433782</v>
      </c>
      <c r="AC110" t="n">
        <v>337.6488129416395</v>
      </c>
      <c r="AD110" t="n">
        <v>272812.0724485983</v>
      </c>
      <c r="AE110" t="n">
        <v>373273.5131433783</v>
      </c>
      <c r="AF110" t="n">
        <v>2.414027652723824e-05</v>
      </c>
      <c r="AG110" t="n">
        <v>25</v>
      </c>
      <c r="AH110" t="n">
        <v>337648.8129416395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272.6619036896502</v>
      </c>
      <c r="AB111" t="n">
        <v>373.0680456224075</v>
      </c>
      <c r="AC111" t="n">
        <v>337.4629549524947</v>
      </c>
      <c r="AD111" t="n">
        <v>272661.9036896502</v>
      </c>
      <c r="AE111" t="n">
        <v>373068.0456224075</v>
      </c>
      <c r="AF111" t="n">
        <v>2.415148127057989e-05</v>
      </c>
      <c r="AG111" t="n">
        <v>25</v>
      </c>
      <c r="AH111" t="n">
        <v>337462.9549524947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272.5900232541163</v>
      </c>
      <c r="AB112" t="n">
        <v>372.9696956393689</v>
      </c>
      <c r="AC112" t="n">
        <v>337.3739913538022</v>
      </c>
      <c r="AD112" t="n">
        <v>272590.0232541163</v>
      </c>
      <c r="AE112" t="n">
        <v>372969.6956393689</v>
      </c>
      <c r="AF112" t="n">
        <v>2.414873725180235e-05</v>
      </c>
      <c r="AG112" t="n">
        <v>25</v>
      </c>
      <c r="AH112" t="n">
        <v>337373.9913538023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272.0002827892608</v>
      </c>
      <c r="AB113" t="n">
        <v>372.1627867178406</v>
      </c>
      <c r="AC113" t="n">
        <v>336.6440926872408</v>
      </c>
      <c r="AD113" t="n">
        <v>272000.2827892608</v>
      </c>
      <c r="AE113" t="n">
        <v>372162.7867178406</v>
      </c>
      <c r="AF113" t="n">
        <v>2.430697566797422e-05</v>
      </c>
      <c r="AG113" t="n">
        <v>25</v>
      </c>
      <c r="AH113" t="n">
        <v>336644.0926872408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335.732041989944</v>
      </c>
      <c r="AB2" t="n">
        <v>459.3633913029952</v>
      </c>
      <c r="AC2" t="n">
        <v>415.5223939576056</v>
      </c>
      <c r="AD2" t="n">
        <v>335732.0419899441</v>
      </c>
      <c r="AE2" t="n">
        <v>459363.3913029952</v>
      </c>
      <c r="AF2" t="n">
        <v>2.47906887184833e-05</v>
      </c>
      <c r="AG2" t="n">
        <v>31</v>
      </c>
      <c r="AH2" t="n">
        <v>415522.3939576056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313.0880729206662</v>
      </c>
      <c r="AB3" t="n">
        <v>428.3809138409986</v>
      </c>
      <c r="AC3" t="n">
        <v>387.4968406604016</v>
      </c>
      <c r="AD3" t="n">
        <v>313088.0729206662</v>
      </c>
      <c r="AE3" t="n">
        <v>428380.9138409985</v>
      </c>
      <c r="AF3" t="n">
        <v>2.609577855634207e-05</v>
      </c>
      <c r="AG3" t="n">
        <v>29</v>
      </c>
      <c r="AH3" t="n">
        <v>387496.8406604016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300.4632961264533</v>
      </c>
      <c r="AB4" t="n">
        <v>411.107137265313</v>
      </c>
      <c r="AC4" t="n">
        <v>371.8716490772018</v>
      </c>
      <c r="AD4" t="n">
        <v>300463.2961264533</v>
      </c>
      <c r="AE4" t="n">
        <v>411107.1372653131</v>
      </c>
      <c r="AF4" t="n">
        <v>2.717704863939897e-05</v>
      </c>
      <c r="AG4" t="n">
        <v>28</v>
      </c>
      <c r="AH4" t="n">
        <v>371871.6490772018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289.1435958599614</v>
      </c>
      <c r="AB5" t="n">
        <v>395.6190239707681</v>
      </c>
      <c r="AC5" t="n">
        <v>357.8616995777846</v>
      </c>
      <c r="AD5" t="n">
        <v>289143.5958599614</v>
      </c>
      <c r="AE5" t="n">
        <v>395619.0239707681</v>
      </c>
      <c r="AF5" t="n">
        <v>2.793333587745548e-05</v>
      </c>
      <c r="AG5" t="n">
        <v>27</v>
      </c>
      <c r="AH5" t="n">
        <v>357861.6995777846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287.6965500993714</v>
      </c>
      <c r="AB6" t="n">
        <v>393.6391121219756</v>
      </c>
      <c r="AC6" t="n">
        <v>356.0707477370172</v>
      </c>
      <c r="AD6" t="n">
        <v>287696.5500993715</v>
      </c>
      <c r="AE6" t="n">
        <v>393639.1121219756</v>
      </c>
      <c r="AF6" t="n">
        <v>2.842195646892434e-05</v>
      </c>
      <c r="AG6" t="n">
        <v>27</v>
      </c>
      <c r="AH6" t="n">
        <v>356070.7477370172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277.5406024951996</v>
      </c>
      <c r="AB7" t="n">
        <v>379.7432965611609</v>
      </c>
      <c r="AC7" t="n">
        <v>343.5011293104271</v>
      </c>
      <c r="AD7" t="n">
        <v>277540.6024951995</v>
      </c>
      <c r="AE7" t="n">
        <v>379743.2965611609</v>
      </c>
      <c r="AF7" t="n">
        <v>2.884151104130581e-05</v>
      </c>
      <c r="AG7" t="n">
        <v>26</v>
      </c>
      <c r="AH7" t="n">
        <v>343501.1293104271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276.4804890913942</v>
      </c>
      <c r="AB8" t="n">
        <v>378.2928026331718</v>
      </c>
      <c r="AC8" t="n">
        <v>342.1890684871443</v>
      </c>
      <c r="AD8" t="n">
        <v>276480.4890913942</v>
      </c>
      <c r="AE8" t="n">
        <v>378292.8026331718</v>
      </c>
      <c r="AF8" t="n">
        <v>2.921406633098882e-05</v>
      </c>
      <c r="AG8" t="n">
        <v>26</v>
      </c>
      <c r="AH8" t="n">
        <v>342189.0684871442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275.6639385065876</v>
      </c>
      <c r="AB9" t="n">
        <v>377.1755620993701</v>
      </c>
      <c r="AC9" t="n">
        <v>341.1784558218316</v>
      </c>
      <c r="AD9" t="n">
        <v>275663.9385065876</v>
      </c>
      <c r="AE9" t="n">
        <v>377175.5620993701</v>
      </c>
      <c r="AF9" t="n">
        <v>2.949634860817171e-05</v>
      </c>
      <c r="AG9" t="n">
        <v>26</v>
      </c>
      <c r="AH9" t="n">
        <v>341178.4558218316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274.7079964853563</v>
      </c>
      <c r="AB10" t="n">
        <v>375.8676000527358</v>
      </c>
      <c r="AC10" t="n">
        <v>339.9953238371918</v>
      </c>
      <c r="AD10" t="n">
        <v>274707.9964853562</v>
      </c>
      <c r="AE10" t="n">
        <v>375867.6000527358</v>
      </c>
      <c r="AF10" t="n">
        <v>2.980642924158479e-05</v>
      </c>
      <c r="AG10" t="n">
        <v>26</v>
      </c>
      <c r="AH10" t="n">
        <v>339995.3238371919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265.610974301661</v>
      </c>
      <c r="AB11" t="n">
        <v>363.4206529687099</v>
      </c>
      <c r="AC11" t="n">
        <v>328.7362959134653</v>
      </c>
      <c r="AD11" t="n">
        <v>265610.974301661</v>
      </c>
      <c r="AE11" t="n">
        <v>363420.6529687099</v>
      </c>
      <c r="AF11" t="n">
        <v>2.987807448960076e-05</v>
      </c>
      <c r="AG11" t="n">
        <v>25</v>
      </c>
      <c r="AH11" t="n">
        <v>328736.2959134653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265.2109145723076</v>
      </c>
      <c r="AB12" t="n">
        <v>362.8732735976189</v>
      </c>
      <c r="AC12" t="n">
        <v>328.2411576612996</v>
      </c>
      <c r="AD12" t="n">
        <v>265210.9145723075</v>
      </c>
      <c r="AE12" t="n">
        <v>362873.273597619</v>
      </c>
      <c r="AF12" t="n">
        <v>2.999987141122789e-05</v>
      </c>
      <c r="AG12" t="n">
        <v>25</v>
      </c>
      <c r="AH12" t="n">
        <v>328241.1576612996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264.4646859676478</v>
      </c>
      <c r="AB13" t="n">
        <v>361.8522506994408</v>
      </c>
      <c r="AC13" t="n">
        <v>327.3175797555089</v>
      </c>
      <c r="AD13" t="n">
        <v>264464.6859676478</v>
      </c>
      <c r="AE13" t="n">
        <v>361852.2506994408</v>
      </c>
      <c r="AF13" t="n">
        <v>3.021853270817261e-05</v>
      </c>
      <c r="AG13" t="n">
        <v>25</v>
      </c>
      <c r="AH13" t="n">
        <v>327317.5797555089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264.0430939562972</v>
      </c>
      <c r="AB14" t="n">
        <v>361.2754099101841</v>
      </c>
      <c r="AC14" t="n">
        <v>326.7957918415777</v>
      </c>
      <c r="AD14" t="n">
        <v>264043.0939562972</v>
      </c>
      <c r="AE14" t="n">
        <v>361275.4099101841</v>
      </c>
      <c r="AF14" t="n">
        <v>3.036698166206168e-05</v>
      </c>
      <c r="AG14" t="n">
        <v>25</v>
      </c>
      <c r="AH14" t="n">
        <v>326795.7918415777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263.5779143639654</v>
      </c>
      <c r="AB15" t="n">
        <v>360.6389306696805</v>
      </c>
      <c r="AC15" t="n">
        <v>326.2200572864836</v>
      </c>
      <c r="AD15" t="n">
        <v>263577.9143639654</v>
      </c>
      <c r="AE15" t="n">
        <v>360638.9306696805</v>
      </c>
      <c r="AF15" t="n">
        <v>3.052058907380791e-05</v>
      </c>
      <c r="AG15" t="n">
        <v>25</v>
      </c>
      <c r="AH15" t="n">
        <v>326220.0572864835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263.1816643899145</v>
      </c>
      <c r="AB16" t="n">
        <v>360.096763973869</v>
      </c>
      <c r="AC16" t="n">
        <v>325.7296342191846</v>
      </c>
      <c r="AD16" t="n">
        <v>263181.6643899145</v>
      </c>
      <c r="AE16" t="n">
        <v>360096.763973869</v>
      </c>
      <c r="AF16" t="n">
        <v>3.06403799284906e-05</v>
      </c>
      <c r="AG16" t="n">
        <v>25</v>
      </c>
      <c r="AH16" t="n">
        <v>325729.6342191846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262.9377050435683</v>
      </c>
      <c r="AB17" t="n">
        <v>359.7629680334714</v>
      </c>
      <c r="AC17" t="n">
        <v>325.4276952948529</v>
      </c>
      <c r="AD17" t="n">
        <v>262937.7050435683</v>
      </c>
      <c r="AE17" t="n">
        <v>359762.9680334714</v>
      </c>
      <c r="AF17" t="n">
        <v>3.065585530206205e-05</v>
      </c>
      <c r="AG17" t="n">
        <v>25</v>
      </c>
      <c r="AH17" t="n">
        <v>325427.695294853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262.4382569472006</v>
      </c>
      <c r="AB18" t="n">
        <v>359.0796011139262</v>
      </c>
      <c r="AC18" t="n">
        <v>324.8095479549976</v>
      </c>
      <c r="AD18" t="n">
        <v>262438.2569472006</v>
      </c>
      <c r="AE18" t="n">
        <v>359079.6011139262</v>
      </c>
      <c r="AF18" t="n">
        <v>3.083439526011782e-05</v>
      </c>
      <c r="AG18" t="n">
        <v>25</v>
      </c>
      <c r="AH18" t="n">
        <v>324809.5479549976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262.2785007637656</v>
      </c>
      <c r="AB19" t="n">
        <v>358.861015655805</v>
      </c>
      <c r="AC19" t="n">
        <v>324.6118239862129</v>
      </c>
      <c r="AD19" t="n">
        <v>262278.5007637656</v>
      </c>
      <c r="AE19" t="n">
        <v>358861.0156558049</v>
      </c>
      <c r="AF19" t="n">
        <v>3.079857263610984e-05</v>
      </c>
      <c r="AG19" t="n">
        <v>25</v>
      </c>
      <c r="AH19" t="n">
        <v>324611.8239862129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261.7383607426584</v>
      </c>
      <c r="AB20" t="n">
        <v>358.1219722496302</v>
      </c>
      <c r="AC20" t="n">
        <v>323.9433138454695</v>
      </c>
      <c r="AD20" t="n">
        <v>261738.3607426584</v>
      </c>
      <c r="AE20" t="n">
        <v>358121.9722496302</v>
      </c>
      <c r="AF20" t="n">
        <v>3.097424678424498e-05</v>
      </c>
      <c r="AG20" t="n">
        <v>25</v>
      </c>
      <c r="AH20" t="n">
        <v>323943.3138454695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261.7413687554456</v>
      </c>
      <c r="AB21" t="n">
        <v>358.1260879454297</v>
      </c>
      <c r="AC21" t="n">
        <v>323.9470367450384</v>
      </c>
      <c r="AD21" t="n">
        <v>261741.3687554456</v>
      </c>
      <c r="AE21" t="n">
        <v>358126.0879454297</v>
      </c>
      <c r="AF21" t="n">
        <v>3.096966148837196e-05</v>
      </c>
      <c r="AG21" t="n">
        <v>25</v>
      </c>
      <c r="AH21" t="n">
        <v>323947.0367450383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261.3892078574994</v>
      </c>
      <c r="AB22" t="n">
        <v>357.6442458686175</v>
      </c>
      <c r="AC22" t="n">
        <v>323.5111809997675</v>
      </c>
      <c r="AD22" t="n">
        <v>261389.2078574994</v>
      </c>
      <c r="AE22" t="n">
        <v>357644.2458686175</v>
      </c>
      <c r="AF22" t="n">
        <v>3.108629995214195e-05</v>
      </c>
      <c r="AG22" t="n">
        <v>25</v>
      </c>
      <c r="AH22" t="n">
        <v>323511.1809997675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261.3586471984661</v>
      </c>
      <c r="AB23" t="n">
        <v>357.6024314266869</v>
      </c>
      <c r="AC23" t="n">
        <v>323.4733572694878</v>
      </c>
      <c r="AD23" t="n">
        <v>261358.6471984661</v>
      </c>
      <c r="AE23" t="n">
        <v>357602.4314266869</v>
      </c>
      <c r="AF23" t="n">
        <v>3.108257439924511e-05</v>
      </c>
      <c r="AG23" t="n">
        <v>25</v>
      </c>
      <c r="AH23" t="n">
        <v>323473.3572694878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261.0535729510595</v>
      </c>
      <c r="AB24" t="n">
        <v>357.1850153824593</v>
      </c>
      <c r="AC24" t="n">
        <v>323.0957788266742</v>
      </c>
      <c r="AD24" t="n">
        <v>261053.5729510595</v>
      </c>
      <c r="AE24" t="n">
        <v>357185.0153824593</v>
      </c>
      <c r="AF24" t="n">
        <v>3.109002550503878e-05</v>
      </c>
      <c r="AG24" t="n">
        <v>25</v>
      </c>
      <c r="AH24" t="n">
        <v>323095.7788266742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251.5377468453738</v>
      </c>
      <c r="AB25" t="n">
        <v>344.1650422958785</v>
      </c>
      <c r="AC25" t="n">
        <v>311.3184136979332</v>
      </c>
      <c r="AD25" t="n">
        <v>251537.7468453739</v>
      </c>
      <c r="AE25" t="n">
        <v>344165.0422958785</v>
      </c>
      <c r="AF25" t="n">
        <v>3.130524783007872e-05</v>
      </c>
      <c r="AG25" t="n">
        <v>24</v>
      </c>
      <c r="AH25" t="n">
        <v>311318.4136979332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251.4023120611617</v>
      </c>
      <c r="AB26" t="n">
        <v>343.9797344491586</v>
      </c>
      <c r="AC26" t="n">
        <v>311.1507913720229</v>
      </c>
      <c r="AD26" t="n">
        <v>251402.3120611617</v>
      </c>
      <c r="AE26" t="n">
        <v>343979.7344491586</v>
      </c>
      <c r="AF26" t="n">
        <v>3.124248659281674e-05</v>
      </c>
      <c r="AG26" t="n">
        <v>24</v>
      </c>
      <c r="AH26" t="n">
        <v>311150.7913720229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251.284871409872</v>
      </c>
      <c r="AB27" t="n">
        <v>343.8190469689482</v>
      </c>
      <c r="AC27" t="n">
        <v>311.0054396793974</v>
      </c>
      <c r="AD27" t="n">
        <v>251284.871409872</v>
      </c>
      <c r="AE27" t="n">
        <v>343819.0469689482</v>
      </c>
      <c r="AF27" t="n">
        <v>3.127658973087235e-05</v>
      </c>
      <c r="AG27" t="n">
        <v>24</v>
      </c>
      <c r="AH27" t="n">
        <v>311005.4396793974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250.5402178648796</v>
      </c>
      <c r="AB28" t="n">
        <v>342.8001791368942</v>
      </c>
      <c r="AC28" t="n">
        <v>310.0838111632444</v>
      </c>
      <c r="AD28" t="n">
        <v>250540.2178648796</v>
      </c>
      <c r="AE28" t="n">
        <v>342800.1791368942</v>
      </c>
      <c r="AF28" t="n">
        <v>3.14577089178567e-05</v>
      </c>
      <c r="AG28" t="n">
        <v>24</v>
      </c>
      <c r="AH28" t="n">
        <v>310083.8111632444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250.693234639785</v>
      </c>
      <c r="AB29" t="n">
        <v>343.0095434389434</v>
      </c>
      <c r="AC29" t="n">
        <v>310.2731940301507</v>
      </c>
      <c r="AD29" t="n">
        <v>250693.234639785</v>
      </c>
      <c r="AE29" t="n">
        <v>343009.5434389434</v>
      </c>
      <c r="AF29" t="n">
        <v>3.143019714261856e-05</v>
      </c>
      <c r="AG29" t="n">
        <v>24</v>
      </c>
      <c r="AH29" t="n">
        <v>310273.1940301507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250.7617495914986</v>
      </c>
      <c r="AB30" t="n">
        <v>343.1032886185442</v>
      </c>
      <c r="AC30" t="n">
        <v>310.3579923013826</v>
      </c>
      <c r="AD30" t="n">
        <v>250761.7495914985</v>
      </c>
      <c r="AE30" t="n">
        <v>343103.2886185442</v>
      </c>
      <c r="AF30" t="n">
        <v>3.140526459630901e-05</v>
      </c>
      <c r="AG30" t="n">
        <v>24</v>
      </c>
      <c r="AH30" t="n">
        <v>310357.9923013826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250.5521919285877</v>
      </c>
      <c r="AB31" t="n">
        <v>342.8165625791182</v>
      </c>
      <c r="AC31" t="n">
        <v>310.0986309927368</v>
      </c>
      <c r="AD31" t="n">
        <v>250552.1919285877</v>
      </c>
      <c r="AE31" t="n">
        <v>342816.5625791182</v>
      </c>
      <c r="AF31" t="n">
        <v>3.14061243392852e-05</v>
      </c>
      <c r="AG31" t="n">
        <v>24</v>
      </c>
      <c r="AH31" t="n">
        <v>310098.6309927368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250.3169246169332</v>
      </c>
      <c r="AB32" t="n">
        <v>342.4946594640514</v>
      </c>
      <c r="AC32" t="n">
        <v>309.8074498591781</v>
      </c>
      <c r="AD32" t="n">
        <v>250316.9246169332</v>
      </c>
      <c r="AE32" t="n">
        <v>342494.6594640514</v>
      </c>
      <c r="AF32" t="n">
        <v>3.138806973678518e-05</v>
      </c>
      <c r="AG32" t="n">
        <v>24</v>
      </c>
      <c r="AH32" t="n">
        <v>309807.449859178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249.9109679243406</v>
      </c>
      <c r="AB33" t="n">
        <v>341.9392116077011</v>
      </c>
      <c r="AC33" t="n">
        <v>309.3050131666616</v>
      </c>
      <c r="AD33" t="n">
        <v>249910.9679243406</v>
      </c>
      <c r="AE33" t="n">
        <v>341939.2116077011</v>
      </c>
      <c r="AF33" t="n">
        <v>3.14330629525392e-05</v>
      </c>
      <c r="AG33" t="n">
        <v>24</v>
      </c>
      <c r="AH33" t="n">
        <v>309305.0131666617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249.5715222450961</v>
      </c>
      <c r="AB34" t="n">
        <v>341.4747670540726</v>
      </c>
      <c r="AC34" t="n">
        <v>308.8848945493792</v>
      </c>
      <c r="AD34" t="n">
        <v>249571.5222450961</v>
      </c>
      <c r="AE34" t="n">
        <v>341474.7670540726</v>
      </c>
      <c r="AF34" t="n">
        <v>3.157721319154731e-05</v>
      </c>
      <c r="AG34" t="n">
        <v>24</v>
      </c>
      <c r="AH34" t="n">
        <v>308884.8945493792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249.5756685566458</v>
      </c>
      <c r="AB35" t="n">
        <v>341.4804402204571</v>
      </c>
      <c r="AC35" t="n">
        <v>308.8900262767265</v>
      </c>
      <c r="AD35" t="n">
        <v>249575.6685566457</v>
      </c>
      <c r="AE35" t="n">
        <v>341480.4402204572</v>
      </c>
      <c r="AF35" t="n">
        <v>3.157348763865049e-05</v>
      </c>
      <c r="AG35" t="n">
        <v>24</v>
      </c>
      <c r="AH35" t="n">
        <v>308890.0262767265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249.3105583856332</v>
      </c>
      <c r="AB36" t="n">
        <v>341.1177047886426</v>
      </c>
      <c r="AC36" t="n">
        <v>308.5619098054218</v>
      </c>
      <c r="AD36" t="n">
        <v>249310.5583856332</v>
      </c>
      <c r="AE36" t="n">
        <v>341117.7047886426</v>
      </c>
      <c r="AF36" t="n">
        <v>3.161017000563466e-05</v>
      </c>
      <c r="AG36" t="n">
        <v>24</v>
      </c>
      <c r="AH36" t="n">
        <v>308561.9098054218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249.1880738940627</v>
      </c>
      <c r="AB37" t="n">
        <v>340.9501161036416</v>
      </c>
      <c r="AC37" t="n">
        <v>308.410315549305</v>
      </c>
      <c r="AD37" t="n">
        <v>249188.0738940627</v>
      </c>
      <c r="AE37" t="n">
        <v>340950.1161036416</v>
      </c>
      <c r="AF37" t="n">
        <v>3.158007900146796e-05</v>
      </c>
      <c r="AG37" t="n">
        <v>24</v>
      </c>
      <c r="AH37" t="n">
        <v>308410.3155493051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248.866701776446</v>
      </c>
      <c r="AB38" t="n">
        <v>340.5104005943815</v>
      </c>
      <c r="AC38" t="n">
        <v>308.012565871104</v>
      </c>
      <c r="AD38" t="n">
        <v>248866.701776446</v>
      </c>
      <c r="AE38" t="n">
        <v>340510.4005943815</v>
      </c>
      <c r="AF38" t="n">
        <v>3.158495087833304e-05</v>
      </c>
      <c r="AG38" t="n">
        <v>24</v>
      </c>
      <c r="AH38" t="n">
        <v>308012.565871104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248.7898811679221</v>
      </c>
      <c r="AB39" t="n">
        <v>340.405291248713</v>
      </c>
      <c r="AC39" t="n">
        <v>307.9174880138642</v>
      </c>
      <c r="AD39" t="n">
        <v>248789.8811679221</v>
      </c>
      <c r="AE39" t="n">
        <v>340405.291248713</v>
      </c>
      <c r="AF39" t="n">
        <v>3.158294481138859e-05</v>
      </c>
      <c r="AG39" t="n">
        <v>24</v>
      </c>
      <c r="AH39" t="n">
        <v>307917.4880138642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248.0267485796347</v>
      </c>
      <c r="AB40" t="n">
        <v>339.361139574385</v>
      </c>
      <c r="AC40" t="n">
        <v>306.9729887098577</v>
      </c>
      <c r="AD40" t="n">
        <v>248026.7485796347</v>
      </c>
      <c r="AE40" t="n">
        <v>339361.139574385</v>
      </c>
      <c r="AF40" t="n">
        <v>3.172967427932529e-05</v>
      </c>
      <c r="AG40" t="n">
        <v>24</v>
      </c>
      <c r="AH40" t="n">
        <v>306972.9887098577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248.2747334050009</v>
      </c>
      <c r="AB41" t="n">
        <v>339.7004433527692</v>
      </c>
      <c r="AC41" t="n">
        <v>307.2799098118488</v>
      </c>
      <c r="AD41" t="n">
        <v>248274.7334050009</v>
      </c>
      <c r="AE41" t="n">
        <v>339700.4433527692</v>
      </c>
      <c r="AF41" t="n">
        <v>3.171591839170622e-05</v>
      </c>
      <c r="AG41" t="n">
        <v>24</v>
      </c>
      <c r="AH41" t="n">
        <v>307279.9098118488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248.2808315517545</v>
      </c>
      <c r="AB42" t="n">
        <v>339.7087871061888</v>
      </c>
      <c r="AC42" t="n">
        <v>307.2874572491526</v>
      </c>
      <c r="AD42" t="n">
        <v>248280.8315517545</v>
      </c>
      <c r="AE42" t="n">
        <v>339708.7871061888</v>
      </c>
      <c r="AF42" t="n">
        <v>3.173569248015863e-05</v>
      </c>
      <c r="AG42" t="n">
        <v>24</v>
      </c>
      <c r="AH42" t="n">
        <v>307287.4572491526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248.2218609065405</v>
      </c>
      <c r="AB43" t="n">
        <v>339.6281008678058</v>
      </c>
      <c r="AC43" t="n">
        <v>307.214471592117</v>
      </c>
      <c r="AD43" t="n">
        <v>248221.8609065405</v>
      </c>
      <c r="AE43" t="n">
        <v>339628.1008678058</v>
      </c>
      <c r="AF43" t="n">
        <v>3.173569248015863e-05</v>
      </c>
      <c r="AG43" t="n">
        <v>24</v>
      </c>
      <c r="AH43" t="n">
        <v>307214.471592117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248.1689036662694</v>
      </c>
      <c r="AB44" t="n">
        <v>339.5556424353583</v>
      </c>
      <c r="AC44" t="n">
        <v>307.1489284907661</v>
      </c>
      <c r="AD44" t="n">
        <v>248168.9036662694</v>
      </c>
      <c r="AE44" t="n">
        <v>339555.6424353583</v>
      </c>
      <c r="AF44" t="n">
        <v>3.172079026857131e-05</v>
      </c>
      <c r="AG44" t="n">
        <v>24</v>
      </c>
      <c r="AH44" t="n">
        <v>307148.9284907661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248.1518012967746</v>
      </c>
      <c r="AB45" t="n">
        <v>339.5322422189124</v>
      </c>
      <c r="AC45" t="n">
        <v>307.1277615581354</v>
      </c>
      <c r="AD45" t="n">
        <v>248151.8012967746</v>
      </c>
      <c r="AE45" t="n">
        <v>339532.2422189123</v>
      </c>
      <c r="AF45" t="n">
        <v>3.171591839170622e-05</v>
      </c>
      <c r="AG45" t="n">
        <v>24</v>
      </c>
      <c r="AH45" t="n">
        <v>307127.7615581354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248.0501097993397</v>
      </c>
      <c r="AB46" t="n">
        <v>339.3931034258098</v>
      </c>
      <c r="AC46" t="n">
        <v>307.001901976164</v>
      </c>
      <c r="AD46" t="n">
        <v>248050.1097993397</v>
      </c>
      <c r="AE46" t="n">
        <v>339393.1034258098</v>
      </c>
      <c r="AF46" t="n">
        <v>3.173082060329354e-05</v>
      </c>
      <c r="AG46" t="n">
        <v>24</v>
      </c>
      <c r="AH46" t="n">
        <v>307001.901976164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248.1480597777275</v>
      </c>
      <c r="AB47" t="n">
        <v>339.5271229074879</v>
      </c>
      <c r="AC47" t="n">
        <v>307.1231308266083</v>
      </c>
      <c r="AD47" t="n">
        <v>248148.0597777275</v>
      </c>
      <c r="AE47" t="n">
        <v>339527.1229074879</v>
      </c>
      <c r="AF47" t="n">
        <v>3.171018677186495e-05</v>
      </c>
      <c r="AG47" t="n">
        <v>24</v>
      </c>
      <c r="AH47" t="n">
        <v>307123.1308266083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575.185733157768</v>
      </c>
      <c r="AB2" t="n">
        <v>786.9944955100997</v>
      </c>
      <c r="AC2" t="n">
        <v>711.8848454123269</v>
      </c>
      <c r="AD2" t="n">
        <v>575185.733157768</v>
      </c>
      <c r="AE2" t="n">
        <v>786994.4955100997</v>
      </c>
      <c r="AF2" t="n">
        <v>1.190102472422904e-05</v>
      </c>
      <c r="AG2" t="n">
        <v>46</v>
      </c>
      <c r="AH2" t="n">
        <v>711884.8454123269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492.9397073795064</v>
      </c>
      <c r="AB3" t="n">
        <v>674.4618546017073</v>
      </c>
      <c r="AC3" t="n">
        <v>610.0921618116779</v>
      </c>
      <c r="AD3" t="n">
        <v>492939.7073795064</v>
      </c>
      <c r="AE3" t="n">
        <v>674461.8546017073</v>
      </c>
      <c r="AF3" t="n">
        <v>1.34661877904125e-05</v>
      </c>
      <c r="AG3" t="n">
        <v>40</v>
      </c>
      <c r="AH3" t="n">
        <v>610092.1618116779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460.2608301139441</v>
      </c>
      <c r="AB4" t="n">
        <v>629.7491730366496</v>
      </c>
      <c r="AC4" t="n">
        <v>569.6467958205465</v>
      </c>
      <c r="AD4" t="n">
        <v>460260.8301139441</v>
      </c>
      <c r="AE4" t="n">
        <v>629749.1730366496</v>
      </c>
      <c r="AF4" t="n">
        <v>1.454454898413019e-05</v>
      </c>
      <c r="AG4" t="n">
        <v>38</v>
      </c>
      <c r="AH4" t="n">
        <v>569646.7958205465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423.5469578882522</v>
      </c>
      <c r="AB5" t="n">
        <v>579.5156333557281</v>
      </c>
      <c r="AC5" t="n">
        <v>524.2074746635565</v>
      </c>
      <c r="AD5" t="n">
        <v>423546.9578882522</v>
      </c>
      <c r="AE5" t="n">
        <v>579515.6333557281</v>
      </c>
      <c r="AF5" t="n">
        <v>1.539624563875834e-05</v>
      </c>
      <c r="AG5" t="n">
        <v>35</v>
      </c>
      <c r="AH5" t="n">
        <v>524207.4746635564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408.6872169361664</v>
      </c>
      <c r="AB6" t="n">
        <v>559.1838802195809</v>
      </c>
      <c r="AC6" t="n">
        <v>505.8161555109284</v>
      </c>
      <c r="AD6" t="n">
        <v>408687.2169361664</v>
      </c>
      <c r="AE6" t="n">
        <v>559183.880219581</v>
      </c>
      <c r="AF6" t="n">
        <v>1.598139967221465e-05</v>
      </c>
      <c r="AG6" t="n">
        <v>34</v>
      </c>
      <c r="AH6" t="n">
        <v>505816.1555109284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394.5795363594858</v>
      </c>
      <c r="AB7" t="n">
        <v>539.8811292676254</v>
      </c>
      <c r="AC7" t="n">
        <v>488.3556320182465</v>
      </c>
      <c r="AD7" t="n">
        <v>394579.5363594858</v>
      </c>
      <c r="AE7" t="n">
        <v>539881.1292676254</v>
      </c>
      <c r="AF7" t="n">
        <v>1.653308091138427e-05</v>
      </c>
      <c r="AG7" t="n">
        <v>33</v>
      </c>
      <c r="AH7" t="n">
        <v>488355.6320182465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381.8103119514045</v>
      </c>
      <c r="AB8" t="n">
        <v>522.409713094066</v>
      </c>
      <c r="AC8" t="n">
        <v>472.551663283005</v>
      </c>
      <c r="AD8" t="n">
        <v>381810.3119514044</v>
      </c>
      <c r="AE8" t="n">
        <v>522409.713094066</v>
      </c>
      <c r="AF8" t="n">
        <v>1.699508812141545e-05</v>
      </c>
      <c r="AG8" t="n">
        <v>32</v>
      </c>
      <c r="AH8" t="n">
        <v>472551.663283005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379.0878145803053</v>
      </c>
      <c r="AB9" t="n">
        <v>518.6846720828211</v>
      </c>
      <c r="AC9" t="n">
        <v>469.1821349577453</v>
      </c>
      <c r="AD9" t="n">
        <v>379087.8145803054</v>
      </c>
      <c r="AE9" t="n">
        <v>518684.672082821</v>
      </c>
      <c r="AF9" t="n">
        <v>1.731824522181293e-05</v>
      </c>
      <c r="AG9" t="n">
        <v>32</v>
      </c>
      <c r="AH9" t="n">
        <v>469182.1349577453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367.6668889948962</v>
      </c>
      <c r="AB10" t="n">
        <v>503.0580578411876</v>
      </c>
      <c r="AC10" t="n">
        <v>455.0469028472426</v>
      </c>
      <c r="AD10" t="n">
        <v>367666.8889948961</v>
      </c>
      <c r="AE10" t="n">
        <v>503058.0578411876</v>
      </c>
      <c r="AF10" t="n">
        <v>1.763665001191046e-05</v>
      </c>
      <c r="AG10" t="n">
        <v>31</v>
      </c>
      <c r="AH10" t="n">
        <v>455046.9028472425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356.1906593441618</v>
      </c>
      <c r="AB11" t="n">
        <v>487.3557741375332</v>
      </c>
      <c r="AC11" t="n">
        <v>440.8432230619712</v>
      </c>
      <c r="AD11" t="n">
        <v>356190.6593441617</v>
      </c>
      <c r="AE11" t="n">
        <v>487355.7741375332</v>
      </c>
      <c r="AF11" t="n">
        <v>1.796889848853395e-05</v>
      </c>
      <c r="AG11" t="n">
        <v>30</v>
      </c>
      <c r="AH11" t="n">
        <v>440843.2230619712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354.9989198168655</v>
      </c>
      <c r="AB12" t="n">
        <v>485.7251835404492</v>
      </c>
      <c r="AC12" t="n">
        <v>439.3682537429247</v>
      </c>
      <c r="AD12" t="n">
        <v>354998.9198168655</v>
      </c>
      <c r="AE12" t="n">
        <v>485725.1835404492</v>
      </c>
      <c r="AF12" t="n">
        <v>1.816456969958026e-05</v>
      </c>
      <c r="AG12" t="n">
        <v>30</v>
      </c>
      <c r="AH12" t="n">
        <v>439368.2537429247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353.0355137885089</v>
      </c>
      <c r="AB13" t="n">
        <v>483.038764793091</v>
      </c>
      <c r="AC13" t="n">
        <v>436.938223030402</v>
      </c>
      <c r="AD13" t="n">
        <v>353035.5137885089</v>
      </c>
      <c r="AE13" t="n">
        <v>483038.764793091</v>
      </c>
      <c r="AF13" t="n">
        <v>1.842594676607822e-05</v>
      </c>
      <c r="AG13" t="n">
        <v>30</v>
      </c>
      <c r="AH13" t="n">
        <v>436938.223030402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352.5250760708414</v>
      </c>
      <c r="AB14" t="n">
        <v>482.3403613888556</v>
      </c>
      <c r="AC14" t="n">
        <v>436.3064742668514</v>
      </c>
      <c r="AD14" t="n">
        <v>352525.0760708414</v>
      </c>
      <c r="AE14" t="n">
        <v>482340.3613888556</v>
      </c>
      <c r="AF14" t="n">
        <v>1.85218194608253e-05</v>
      </c>
      <c r="AG14" t="n">
        <v>30</v>
      </c>
      <c r="AH14" t="n">
        <v>436306.4742668514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341.6864568484841</v>
      </c>
      <c r="AB15" t="n">
        <v>467.5104844026935</v>
      </c>
      <c r="AC15" t="n">
        <v>422.8919399263855</v>
      </c>
      <c r="AD15" t="n">
        <v>341686.4568484841</v>
      </c>
      <c r="AE15" t="n">
        <v>467510.4844026935</v>
      </c>
      <c r="AF15" t="n">
        <v>1.878051043889285e-05</v>
      </c>
      <c r="AG15" t="n">
        <v>29</v>
      </c>
      <c r="AH15" t="n">
        <v>422891.9399263855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341.0420078712713</v>
      </c>
      <c r="AB16" t="n">
        <v>466.6287208809886</v>
      </c>
      <c r="AC16" t="n">
        <v>422.0943306776294</v>
      </c>
      <c r="AD16" t="n">
        <v>341042.0078712713</v>
      </c>
      <c r="AE16" t="n">
        <v>466628.7208809886</v>
      </c>
      <c r="AF16" t="n">
        <v>1.889353277515719e-05</v>
      </c>
      <c r="AG16" t="n">
        <v>29</v>
      </c>
      <c r="AH16" t="n">
        <v>422094.3306776294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340.1833964093047</v>
      </c>
      <c r="AB17" t="n">
        <v>465.4539307994617</v>
      </c>
      <c r="AC17" t="n">
        <v>421.0316609126551</v>
      </c>
      <c r="AD17" t="n">
        <v>340183.3964093047</v>
      </c>
      <c r="AE17" t="n">
        <v>465453.9307994617</v>
      </c>
      <c r="AF17" t="n">
        <v>1.902019217576055e-05</v>
      </c>
      <c r="AG17" t="n">
        <v>29</v>
      </c>
      <c r="AH17" t="n">
        <v>421031.6609126551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339.4099465895922</v>
      </c>
      <c r="AB18" t="n">
        <v>464.3956626339331</v>
      </c>
      <c r="AC18" t="n">
        <v>420.0743923755559</v>
      </c>
      <c r="AD18" t="n">
        <v>339409.9465895921</v>
      </c>
      <c r="AE18" t="n">
        <v>464395.6626339331</v>
      </c>
      <c r="AF18" t="n">
        <v>1.914457873230741e-05</v>
      </c>
      <c r="AG18" t="n">
        <v>29</v>
      </c>
      <c r="AH18" t="n">
        <v>420074.3923755559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329.404958726388</v>
      </c>
      <c r="AB19" t="n">
        <v>450.7063968505844</v>
      </c>
      <c r="AC19" t="n">
        <v>407.6916109055647</v>
      </c>
      <c r="AD19" t="n">
        <v>329404.9587263881</v>
      </c>
      <c r="AE19" t="n">
        <v>450706.3968505844</v>
      </c>
      <c r="AF19" t="n">
        <v>1.928404870850197e-05</v>
      </c>
      <c r="AG19" t="n">
        <v>28</v>
      </c>
      <c r="AH19" t="n">
        <v>407691.6109055647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329.7539754873698</v>
      </c>
      <c r="AB20" t="n">
        <v>451.1839369804924</v>
      </c>
      <c r="AC20" t="n">
        <v>408.1235752757062</v>
      </c>
      <c r="AD20" t="n">
        <v>329753.9754873698</v>
      </c>
      <c r="AE20" t="n">
        <v>451183.9369804924</v>
      </c>
      <c r="AF20" t="n">
        <v>1.926090702356302e-05</v>
      </c>
      <c r="AG20" t="n">
        <v>28</v>
      </c>
      <c r="AH20" t="n">
        <v>408123.5752757062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328.999265803501</v>
      </c>
      <c r="AB21" t="n">
        <v>450.1513098955817</v>
      </c>
      <c r="AC21" t="n">
        <v>407.1895006704781</v>
      </c>
      <c r="AD21" t="n">
        <v>328999.265803501</v>
      </c>
      <c r="AE21" t="n">
        <v>450151.3098955817</v>
      </c>
      <c r="AF21" t="n">
        <v>1.938240086949251e-05</v>
      </c>
      <c r="AG21" t="n">
        <v>28</v>
      </c>
      <c r="AH21" t="n">
        <v>407189.5006704782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328.3307541011965</v>
      </c>
      <c r="AB22" t="n">
        <v>449.2366226918339</v>
      </c>
      <c r="AC22" t="n">
        <v>406.3621099296844</v>
      </c>
      <c r="AD22" t="n">
        <v>328330.7541011965</v>
      </c>
      <c r="AE22" t="n">
        <v>449236.6226918339</v>
      </c>
      <c r="AF22" t="n">
        <v>1.950038213824376e-05</v>
      </c>
      <c r="AG22" t="n">
        <v>28</v>
      </c>
      <c r="AH22" t="n">
        <v>406362.1099296844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327.9481726190467</v>
      </c>
      <c r="AB23" t="n">
        <v>448.7131578296528</v>
      </c>
      <c r="AC23" t="n">
        <v>405.8886038192623</v>
      </c>
      <c r="AD23" t="n">
        <v>327948.1726190467</v>
      </c>
      <c r="AE23" t="n">
        <v>448713.1578296528</v>
      </c>
      <c r="AF23" t="n">
        <v>1.953674764314783e-05</v>
      </c>
      <c r="AG23" t="n">
        <v>28</v>
      </c>
      <c r="AH23" t="n">
        <v>405888.6038192623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327.3408664302229</v>
      </c>
      <c r="AB24" t="n">
        <v>447.8822147096458</v>
      </c>
      <c r="AC24" t="n">
        <v>405.1369647443929</v>
      </c>
      <c r="AD24" t="n">
        <v>327340.8664302229</v>
      </c>
      <c r="AE24" t="n">
        <v>447882.2147096458</v>
      </c>
      <c r="AF24" t="n">
        <v>1.965224944565563e-05</v>
      </c>
      <c r="AG24" t="n">
        <v>28</v>
      </c>
      <c r="AH24" t="n">
        <v>405136.9647443928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327.3772748236515</v>
      </c>
      <c r="AB25" t="n">
        <v>447.9320302797598</v>
      </c>
      <c r="AC25" t="n">
        <v>405.1820259864118</v>
      </c>
      <c r="AD25" t="n">
        <v>327377.2748236515</v>
      </c>
      <c r="AE25" t="n">
        <v>447932.0302797598</v>
      </c>
      <c r="AF25" t="n">
        <v>1.964873686847739e-05</v>
      </c>
      <c r="AG25" t="n">
        <v>28</v>
      </c>
      <c r="AH25" t="n">
        <v>405182.0259864118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326.5429385779917</v>
      </c>
      <c r="AB26" t="n">
        <v>446.7904546201307</v>
      </c>
      <c r="AC26" t="n">
        <v>404.1494007055261</v>
      </c>
      <c r="AD26" t="n">
        <v>326542.9385779917</v>
      </c>
      <c r="AE26" t="n">
        <v>446790.4546201307</v>
      </c>
      <c r="AF26" t="n">
        <v>1.978717373373718e-05</v>
      </c>
      <c r="AG26" t="n">
        <v>28</v>
      </c>
      <c r="AH26" t="n">
        <v>404149.4007055261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326.5063700922572</v>
      </c>
      <c r="AB27" t="n">
        <v>446.7404200046611</v>
      </c>
      <c r="AC27" t="n">
        <v>404.1041413235329</v>
      </c>
      <c r="AD27" t="n">
        <v>326506.3700922572</v>
      </c>
      <c r="AE27" t="n">
        <v>446740.4200046611</v>
      </c>
      <c r="AF27" t="n">
        <v>1.979089293310237e-05</v>
      </c>
      <c r="AG27" t="n">
        <v>28</v>
      </c>
      <c r="AH27" t="n">
        <v>404104.1413235329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325.6518631758677</v>
      </c>
      <c r="AB28" t="n">
        <v>445.5712459434725</v>
      </c>
      <c r="AC28" t="n">
        <v>403.046551593798</v>
      </c>
      <c r="AD28" t="n">
        <v>325651.8631758677</v>
      </c>
      <c r="AE28" t="n">
        <v>445571.2459434725</v>
      </c>
      <c r="AF28" t="n">
        <v>1.993201588679257e-05</v>
      </c>
      <c r="AG28" t="n">
        <v>28</v>
      </c>
      <c r="AH28" t="n">
        <v>403046.551593798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325.7049403519828</v>
      </c>
      <c r="AB29" t="n">
        <v>445.6438684774329</v>
      </c>
      <c r="AC29" t="n">
        <v>403.1122431350436</v>
      </c>
      <c r="AD29" t="n">
        <v>325704.9403519828</v>
      </c>
      <c r="AE29" t="n">
        <v>445643.8684774329</v>
      </c>
      <c r="AF29" t="n">
        <v>1.992829668742739e-05</v>
      </c>
      <c r="AG29" t="n">
        <v>28</v>
      </c>
      <c r="AH29" t="n">
        <v>403112.2431350437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325.6203047156769</v>
      </c>
      <c r="AB30" t="n">
        <v>445.5280662659784</v>
      </c>
      <c r="AC30" t="n">
        <v>403.0074929241209</v>
      </c>
      <c r="AD30" t="n">
        <v>325620.3047156769</v>
      </c>
      <c r="AE30" t="n">
        <v>445528.0662659784</v>
      </c>
      <c r="AF30" t="n">
        <v>1.992829668742739e-05</v>
      </c>
      <c r="AG30" t="n">
        <v>28</v>
      </c>
      <c r="AH30" t="n">
        <v>403007.4929241209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315.6141513304588</v>
      </c>
      <c r="AB31" t="n">
        <v>431.8372057639908</v>
      </c>
      <c r="AC31" t="n">
        <v>390.6232689331997</v>
      </c>
      <c r="AD31" t="n">
        <v>315614.1513304588</v>
      </c>
      <c r="AE31" t="n">
        <v>431837.2057639908</v>
      </c>
      <c r="AF31" t="n">
        <v>2.008367657201748e-05</v>
      </c>
      <c r="AG31" t="n">
        <v>27</v>
      </c>
      <c r="AH31" t="n">
        <v>390623.2689331997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315.643067121995</v>
      </c>
      <c r="AB32" t="n">
        <v>431.8767696256455</v>
      </c>
      <c r="AC32" t="n">
        <v>390.6590568754262</v>
      </c>
      <c r="AD32" t="n">
        <v>315643.067121995</v>
      </c>
      <c r="AE32" t="n">
        <v>431876.7696256455</v>
      </c>
      <c r="AF32" t="n">
        <v>2.007871763953056e-05</v>
      </c>
      <c r="AG32" t="n">
        <v>27</v>
      </c>
      <c r="AH32" t="n">
        <v>390659.0568754262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315.8285672787887</v>
      </c>
      <c r="AB33" t="n">
        <v>432.1305791238598</v>
      </c>
      <c r="AC33" t="n">
        <v>390.8886431513549</v>
      </c>
      <c r="AD33" t="n">
        <v>315828.5672787887</v>
      </c>
      <c r="AE33" t="n">
        <v>432130.5791238598</v>
      </c>
      <c r="AF33" t="n">
        <v>2.005826204302203e-05</v>
      </c>
      <c r="AG33" t="n">
        <v>27</v>
      </c>
      <c r="AH33" t="n">
        <v>390888.6431513549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315.6501654990742</v>
      </c>
      <c r="AB34" t="n">
        <v>431.8864819383235</v>
      </c>
      <c r="AC34" t="n">
        <v>390.6678422586135</v>
      </c>
      <c r="AD34" t="n">
        <v>315650.1654990742</v>
      </c>
      <c r="AE34" t="n">
        <v>431886.4819383235</v>
      </c>
      <c r="AF34" t="n">
        <v>2.006425408644372e-05</v>
      </c>
      <c r="AG34" t="n">
        <v>27</v>
      </c>
      <c r="AH34" t="n">
        <v>390667.8422586135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314.8438966995188</v>
      </c>
      <c r="AB35" t="n">
        <v>430.7833093967027</v>
      </c>
      <c r="AC35" t="n">
        <v>389.6699549560527</v>
      </c>
      <c r="AD35" t="n">
        <v>314843.8966995188</v>
      </c>
      <c r="AE35" t="n">
        <v>430783.3093967027</v>
      </c>
      <c r="AF35" t="n">
        <v>2.020971610605998e-05</v>
      </c>
      <c r="AG35" t="n">
        <v>27</v>
      </c>
      <c r="AH35" t="n">
        <v>389669.9549560527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314.8272052817692</v>
      </c>
      <c r="AB36" t="n">
        <v>430.7604714625643</v>
      </c>
      <c r="AC36" t="n">
        <v>389.6492966422952</v>
      </c>
      <c r="AD36" t="n">
        <v>314827.2052817692</v>
      </c>
      <c r="AE36" t="n">
        <v>430760.4714625643</v>
      </c>
      <c r="AF36" t="n">
        <v>2.020971610605998e-05</v>
      </c>
      <c r="AG36" t="n">
        <v>27</v>
      </c>
      <c r="AH36" t="n">
        <v>389649.2966422952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314.8371731309418</v>
      </c>
      <c r="AB37" t="n">
        <v>430.7741099135526</v>
      </c>
      <c r="AC37" t="n">
        <v>389.6616334586629</v>
      </c>
      <c r="AD37" t="n">
        <v>314837.1731309418</v>
      </c>
      <c r="AE37" t="n">
        <v>430774.1099135526</v>
      </c>
      <c r="AF37" t="n">
        <v>2.021632801604253e-05</v>
      </c>
      <c r="AG37" t="n">
        <v>27</v>
      </c>
      <c r="AH37" t="n">
        <v>389661.633458663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314.931526613339</v>
      </c>
      <c r="AB38" t="n">
        <v>430.9032085107505</v>
      </c>
      <c r="AC38" t="n">
        <v>389.7784110669352</v>
      </c>
      <c r="AD38" t="n">
        <v>314931.526613339</v>
      </c>
      <c r="AE38" t="n">
        <v>430903.2085107504</v>
      </c>
      <c r="AF38" t="n">
        <v>2.019112010923404e-05</v>
      </c>
      <c r="AG38" t="n">
        <v>27</v>
      </c>
      <c r="AH38" t="n">
        <v>389778.4110669352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314.1120605001446</v>
      </c>
      <c r="AB39" t="n">
        <v>429.7819788223845</v>
      </c>
      <c r="AC39" t="n">
        <v>388.7641899663712</v>
      </c>
      <c r="AD39" t="n">
        <v>314112.0605001446</v>
      </c>
      <c r="AE39" t="n">
        <v>429781.9788223845</v>
      </c>
      <c r="AF39" t="n">
        <v>2.034174768352417e-05</v>
      </c>
      <c r="AG39" t="n">
        <v>27</v>
      </c>
      <c r="AH39" t="n">
        <v>388764.1899663712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314.4378947216367</v>
      </c>
      <c r="AB40" t="n">
        <v>430.2277995790212</v>
      </c>
      <c r="AC40" t="n">
        <v>389.1674622157078</v>
      </c>
      <c r="AD40" t="n">
        <v>314437.8947216367</v>
      </c>
      <c r="AE40" t="n">
        <v>430227.7995790212</v>
      </c>
      <c r="AF40" t="n">
        <v>2.031798613202435e-05</v>
      </c>
      <c r="AG40" t="n">
        <v>27</v>
      </c>
      <c r="AH40" t="n">
        <v>389167.4622157078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314.293297858184</v>
      </c>
      <c r="AB41" t="n">
        <v>430.0299557712819</v>
      </c>
      <c r="AC41" t="n">
        <v>388.9885003433037</v>
      </c>
      <c r="AD41" t="n">
        <v>314293.297858184</v>
      </c>
      <c r="AE41" t="n">
        <v>430029.955771282</v>
      </c>
      <c r="AF41" t="n">
        <v>2.033410266260684e-05</v>
      </c>
      <c r="AG41" t="n">
        <v>27</v>
      </c>
      <c r="AH41" t="n">
        <v>388988.5003433037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314.248781287314</v>
      </c>
      <c r="AB42" t="n">
        <v>429.9690462350851</v>
      </c>
      <c r="AC42" t="n">
        <v>388.9334039277543</v>
      </c>
      <c r="AD42" t="n">
        <v>314248.781287314</v>
      </c>
      <c r="AE42" t="n">
        <v>429969.0462350851</v>
      </c>
      <c r="AF42" t="n">
        <v>2.032625101950255e-05</v>
      </c>
      <c r="AG42" t="n">
        <v>27</v>
      </c>
      <c r="AH42" t="n">
        <v>388933.4039277543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314.1956064337345</v>
      </c>
      <c r="AB43" t="n">
        <v>429.8962900545086</v>
      </c>
      <c r="AC43" t="n">
        <v>388.8675914949382</v>
      </c>
      <c r="AD43" t="n">
        <v>314195.6064337345</v>
      </c>
      <c r="AE43" t="n">
        <v>429896.2900545086</v>
      </c>
      <c r="AF43" t="n">
        <v>2.032563115294168e-05</v>
      </c>
      <c r="AG43" t="n">
        <v>27</v>
      </c>
      <c r="AH43" t="n">
        <v>388867.5914949381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313.2327656605558</v>
      </c>
      <c r="AB44" t="n">
        <v>428.5788888311085</v>
      </c>
      <c r="AC44" t="n">
        <v>387.6759211953151</v>
      </c>
      <c r="AD44" t="n">
        <v>313232.7656605558</v>
      </c>
      <c r="AE44" t="n">
        <v>428578.8888311085</v>
      </c>
      <c r="AF44" t="n">
        <v>2.047956468222309e-05</v>
      </c>
      <c r="AG44" t="n">
        <v>27</v>
      </c>
      <c r="AH44" t="n">
        <v>387675.9211953151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313.1159991458038</v>
      </c>
      <c r="AB45" t="n">
        <v>428.4191237342498</v>
      </c>
      <c r="AC45" t="n">
        <v>387.5314038550688</v>
      </c>
      <c r="AD45" t="n">
        <v>313115.9991458037</v>
      </c>
      <c r="AE45" t="n">
        <v>428419.1237342497</v>
      </c>
      <c r="AF45" t="n">
        <v>2.050105338966641e-05</v>
      </c>
      <c r="AG45" t="n">
        <v>27</v>
      </c>
      <c r="AH45" t="n">
        <v>387531.4038550688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312.9207602470078</v>
      </c>
      <c r="AB46" t="n">
        <v>428.1519892595848</v>
      </c>
      <c r="AC46" t="n">
        <v>387.2897643197402</v>
      </c>
      <c r="AD46" t="n">
        <v>312920.7602470078</v>
      </c>
      <c r="AE46" t="n">
        <v>428151.9892595847</v>
      </c>
      <c r="AF46" t="n">
        <v>2.051179774338806e-05</v>
      </c>
      <c r="AG46" t="n">
        <v>27</v>
      </c>
      <c r="AH46" t="n">
        <v>387289.7643197402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313.0567345833032</v>
      </c>
      <c r="AB47" t="n">
        <v>428.3380353452685</v>
      </c>
      <c r="AC47" t="n">
        <v>387.4580544281237</v>
      </c>
      <c r="AD47" t="n">
        <v>313056.7345833032</v>
      </c>
      <c r="AE47" t="n">
        <v>428338.0353452685</v>
      </c>
      <c r="AF47" t="n">
        <v>2.049423485749689e-05</v>
      </c>
      <c r="AG47" t="n">
        <v>27</v>
      </c>
      <c r="AH47" t="n">
        <v>387458.0544281237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312.9933598575386</v>
      </c>
      <c r="AB48" t="n">
        <v>428.2513232495817</v>
      </c>
      <c r="AC48" t="n">
        <v>387.3796180131482</v>
      </c>
      <c r="AD48" t="n">
        <v>312993.3598575386</v>
      </c>
      <c r="AE48" t="n">
        <v>428251.3232495817</v>
      </c>
      <c r="AF48" t="n">
        <v>2.049030903594475e-05</v>
      </c>
      <c r="AG48" t="n">
        <v>27</v>
      </c>
      <c r="AH48" t="n">
        <v>387379.6180131481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313.0689784366439</v>
      </c>
      <c r="AB49" t="n">
        <v>428.3547879255699</v>
      </c>
      <c r="AC49" t="n">
        <v>387.4732081656736</v>
      </c>
      <c r="AD49" t="n">
        <v>313068.9784366439</v>
      </c>
      <c r="AE49" t="n">
        <v>428354.7879255699</v>
      </c>
      <c r="AF49" t="n">
        <v>2.048741632532738e-05</v>
      </c>
      <c r="AG49" t="n">
        <v>27</v>
      </c>
      <c r="AH49" t="n">
        <v>387473.2081656735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312.9703587979894</v>
      </c>
      <c r="AB50" t="n">
        <v>428.2198521851715</v>
      </c>
      <c r="AC50" t="n">
        <v>387.3511505029552</v>
      </c>
      <c r="AD50" t="n">
        <v>312970.3587979894</v>
      </c>
      <c r="AE50" t="n">
        <v>428219.8521851715</v>
      </c>
      <c r="AF50" t="n">
        <v>2.04841103703361e-05</v>
      </c>
      <c r="AG50" t="n">
        <v>27</v>
      </c>
      <c r="AH50" t="n">
        <v>387351.1505029552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312.7924026859907</v>
      </c>
      <c r="AB51" t="n">
        <v>427.9763647818652</v>
      </c>
      <c r="AC51" t="n">
        <v>387.1309011956838</v>
      </c>
      <c r="AD51" t="n">
        <v>312792.4026859907</v>
      </c>
      <c r="AE51" t="n">
        <v>427976.3647818653</v>
      </c>
      <c r="AF51" t="n">
        <v>2.048968916938388e-05</v>
      </c>
      <c r="AG51" t="n">
        <v>27</v>
      </c>
      <c r="AH51" t="n">
        <v>387130.9011956838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312.1323158823486</v>
      </c>
      <c r="AB52" t="n">
        <v>427.0732048961476</v>
      </c>
      <c r="AC52" t="n">
        <v>386.3139376218662</v>
      </c>
      <c r="AD52" t="n">
        <v>312132.3158823486</v>
      </c>
      <c r="AE52" t="n">
        <v>427073.2048961476</v>
      </c>
      <c r="AF52" t="n">
        <v>2.063990349930011e-05</v>
      </c>
      <c r="AG52" t="n">
        <v>27</v>
      </c>
      <c r="AH52" t="n">
        <v>386313.9376218662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312.3187536885971</v>
      </c>
      <c r="AB53" t="n">
        <v>427.3282973277123</v>
      </c>
      <c r="AC53" t="n">
        <v>386.5446843897869</v>
      </c>
      <c r="AD53" t="n">
        <v>312318.7536885971</v>
      </c>
      <c r="AE53" t="n">
        <v>427328.2973277124</v>
      </c>
      <c r="AF53" t="n">
        <v>2.062316710215676e-05</v>
      </c>
      <c r="AG53" t="n">
        <v>27</v>
      </c>
      <c r="AH53" t="n">
        <v>386544.6843897869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312.2439025633682</v>
      </c>
      <c r="AB54" t="n">
        <v>427.2258827159756</v>
      </c>
      <c r="AC54" t="n">
        <v>386.4520440848545</v>
      </c>
      <c r="AD54" t="n">
        <v>312243.9025633683</v>
      </c>
      <c r="AE54" t="n">
        <v>427225.8827159756</v>
      </c>
      <c r="AF54" t="n">
        <v>2.064568892053485e-05</v>
      </c>
      <c r="AG54" t="n">
        <v>27</v>
      </c>
      <c r="AH54" t="n">
        <v>386452.0440848545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312.3917309946448</v>
      </c>
      <c r="AB55" t="n">
        <v>427.4281480973782</v>
      </c>
      <c r="AC55" t="n">
        <v>386.6350055421373</v>
      </c>
      <c r="AD55" t="n">
        <v>312391.7309946447</v>
      </c>
      <c r="AE55" t="n">
        <v>427428.1480973782</v>
      </c>
      <c r="AF55" t="n">
        <v>2.062089425810025e-05</v>
      </c>
      <c r="AG55" t="n">
        <v>27</v>
      </c>
      <c r="AH55" t="n">
        <v>386635.0055421373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312.3192746176757</v>
      </c>
      <c r="AB56" t="n">
        <v>427.3290100858594</v>
      </c>
      <c r="AC56" t="n">
        <v>386.5453291232967</v>
      </c>
      <c r="AD56" t="n">
        <v>312319.2746176756</v>
      </c>
      <c r="AE56" t="n">
        <v>427329.0100858593</v>
      </c>
      <c r="AF56" t="n">
        <v>2.0631225367448e-05</v>
      </c>
      <c r="AG56" t="n">
        <v>27</v>
      </c>
      <c r="AH56" t="n">
        <v>386545.3291232967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312.2928631445745</v>
      </c>
      <c r="AB57" t="n">
        <v>427.2928727431703</v>
      </c>
      <c r="AC57" t="n">
        <v>386.5126406778749</v>
      </c>
      <c r="AD57" t="n">
        <v>312292.8631445745</v>
      </c>
      <c r="AE57" t="n">
        <v>427292.8727431704</v>
      </c>
      <c r="AF57" t="n">
        <v>2.062275385778285e-05</v>
      </c>
      <c r="AG57" t="n">
        <v>27</v>
      </c>
      <c r="AH57" t="n">
        <v>386512.6406778749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312.2165299281938</v>
      </c>
      <c r="AB58" t="n">
        <v>427.1884302689344</v>
      </c>
      <c r="AC58" t="n">
        <v>386.4181660467942</v>
      </c>
      <c r="AD58" t="n">
        <v>312216.5299281938</v>
      </c>
      <c r="AE58" t="n">
        <v>427188.4302689345</v>
      </c>
      <c r="AF58" t="n">
        <v>2.062275385778285e-05</v>
      </c>
      <c r="AG58" t="n">
        <v>27</v>
      </c>
      <c r="AH58" t="n">
        <v>386418.1660467942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312.133376734878</v>
      </c>
      <c r="AB59" t="n">
        <v>427.0746564013799</v>
      </c>
      <c r="AC59" t="n">
        <v>386.3152505974763</v>
      </c>
      <c r="AD59" t="n">
        <v>312133.376734878</v>
      </c>
      <c r="AE59" t="n">
        <v>427074.6564013798</v>
      </c>
      <c r="AF59" t="n">
        <v>2.062316710215676e-05</v>
      </c>
      <c r="AG59" t="n">
        <v>27</v>
      </c>
      <c r="AH59" t="n">
        <v>386315.2505974763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312.0529587502352</v>
      </c>
      <c r="AB60" t="n">
        <v>426.9646249670004</v>
      </c>
      <c r="AC60" t="n">
        <v>386.2157204087639</v>
      </c>
      <c r="AD60" t="n">
        <v>312052.9587502351</v>
      </c>
      <c r="AE60" t="n">
        <v>426964.6249670004</v>
      </c>
      <c r="AF60" t="n">
        <v>2.062275385778285e-05</v>
      </c>
      <c r="AG60" t="n">
        <v>27</v>
      </c>
      <c r="AH60" t="n">
        <v>386215.7204087639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311.7761671628481</v>
      </c>
      <c r="AB61" t="n">
        <v>426.5859065059544</v>
      </c>
      <c r="AC61" t="n">
        <v>385.8731463061054</v>
      </c>
      <c r="AD61" t="n">
        <v>311776.1671628481</v>
      </c>
      <c r="AE61" t="n">
        <v>426585.9065059544</v>
      </c>
      <c r="AF61" t="n">
        <v>2.064052336586097e-05</v>
      </c>
      <c r="AG61" t="n">
        <v>27</v>
      </c>
      <c r="AH61" t="n">
        <v>385873.1463061054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302.1263795206054</v>
      </c>
      <c r="AB62" t="n">
        <v>413.382641335253</v>
      </c>
      <c r="AC62" t="n">
        <v>373.9299822323967</v>
      </c>
      <c r="AD62" t="n">
        <v>302126.3795206054</v>
      </c>
      <c r="AE62" t="n">
        <v>413382.641335253</v>
      </c>
      <c r="AF62" t="n">
        <v>2.078123307517727e-05</v>
      </c>
      <c r="AG62" t="n">
        <v>26</v>
      </c>
      <c r="AH62" t="n">
        <v>373929.9822323967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302.2161345291822</v>
      </c>
      <c r="AB63" t="n">
        <v>413.5054480976993</v>
      </c>
      <c r="AC63" t="n">
        <v>374.0410684897956</v>
      </c>
      <c r="AD63" t="n">
        <v>302216.1345291822</v>
      </c>
      <c r="AE63" t="n">
        <v>413505.4480976993</v>
      </c>
      <c r="AF63" t="n">
        <v>2.077524103175558e-05</v>
      </c>
      <c r="AG63" t="n">
        <v>26</v>
      </c>
      <c r="AH63" t="n">
        <v>374041.0684897956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302.1973326009582</v>
      </c>
      <c r="AB64" t="n">
        <v>413.4797224700205</v>
      </c>
      <c r="AC64" t="n">
        <v>374.0177980799164</v>
      </c>
      <c r="AD64" t="n">
        <v>302197.3326009582</v>
      </c>
      <c r="AE64" t="n">
        <v>413479.7224700205</v>
      </c>
      <c r="AF64" t="n">
        <v>2.077937347549467e-05</v>
      </c>
      <c r="AG64" t="n">
        <v>26</v>
      </c>
      <c r="AH64" t="n">
        <v>374017.7980799163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302.2603095068997</v>
      </c>
      <c r="AB65" t="n">
        <v>413.5658902510748</v>
      </c>
      <c r="AC65" t="n">
        <v>374.0957421288841</v>
      </c>
      <c r="AD65" t="n">
        <v>302260.3095068997</v>
      </c>
      <c r="AE65" t="n">
        <v>413565.8902510749</v>
      </c>
      <c r="AF65" t="n">
        <v>2.078164631955118e-05</v>
      </c>
      <c r="AG65" t="n">
        <v>26</v>
      </c>
      <c r="AH65" t="n">
        <v>374095.7421288841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302.3567680321606</v>
      </c>
      <c r="AB66" t="n">
        <v>413.6978690607865</v>
      </c>
      <c r="AC66" t="n">
        <v>374.2151250662302</v>
      </c>
      <c r="AD66" t="n">
        <v>302356.7680321606</v>
      </c>
      <c r="AE66" t="n">
        <v>413697.8690607865</v>
      </c>
      <c r="AF66" t="n">
        <v>2.07719350767643e-05</v>
      </c>
      <c r="AG66" t="n">
        <v>26</v>
      </c>
      <c r="AH66" t="n">
        <v>374215.1250662302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302.2671110793747</v>
      </c>
      <c r="AB67" t="n">
        <v>413.5751964625993</v>
      </c>
      <c r="AC67" t="n">
        <v>374.104160168642</v>
      </c>
      <c r="AD67" t="n">
        <v>302267.1110793747</v>
      </c>
      <c r="AE67" t="n">
        <v>413575.1964625993</v>
      </c>
      <c r="AF67" t="n">
        <v>2.078288605267291e-05</v>
      </c>
      <c r="AG67" t="n">
        <v>26</v>
      </c>
      <c r="AH67" t="n">
        <v>374104.1601686419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302.1197491091959</v>
      </c>
      <c r="AB68" t="n">
        <v>413.3735693138494</v>
      </c>
      <c r="AC68" t="n">
        <v>373.9217760319832</v>
      </c>
      <c r="AD68" t="n">
        <v>302119.7491091959</v>
      </c>
      <c r="AE68" t="n">
        <v>413373.5693138494</v>
      </c>
      <c r="AF68" t="n">
        <v>2.078991120702937e-05</v>
      </c>
      <c r="AG68" t="n">
        <v>26</v>
      </c>
      <c r="AH68" t="n">
        <v>373921.7760319832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302.1466245871038</v>
      </c>
      <c r="AB69" t="n">
        <v>413.4103415283854</v>
      </c>
      <c r="AC69" t="n">
        <v>373.955038757974</v>
      </c>
      <c r="AD69" t="n">
        <v>302146.6245871038</v>
      </c>
      <c r="AE69" t="n">
        <v>413410.3415283854</v>
      </c>
      <c r="AF69" t="n">
        <v>2.077999334205554e-05</v>
      </c>
      <c r="AG69" t="n">
        <v>26</v>
      </c>
      <c r="AH69" t="n">
        <v>373955.038757974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302.1187121752529</v>
      </c>
      <c r="AB70" t="n">
        <v>413.3721505350823</v>
      </c>
      <c r="AC70" t="n">
        <v>373.9204926594705</v>
      </c>
      <c r="AD70" t="n">
        <v>302118.712175253</v>
      </c>
      <c r="AE70" t="n">
        <v>413372.1505350823</v>
      </c>
      <c r="AF70" t="n">
        <v>2.077524103175558e-05</v>
      </c>
      <c r="AG70" t="n">
        <v>26</v>
      </c>
      <c r="AH70" t="n">
        <v>373920.4926594705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302.0989395607691</v>
      </c>
      <c r="AB71" t="n">
        <v>413.3450967716394</v>
      </c>
      <c r="AC71" t="n">
        <v>373.8960208692403</v>
      </c>
      <c r="AD71" t="n">
        <v>302098.9395607691</v>
      </c>
      <c r="AE71" t="n">
        <v>413345.0967716394</v>
      </c>
      <c r="AF71" t="n">
        <v>2.077131521020343e-05</v>
      </c>
      <c r="AG71" t="n">
        <v>26</v>
      </c>
      <c r="AH71" t="n">
        <v>373896.0208692403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301.9773977279523</v>
      </c>
      <c r="AB72" t="n">
        <v>413.1787978739322</v>
      </c>
      <c r="AC72" t="n">
        <v>373.7455933049282</v>
      </c>
      <c r="AD72" t="n">
        <v>301977.3977279523</v>
      </c>
      <c r="AE72" t="n">
        <v>413178.7978739322</v>
      </c>
      <c r="AF72" t="n">
        <v>2.077710063143817e-05</v>
      </c>
      <c r="AG72" t="n">
        <v>26</v>
      </c>
      <c r="AH72" t="n">
        <v>373745.5933049282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301.8903033539326</v>
      </c>
      <c r="AB73" t="n">
        <v>413.0596315090658</v>
      </c>
      <c r="AC73" t="n">
        <v>373.6378000106737</v>
      </c>
      <c r="AD73" t="n">
        <v>301890.3033539326</v>
      </c>
      <c r="AE73" t="n">
        <v>413059.6315090657</v>
      </c>
      <c r="AF73" t="n">
        <v>2.07806132086164e-05</v>
      </c>
      <c r="AG73" t="n">
        <v>26</v>
      </c>
      <c r="AH73" t="n">
        <v>373637.8000106737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301.8558112651091</v>
      </c>
      <c r="AB74" t="n">
        <v>413.0124379114539</v>
      </c>
      <c r="AC74" t="n">
        <v>373.5951105037813</v>
      </c>
      <c r="AD74" t="n">
        <v>301855.8112651091</v>
      </c>
      <c r="AE74" t="n">
        <v>413012.4379114539</v>
      </c>
      <c r="AF74" t="n">
        <v>2.078453903016855e-05</v>
      </c>
      <c r="AG74" t="n">
        <v>26</v>
      </c>
      <c r="AH74" t="n">
        <v>373595.1105037812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301.8411805790952</v>
      </c>
      <c r="AB75" t="n">
        <v>412.9924195613895</v>
      </c>
      <c r="AC75" t="n">
        <v>373.5770026769511</v>
      </c>
      <c r="AD75" t="n">
        <v>301841.1805790953</v>
      </c>
      <c r="AE75" t="n">
        <v>412992.4195613895</v>
      </c>
      <c r="AF75" t="n">
        <v>2.077234832113821e-05</v>
      </c>
      <c r="AG75" t="n">
        <v>26</v>
      </c>
      <c r="AH75" t="n">
        <v>373577.0026769511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301.6594938502188</v>
      </c>
      <c r="AB76" t="n">
        <v>412.7438277634881</v>
      </c>
      <c r="AC76" t="n">
        <v>373.3521361313405</v>
      </c>
      <c r="AD76" t="n">
        <v>301659.4938502188</v>
      </c>
      <c r="AE76" t="n">
        <v>412743.8277634881</v>
      </c>
      <c r="AF76" t="n">
        <v>2.076656289990347e-05</v>
      </c>
      <c r="AG76" t="n">
        <v>26</v>
      </c>
      <c r="AH76" t="n">
        <v>373352.1361313405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300.982257494366</v>
      </c>
      <c r="AB77" t="n">
        <v>411.8172031038508</v>
      </c>
      <c r="AC77" t="n">
        <v>372.5139472286932</v>
      </c>
      <c r="AD77" t="n">
        <v>300982.257494366</v>
      </c>
      <c r="AE77" t="n">
        <v>411817.2031038508</v>
      </c>
      <c r="AF77" t="n">
        <v>2.091966994043706e-05</v>
      </c>
      <c r="AG77" t="n">
        <v>26</v>
      </c>
      <c r="AH77" t="n">
        <v>372513.9472286932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301.1551507367885</v>
      </c>
      <c r="AB78" t="n">
        <v>412.0537632656447</v>
      </c>
      <c r="AC78" t="n">
        <v>372.7279304206598</v>
      </c>
      <c r="AD78" t="n">
        <v>301155.1507367885</v>
      </c>
      <c r="AE78" t="n">
        <v>412053.7632656447</v>
      </c>
      <c r="AF78" t="n">
        <v>2.091429776357623e-05</v>
      </c>
      <c r="AG78" t="n">
        <v>26</v>
      </c>
      <c r="AH78" t="n">
        <v>372727.9304206598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301.309568658526</v>
      </c>
      <c r="AB79" t="n">
        <v>412.2650446786038</v>
      </c>
      <c r="AC79" t="n">
        <v>372.9190474321014</v>
      </c>
      <c r="AD79" t="n">
        <v>301309.5686585259</v>
      </c>
      <c r="AE79" t="n">
        <v>412265.0446786038</v>
      </c>
      <c r="AF79" t="n">
        <v>2.090975207546322e-05</v>
      </c>
      <c r="AG79" t="n">
        <v>26</v>
      </c>
      <c r="AH79" t="n">
        <v>372919.0474321014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301.2457631414266</v>
      </c>
      <c r="AB80" t="n">
        <v>412.1777431552077</v>
      </c>
      <c r="AC80" t="n">
        <v>372.8400778435698</v>
      </c>
      <c r="AD80" t="n">
        <v>301245.7631414265</v>
      </c>
      <c r="AE80" t="n">
        <v>412177.7431552077</v>
      </c>
      <c r="AF80" t="n">
        <v>2.09213229179327e-05</v>
      </c>
      <c r="AG80" t="n">
        <v>26</v>
      </c>
      <c r="AH80" t="n">
        <v>372840.0778435697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301.3842431191134</v>
      </c>
      <c r="AB81" t="n">
        <v>412.3672175699843</v>
      </c>
      <c r="AC81" t="n">
        <v>373.0114690861291</v>
      </c>
      <c r="AD81" t="n">
        <v>301384.2431191134</v>
      </c>
      <c r="AE81" t="n">
        <v>412367.2175699843</v>
      </c>
      <c r="AF81" t="n">
        <v>2.091326465264145e-05</v>
      </c>
      <c r="AG81" t="n">
        <v>26</v>
      </c>
      <c r="AH81" t="n">
        <v>373011.4690861291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301.346730072943</v>
      </c>
      <c r="AB82" t="n">
        <v>412.3158905652552</v>
      </c>
      <c r="AC82" t="n">
        <v>372.9650406586934</v>
      </c>
      <c r="AD82" t="n">
        <v>301346.730072943</v>
      </c>
      <c r="AE82" t="n">
        <v>412315.8905652552</v>
      </c>
      <c r="AF82" t="n">
        <v>2.091491763013709e-05</v>
      </c>
      <c r="AG82" t="n">
        <v>26</v>
      </c>
      <c r="AH82" t="n">
        <v>372965.0406586934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301.3144728276512</v>
      </c>
      <c r="AB83" t="n">
        <v>412.2717547791577</v>
      </c>
      <c r="AC83" t="n">
        <v>372.9251171300761</v>
      </c>
      <c r="AD83" t="n">
        <v>301314.4728276512</v>
      </c>
      <c r="AE83" t="n">
        <v>412271.7547791577</v>
      </c>
      <c r="AF83" t="n">
        <v>2.091491763013709e-05</v>
      </c>
      <c r="AG83" t="n">
        <v>26</v>
      </c>
      <c r="AH83" t="n">
        <v>372925.1171300761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301.367407609015</v>
      </c>
      <c r="AB84" t="n">
        <v>412.3441824823374</v>
      </c>
      <c r="AC84" t="n">
        <v>372.9906324349172</v>
      </c>
      <c r="AD84" t="n">
        <v>301367.407609015</v>
      </c>
      <c r="AE84" t="n">
        <v>412344.1824823373</v>
      </c>
      <c r="AF84" t="n">
        <v>2.091016531983713e-05</v>
      </c>
      <c r="AG84" t="n">
        <v>26</v>
      </c>
      <c r="AH84" t="n">
        <v>372990.6324349172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301.3687215511093</v>
      </c>
      <c r="AB85" t="n">
        <v>412.3459802758779</v>
      </c>
      <c r="AC85" t="n">
        <v>372.9922586495654</v>
      </c>
      <c r="AD85" t="n">
        <v>301368.7215511093</v>
      </c>
      <c r="AE85" t="n">
        <v>412345.9802758779</v>
      </c>
      <c r="AF85" t="n">
        <v>2.090975207546322e-05</v>
      </c>
      <c r="AG85" t="n">
        <v>26</v>
      </c>
      <c r="AH85" t="n">
        <v>372992.2586495655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301.2983442050053</v>
      </c>
      <c r="AB86" t="n">
        <v>412.2496868861089</v>
      </c>
      <c r="AC86" t="n">
        <v>372.9051553657674</v>
      </c>
      <c r="AD86" t="n">
        <v>301298.3442050053</v>
      </c>
      <c r="AE86" t="n">
        <v>412249.6868861089</v>
      </c>
      <c r="AF86" t="n">
        <v>2.091491763013709e-05</v>
      </c>
      <c r="AG86" t="n">
        <v>26</v>
      </c>
      <c r="AH86" t="n">
        <v>372905.1553657674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301.1977768150135</v>
      </c>
      <c r="AB87" t="n">
        <v>412.112086146402</v>
      </c>
      <c r="AC87" t="n">
        <v>372.7806870475343</v>
      </c>
      <c r="AD87" t="n">
        <v>301197.7768150135</v>
      </c>
      <c r="AE87" t="n">
        <v>412112.086146402</v>
      </c>
      <c r="AF87" t="n">
        <v>2.091781034075446e-05</v>
      </c>
      <c r="AG87" t="n">
        <v>26</v>
      </c>
      <c r="AH87" t="n">
        <v>372780.6870475343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301.2030175681761</v>
      </c>
      <c r="AB88" t="n">
        <v>412.1192567760847</v>
      </c>
      <c r="AC88" t="n">
        <v>372.7871733223841</v>
      </c>
      <c r="AD88" t="n">
        <v>301203.017568176</v>
      </c>
      <c r="AE88" t="n">
        <v>412119.2567760847</v>
      </c>
      <c r="AF88" t="n">
        <v>2.091615736325882e-05</v>
      </c>
      <c r="AG88" t="n">
        <v>26</v>
      </c>
      <c r="AH88" t="n">
        <v>372787.1733223841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300.9987852894929</v>
      </c>
      <c r="AB89" t="n">
        <v>411.8398171622983</v>
      </c>
      <c r="AC89" t="n">
        <v>372.5344030331415</v>
      </c>
      <c r="AD89" t="n">
        <v>300998.7852894929</v>
      </c>
      <c r="AE89" t="n">
        <v>411839.8171622983</v>
      </c>
      <c r="AF89" t="n">
        <v>2.093144740509349e-05</v>
      </c>
      <c r="AG89" t="n">
        <v>26</v>
      </c>
      <c r="AH89" t="n">
        <v>372534.4030331415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300.8550123150803</v>
      </c>
      <c r="AB90" t="n">
        <v>411.643100635891</v>
      </c>
      <c r="AC90" t="n">
        <v>372.3564608559212</v>
      </c>
      <c r="AD90" t="n">
        <v>300855.0123150803</v>
      </c>
      <c r="AE90" t="n">
        <v>411643.100635891</v>
      </c>
      <c r="AF90" t="n">
        <v>2.093268713821522e-05</v>
      </c>
      <c r="AG90" t="n">
        <v>26</v>
      </c>
      <c r="AH90" t="n">
        <v>372356.4608559211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300.6661188695223</v>
      </c>
      <c r="AB91" t="n">
        <v>411.3846482902879</v>
      </c>
      <c r="AC91" t="n">
        <v>372.1226748394423</v>
      </c>
      <c r="AD91" t="n">
        <v>300666.1188695224</v>
      </c>
      <c r="AE91" t="n">
        <v>411384.6482902879</v>
      </c>
      <c r="AF91" t="n">
        <v>2.094322486974992e-05</v>
      </c>
      <c r="AG91" t="n">
        <v>26</v>
      </c>
      <c r="AH91" t="n">
        <v>372122.6748394422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300.5897565969454</v>
      </c>
      <c r="AB92" t="n">
        <v>411.2801660600824</v>
      </c>
      <c r="AC92" t="n">
        <v>372.0281642466459</v>
      </c>
      <c r="AD92" t="n">
        <v>300589.7565969455</v>
      </c>
      <c r="AE92" t="n">
        <v>411280.1660600824</v>
      </c>
      <c r="AF92" t="n">
        <v>2.093847255944995e-05</v>
      </c>
      <c r="AG92" t="n">
        <v>26</v>
      </c>
      <c r="AH92" t="n">
        <v>372028.1642466459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300.5480915209848</v>
      </c>
      <c r="AB93" t="n">
        <v>411.2231580650196</v>
      </c>
      <c r="AC93" t="n">
        <v>371.9765970146207</v>
      </c>
      <c r="AD93" t="n">
        <v>300548.0915209848</v>
      </c>
      <c r="AE93" t="n">
        <v>411223.1580650196</v>
      </c>
      <c r="AF93" t="n">
        <v>2.092442225073702e-05</v>
      </c>
      <c r="AG93" t="n">
        <v>26</v>
      </c>
      <c r="AH93" t="n">
        <v>371976.5970146207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300.364900022429</v>
      </c>
      <c r="AB94" t="n">
        <v>410.9725073748572</v>
      </c>
      <c r="AC94" t="n">
        <v>371.7498680745368</v>
      </c>
      <c r="AD94" t="n">
        <v>300364.900022429</v>
      </c>
      <c r="AE94" t="n">
        <v>410972.5073748571</v>
      </c>
      <c r="AF94" t="n">
        <v>2.093310038258913e-05</v>
      </c>
      <c r="AG94" t="n">
        <v>26</v>
      </c>
      <c r="AH94" t="n">
        <v>371749.8680745368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300.4191211493933</v>
      </c>
      <c r="AB95" t="n">
        <v>411.046695112837</v>
      </c>
      <c r="AC95" t="n">
        <v>371.8169754389269</v>
      </c>
      <c r="AD95" t="n">
        <v>300419.1211493933</v>
      </c>
      <c r="AE95" t="n">
        <v>411046.695112837</v>
      </c>
      <c r="AF95" t="n">
        <v>2.092442225073702e-05</v>
      </c>
      <c r="AG95" t="n">
        <v>26</v>
      </c>
      <c r="AH95" t="n">
        <v>371816.975438927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300.4247498177259</v>
      </c>
      <c r="AB96" t="n">
        <v>411.0543965051689</v>
      </c>
      <c r="AC96" t="n">
        <v>371.8239418211838</v>
      </c>
      <c r="AD96" t="n">
        <v>300424.7498177259</v>
      </c>
      <c r="AE96" t="n">
        <v>411054.3965051689</v>
      </c>
      <c r="AF96" t="n">
        <v>2.092090967355879e-05</v>
      </c>
      <c r="AG96" t="n">
        <v>26</v>
      </c>
      <c r="AH96" t="n">
        <v>371823.9418211838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300.4164492722996</v>
      </c>
      <c r="AB97" t="n">
        <v>411.0430393327226</v>
      </c>
      <c r="AC97" t="n">
        <v>371.8136685613357</v>
      </c>
      <c r="AD97" t="n">
        <v>300416.4492722997</v>
      </c>
      <c r="AE97" t="n">
        <v>411043.0393327225</v>
      </c>
      <c r="AF97" t="n">
        <v>2.091326465264145e-05</v>
      </c>
      <c r="AG97" t="n">
        <v>26</v>
      </c>
      <c r="AH97" t="n">
        <v>371813.6685613357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300.2344771536553</v>
      </c>
      <c r="AB98" t="n">
        <v>410.7940570519501</v>
      </c>
      <c r="AC98" t="n">
        <v>371.5884487999914</v>
      </c>
      <c r="AD98" t="n">
        <v>300234.4771536553</v>
      </c>
      <c r="AE98" t="n">
        <v>410794.0570519501</v>
      </c>
      <c r="AF98" t="n">
        <v>2.092504211729789e-05</v>
      </c>
      <c r="AG98" t="n">
        <v>26</v>
      </c>
      <c r="AH98" t="n">
        <v>371588.4487999914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300.0610407280419</v>
      </c>
      <c r="AB99" t="n">
        <v>410.5567536829507</v>
      </c>
      <c r="AC99" t="n">
        <v>371.373793331472</v>
      </c>
      <c r="AD99" t="n">
        <v>300061.0407280419</v>
      </c>
      <c r="AE99" t="n">
        <v>410556.7536829507</v>
      </c>
      <c r="AF99" t="n">
        <v>2.092896793885003e-05</v>
      </c>
      <c r="AG99" t="n">
        <v>26</v>
      </c>
      <c r="AH99" t="n">
        <v>371373.793331472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299.1688221601</v>
      </c>
      <c r="AB100" t="n">
        <v>409.3359808763873</v>
      </c>
      <c r="AC100" t="n">
        <v>370.2695293682016</v>
      </c>
      <c r="AD100" t="n">
        <v>299168.8221601</v>
      </c>
      <c r="AE100" t="n">
        <v>409335.9808763873</v>
      </c>
      <c r="AF100" t="n">
        <v>2.108806702280531e-05</v>
      </c>
      <c r="AG100" t="n">
        <v>26</v>
      </c>
      <c r="AH100" t="n">
        <v>370269.5293682016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299.1741542248132</v>
      </c>
      <c r="AB101" t="n">
        <v>409.3432764425621</v>
      </c>
      <c r="AC101" t="n">
        <v>370.27612865578</v>
      </c>
      <c r="AD101" t="n">
        <v>299174.1542248132</v>
      </c>
      <c r="AE101" t="n">
        <v>409343.2764425621</v>
      </c>
      <c r="AF101" t="n">
        <v>2.108806702280531e-05</v>
      </c>
      <c r="AG101" t="n">
        <v>26</v>
      </c>
      <c r="AH101" t="n">
        <v>370276.12865578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299.3420333071465</v>
      </c>
      <c r="AB102" t="n">
        <v>409.572976009313</v>
      </c>
      <c r="AC102" t="n">
        <v>370.4839060182656</v>
      </c>
      <c r="AD102" t="n">
        <v>299342.0333071465</v>
      </c>
      <c r="AE102" t="n">
        <v>409572.976009313</v>
      </c>
      <c r="AF102" t="n">
        <v>2.107856240220538e-05</v>
      </c>
      <c r="AG102" t="n">
        <v>26</v>
      </c>
      <c r="AH102" t="n">
        <v>370483.9060182656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299.3976323394398</v>
      </c>
      <c r="AB103" t="n">
        <v>409.6490490581529</v>
      </c>
      <c r="AC103" t="n">
        <v>370.5527187620933</v>
      </c>
      <c r="AD103" t="n">
        <v>299397.6323394398</v>
      </c>
      <c r="AE103" t="n">
        <v>409649.0490581528</v>
      </c>
      <c r="AF103" t="n">
        <v>2.107608293596193e-05</v>
      </c>
      <c r="AG103" t="n">
        <v>26</v>
      </c>
      <c r="AH103" t="n">
        <v>370552.7187620933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299.5314829405273</v>
      </c>
      <c r="AB104" t="n">
        <v>409.8321893556325</v>
      </c>
      <c r="AC104" t="n">
        <v>370.7183804066206</v>
      </c>
      <c r="AD104" t="n">
        <v>299531.4829405273</v>
      </c>
      <c r="AE104" t="n">
        <v>409832.1893556325</v>
      </c>
      <c r="AF104" t="n">
        <v>2.10707107591011e-05</v>
      </c>
      <c r="AG104" t="n">
        <v>26</v>
      </c>
      <c r="AH104" t="n">
        <v>370718.3804066206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299.5611180992509</v>
      </c>
      <c r="AB105" t="n">
        <v>409.872737487209</v>
      </c>
      <c r="AC105" t="n">
        <v>370.7550586814291</v>
      </c>
      <c r="AD105" t="n">
        <v>299561.1180992509</v>
      </c>
      <c r="AE105" t="n">
        <v>409872.737487209</v>
      </c>
      <c r="AF105" t="n">
        <v>2.107670280252279e-05</v>
      </c>
      <c r="AG105" t="n">
        <v>26</v>
      </c>
      <c r="AH105" t="n">
        <v>370755.0586814291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299.6557468979764</v>
      </c>
      <c r="AB106" t="n">
        <v>410.0022127843532</v>
      </c>
      <c r="AC106" t="n">
        <v>370.8721770379335</v>
      </c>
      <c r="AD106" t="n">
        <v>299655.7468979764</v>
      </c>
      <c r="AE106" t="n">
        <v>410002.2127843532</v>
      </c>
      <c r="AF106" t="n">
        <v>2.107195049222283e-05</v>
      </c>
      <c r="AG106" t="n">
        <v>26</v>
      </c>
      <c r="AH106" t="n">
        <v>370872.1770379335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299.7014813812659</v>
      </c>
      <c r="AB107" t="n">
        <v>410.064788722053</v>
      </c>
      <c r="AC107" t="n">
        <v>370.9287808159651</v>
      </c>
      <c r="AD107" t="n">
        <v>299701.4813812659</v>
      </c>
      <c r="AE107" t="n">
        <v>410064.788722053</v>
      </c>
      <c r="AF107" t="n">
        <v>2.107442995846629e-05</v>
      </c>
      <c r="AG107" t="n">
        <v>26</v>
      </c>
      <c r="AH107" t="n">
        <v>370928.7808159651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299.7617951515455</v>
      </c>
      <c r="AB108" t="n">
        <v>410.1473126834052</v>
      </c>
      <c r="AC108" t="n">
        <v>371.0034288062691</v>
      </c>
      <c r="AD108" t="n">
        <v>299761.7951515455</v>
      </c>
      <c r="AE108" t="n">
        <v>410147.3126834052</v>
      </c>
      <c r="AF108" t="n">
        <v>2.108083524626189e-05</v>
      </c>
      <c r="AG108" t="n">
        <v>26</v>
      </c>
      <c r="AH108" t="n">
        <v>371003.4288062691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299.7488319576415</v>
      </c>
      <c r="AB109" t="n">
        <v>410.1295758696101</v>
      </c>
      <c r="AC109" t="n">
        <v>370.9873847690887</v>
      </c>
      <c r="AD109" t="n">
        <v>299748.8319576415</v>
      </c>
      <c r="AE109" t="n">
        <v>410129.5758696101</v>
      </c>
      <c r="AF109" t="n">
        <v>2.108331471250535e-05</v>
      </c>
      <c r="AG109" t="n">
        <v>26</v>
      </c>
      <c r="AH109" t="n">
        <v>370987.3847690887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299.7671414918195</v>
      </c>
      <c r="AB110" t="n">
        <v>410.154627782032</v>
      </c>
      <c r="AC110" t="n">
        <v>371.0100457621496</v>
      </c>
      <c r="AD110" t="n">
        <v>299767.1414918195</v>
      </c>
      <c r="AE110" t="n">
        <v>410154.627782032</v>
      </c>
      <c r="AF110" t="n">
        <v>2.109116635560963e-05</v>
      </c>
      <c r="AG110" t="n">
        <v>26</v>
      </c>
      <c r="AH110" t="n">
        <v>371010.0457621496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299.8758795401961</v>
      </c>
      <c r="AB111" t="n">
        <v>410.303407977005</v>
      </c>
      <c r="AC111" t="n">
        <v>371.1446265841288</v>
      </c>
      <c r="AD111" t="n">
        <v>299875.8795401961</v>
      </c>
      <c r="AE111" t="n">
        <v>410303.4079770049</v>
      </c>
      <c r="AF111" t="n">
        <v>2.107670280252279e-05</v>
      </c>
      <c r="AG111" t="n">
        <v>26</v>
      </c>
      <c r="AH111" t="n">
        <v>371144.6265841288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299.8267283945727</v>
      </c>
      <c r="AB112" t="n">
        <v>410.2361572111676</v>
      </c>
      <c r="AC112" t="n">
        <v>371.0837941369958</v>
      </c>
      <c r="AD112" t="n">
        <v>299826.7283945727</v>
      </c>
      <c r="AE112" t="n">
        <v>410236.1572111676</v>
      </c>
      <c r="AF112" t="n">
        <v>2.108393457906621e-05</v>
      </c>
      <c r="AG112" t="n">
        <v>26</v>
      </c>
      <c r="AH112" t="n">
        <v>371083.7941369958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299.9187277867279</v>
      </c>
      <c r="AB113" t="n">
        <v>410.362034838241</v>
      </c>
      <c r="AC113" t="n">
        <v>371.1976581800117</v>
      </c>
      <c r="AD113" t="n">
        <v>299918.7277867278</v>
      </c>
      <c r="AE113" t="n">
        <v>410362.0348382409</v>
      </c>
      <c r="AF113" t="n">
        <v>2.107319022534456e-05</v>
      </c>
      <c r="AG113" t="n">
        <v>26</v>
      </c>
      <c r="AH113" t="n">
        <v>371197.6581800117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299.9242976358776</v>
      </c>
      <c r="AB114" t="n">
        <v>410.369655751572</v>
      </c>
      <c r="AC114" t="n">
        <v>371.2045517640704</v>
      </c>
      <c r="AD114" t="n">
        <v>299924.2976358776</v>
      </c>
      <c r="AE114" t="n">
        <v>410369.655751572</v>
      </c>
      <c r="AF114" t="n">
        <v>2.10748432028402e-05</v>
      </c>
      <c r="AG114" t="n">
        <v>26</v>
      </c>
      <c r="AH114" t="n">
        <v>371204.5517640704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299.9387345714354</v>
      </c>
      <c r="AB115" t="n">
        <v>410.3894090037149</v>
      </c>
      <c r="AC115" t="n">
        <v>371.2224197935527</v>
      </c>
      <c r="AD115" t="n">
        <v>299938.7345714354</v>
      </c>
      <c r="AE115" t="n">
        <v>410389.4090037149</v>
      </c>
      <c r="AF115" t="n">
        <v>2.106843791504459e-05</v>
      </c>
      <c r="AG115" t="n">
        <v>26</v>
      </c>
      <c r="AH115" t="n">
        <v>371222.4197935527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299.8991314181866</v>
      </c>
      <c r="AB116" t="n">
        <v>410.3352222222721</v>
      </c>
      <c r="AC116" t="n">
        <v>371.1734045224792</v>
      </c>
      <c r="AD116" t="n">
        <v>299899.1314181866</v>
      </c>
      <c r="AE116" t="n">
        <v>410335.2222222721</v>
      </c>
      <c r="AF116" t="n">
        <v>2.107608293596193e-05</v>
      </c>
      <c r="AG116" t="n">
        <v>26</v>
      </c>
      <c r="AH116" t="n">
        <v>371173.4045224792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299.8166493459377</v>
      </c>
      <c r="AB117" t="n">
        <v>410.2223666121689</v>
      </c>
      <c r="AC117" t="n">
        <v>371.0713196934103</v>
      </c>
      <c r="AD117" t="n">
        <v>299816.6493459377</v>
      </c>
      <c r="AE117" t="n">
        <v>410222.3666121688</v>
      </c>
      <c r="AF117" t="n">
        <v>2.108207497938362e-05</v>
      </c>
      <c r="AG117" t="n">
        <v>26</v>
      </c>
      <c r="AH117" t="n">
        <v>371071.3196934103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299.8594768017257</v>
      </c>
      <c r="AB118" t="n">
        <v>410.2809650265921</v>
      </c>
      <c r="AC118" t="n">
        <v>371.1243255574044</v>
      </c>
      <c r="AD118" t="n">
        <v>299859.4768017257</v>
      </c>
      <c r="AE118" t="n">
        <v>410280.9650265921</v>
      </c>
      <c r="AF118" t="n">
        <v>2.107856240220538e-05</v>
      </c>
      <c r="AG118" t="n">
        <v>26</v>
      </c>
      <c r="AH118" t="n">
        <v>371124.3255574044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299.8526290298424</v>
      </c>
      <c r="AB119" t="n">
        <v>410.2715956029989</v>
      </c>
      <c r="AC119" t="n">
        <v>371.1158503384489</v>
      </c>
      <c r="AD119" t="n">
        <v>299852.6290298424</v>
      </c>
      <c r="AE119" t="n">
        <v>410271.5956029989</v>
      </c>
      <c r="AF119" t="n">
        <v>2.107732266908366e-05</v>
      </c>
      <c r="AG119" t="n">
        <v>26</v>
      </c>
      <c r="AH119" t="n">
        <v>371115.8503384489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299.7378337149797</v>
      </c>
      <c r="AB120" t="n">
        <v>410.1145275887919</v>
      </c>
      <c r="AC120" t="n">
        <v>370.9737726750714</v>
      </c>
      <c r="AD120" t="n">
        <v>299737.8337149797</v>
      </c>
      <c r="AE120" t="n">
        <v>410114.5275887919</v>
      </c>
      <c r="AF120" t="n">
        <v>2.108682728968358e-05</v>
      </c>
      <c r="AG120" t="n">
        <v>26</v>
      </c>
      <c r="AH120" t="n">
        <v>370973.7726750714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299.651632709444</v>
      </c>
      <c r="AB121" t="n">
        <v>409.996583570098</v>
      </c>
      <c r="AC121" t="n">
        <v>370.8670850679863</v>
      </c>
      <c r="AD121" t="n">
        <v>299651.632709444</v>
      </c>
      <c r="AE121" t="n">
        <v>409996.583570098</v>
      </c>
      <c r="AF121" t="n">
        <v>2.1094059066227e-05</v>
      </c>
      <c r="AG121" t="n">
        <v>26</v>
      </c>
      <c r="AH121" t="n">
        <v>370867.0850679863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299.6578480420539</v>
      </c>
      <c r="AB122" t="n">
        <v>410.0050876623761</v>
      </c>
      <c r="AC122" t="n">
        <v>370.8747775416327</v>
      </c>
      <c r="AD122" t="n">
        <v>299657.8480420539</v>
      </c>
      <c r="AE122" t="n">
        <v>410005.0876623761</v>
      </c>
      <c r="AF122" t="n">
        <v>2.108682728968358e-05</v>
      </c>
      <c r="AG122" t="n">
        <v>26</v>
      </c>
      <c r="AH122" t="n">
        <v>370874.7775416328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299.5885271255182</v>
      </c>
      <c r="AB123" t="n">
        <v>409.910239726149</v>
      </c>
      <c r="AC123" t="n">
        <v>370.7889817593193</v>
      </c>
      <c r="AD123" t="n">
        <v>299588.5271255182</v>
      </c>
      <c r="AE123" t="n">
        <v>409910.239726149</v>
      </c>
      <c r="AF123" t="n">
        <v>2.108682728968358e-05</v>
      </c>
      <c r="AG123" t="n">
        <v>26</v>
      </c>
      <c r="AH123" t="n">
        <v>370788.9817593193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299.5169387219509</v>
      </c>
      <c r="AB124" t="n">
        <v>409.8122893141306</v>
      </c>
      <c r="AC124" t="n">
        <v>370.7003795971497</v>
      </c>
      <c r="AD124" t="n">
        <v>299516.9387219509</v>
      </c>
      <c r="AE124" t="n">
        <v>409812.2893141306</v>
      </c>
      <c r="AF124" t="n">
        <v>2.108930675592704e-05</v>
      </c>
      <c r="AG124" t="n">
        <v>26</v>
      </c>
      <c r="AH124" t="n">
        <v>370700.3795971497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299.510074301746</v>
      </c>
      <c r="AB125" t="n">
        <v>409.8028971115694</v>
      </c>
      <c r="AC125" t="n">
        <v>370.6918837732189</v>
      </c>
      <c r="AD125" t="n">
        <v>299510.074301746</v>
      </c>
      <c r="AE125" t="n">
        <v>409802.8971115694</v>
      </c>
      <c r="AF125" t="n">
        <v>2.108806702280531e-05</v>
      </c>
      <c r="AG125" t="n">
        <v>26</v>
      </c>
      <c r="AH125" t="n">
        <v>370691.8837732189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299.3660319772128</v>
      </c>
      <c r="AB126" t="n">
        <v>409.6058120484443</v>
      </c>
      <c r="AC126" t="n">
        <v>370.5136082319078</v>
      </c>
      <c r="AD126" t="n">
        <v>299366.0319772128</v>
      </c>
      <c r="AE126" t="n">
        <v>409605.8120484443</v>
      </c>
      <c r="AF126" t="n">
        <v>2.109157959998355e-05</v>
      </c>
      <c r="AG126" t="n">
        <v>26</v>
      </c>
      <c r="AH126" t="n">
        <v>370513.6082319078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299.3033200300406</v>
      </c>
      <c r="AB127" t="n">
        <v>409.5200067956674</v>
      </c>
      <c r="AC127" t="n">
        <v>370.4359921120275</v>
      </c>
      <c r="AD127" t="n">
        <v>299303.3200300406</v>
      </c>
      <c r="AE127" t="n">
        <v>409520.0067956673</v>
      </c>
      <c r="AF127" t="n">
        <v>2.109116635560963e-05</v>
      </c>
      <c r="AG127" t="n">
        <v>26</v>
      </c>
      <c r="AH127" t="n">
        <v>370435.9921120275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299.171457954881</v>
      </c>
      <c r="AB128" t="n">
        <v>409.3395872870898</v>
      </c>
      <c r="AC128" t="n">
        <v>370.2727915881282</v>
      </c>
      <c r="AD128" t="n">
        <v>299171.457954881</v>
      </c>
      <c r="AE128" t="n">
        <v>409339.5872870898</v>
      </c>
      <c r="AF128" t="n">
        <v>2.110294382026606e-05</v>
      </c>
      <c r="AG128" t="n">
        <v>26</v>
      </c>
      <c r="AH128" t="n">
        <v>370272.7915881282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299.102189979427</v>
      </c>
      <c r="AB129" t="n">
        <v>409.2448117871862</v>
      </c>
      <c r="AC129" t="n">
        <v>370.1870613289172</v>
      </c>
      <c r="AD129" t="n">
        <v>299102.189979427</v>
      </c>
      <c r="AE129" t="n">
        <v>409244.8117871862</v>
      </c>
      <c r="AF129" t="n">
        <v>2.110294382026606e-05</v>
      </c>
      <c r="AG129" t="n">
        <v>26</v>
      </c>
      <c r="AH129" t="n">
        <v>370187.0613289172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298.9665782172321</v>
      </c>
      <c r="AB130" t="n">
        <v>409.0592617913825</v>
      </c>
      <c r="AC130" t="n">
        <v>370.0192199642919</v>
      </c>
      <c r="AD130" t="n">
        <v>298966.5782172321</v>
      </c>
      <c r="AE130" t="n">
        <v>409059.2617913825</v>
      </c>
      <c r="AF130" t="n">
        <v>2.110893586368776e-05</v>
      </c>
      <c r="AG130" t="n">
        <v>26</v>
      </c>
      <c r="AH130" t="n">
        <v>370019.219964292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298.9047293727553</v>
      </c>
      <c r="AB131" t="n">
        <v>408.9746374737908</v>
      </c>
      <c r="AC131" t="n">
        <v>369.9426720728002</v>
      </c>
      <c r="AD131" t="n">
        <v>298904.7293727553</v>
      </c>
      <c r="AE131" t="n">
        <v>408974.6374737908</v>
      </c>
      <c r="AF131" t="n">
        <v>2.110480341994866e-05</v>
      </c>
      <c r="AG131" t="n">
        <v>26</v>
      </c>
      <c r="AH131" t="n">
        <v>369942.6720728002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298.86241621824</v>
      </c>
      <c r="AB132" t="n">
        <v>408.9167427490584</v>
      </c>
      <c r="AC132" t="n">
        <v>369.8903027393405</v>
      </c>
      <c r="AD132" t="n">
        <v>298862.4162182399</v>
      </c>
      <c r="AE132" t="n">
        <v>408916.7427490584</v>
      </c>
      <c r="AF132" t="n">
        <v>2.110294382026606e-05</v>
      </c>
      <c r="AG132" t="n">
        <v>26</v>
      </c>
      <c r="AH132" t="n">
        <v>369890.3027393405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298.859268568273</v>
      </c>
      <c r="AB133" t="n">
        <v>408.912435995509</v>
      </c>
      <c r="AC133" t="n">
        <v>369.8864070163054</v>
      </c>
      <c r="AD133" t="n">
        <v>298859.268568273</v>
      </c>
      <c r="AE133" t="n">
        <v>408912.435995509</v>
      </c>
      <c r="AF133" t="n">
        <v>2.109695177684437e-05</v>
      </c>
      <c r="AG133" t="n">
        <v>26</v>
      </c>
      <c r="AH133" t="n">
        <v>369886.4070163054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298.7802914543756</v>
      </c>
      <c r="AB134" t="n">
        <v>408.8043760240503</v>
      </c>
      <c r="AC134" t="n">
        <v>369.7886601368595</v>
      </c>
      <c r="AD134" t="n">
        <v>298780.2914543756</v>
      </c>
      <c r="AE134" t="n">
        <v>408804.3760240503</v>
      </c>
      <c r="AF134" t="n">
        <v>2.110191070933129e-05</v>
      </c>
      <c r="AG134" t="n">
        <v>26</v>
      </c>
      <c r="AH134" t="n">
        <v>369788.6601368595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298.7971523007379</v>
      </c>
      <c r="AB135" t="n">
        <v>408.8274457778913</v>
      </c>
      <c r="AC135" t="n">
        <v>369.8095281457725</v>
      </c>
      <c r="AD135" t="n">
        <v>298797.1523007379</v>
      </c>
      <c r="AE135" t="n">
        <v>408827.4457778913</v>
      </c>
      <c r="AF135" t="n">
        <v>2.108930675592704e-05</v>
      </c>
      <c r="AG135" t="n">
        <v>26</v>
      </c>
      <c r="AH135" t="n">
        <v>369809.5281457725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298.607132084069</v>
      </c>
      <c r="AB136" t="n">
        <v>408.5674517343446</v>
      </c>
      <c r="AC136" t="n">
        <v>369.574347568838</v>
      </c>
      <c r="AD136" t="n">
        <v>298607.132084069</v>
      </c>
      <c r="AE136" t="n">
        <v>408567.4517343446</v>
      </c>
      <c r="AF136" t="n">
        <v>2.109219946654441e-05</v>
      </c>
      <c r="AG136" t="n">
        <v>26</v>
      </c>
      <c r="AH136" t="n">
        <v>369574.347568838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298.539699586415</v>
      </c>
      <c r="AB137" t="n">
        <v>408.4751876161425</v>
      </c>
      <c r="AC137" t="n">
        <v>369.4908890085836</v>
      </c>
      <c r="AD137" t="n">
        <v>298539.699586415</v>
      </c>
      <c r="AE137" t="n">
        <v>408475.1876161426</v>
      </c>
      <c r="AF137" t="n">
        <v>2.109157959998355e-05</v>
      </c>
      <c r="AG137" t="n">
        <v>26</v>
      </c>
      <c r="AH137" t="n">
        <v>369490.8890085836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298.4238193420043</v>
      </c>
      <c r="AB138" t="n">
        <v>408.3166351534641</v>
      </c>
      <c r="AC138" t="n">
        <v>369.3474685704134</v>
      </c>
      <c r="AD138" t="n">
        <v>298423.8193420043</v>
      </c>
      <c r="AE138" t="n">
        <v>408316.6351534641</v>
      </c>
      <c r="AF138" t="n">
        <v>2.10981915099661e-05</v>
      </c>
      <c r="AG138" t="n">
        <v>26</v>
      </c>
      <c r="AH138" t="n">
        <v>369347.4685704134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298.3560439891767</v>
      </c>
      <c r="AB139" t="n">
        <v>408.2239019256879</v>
      </c>
      <c r="AC139" t="n">
        <v>369.2635856717443</v>
      </c>
      <c r="AD139" t="n">
        <v>298356.0439891767</v>
      </c>
      <c r="AE139" t="n">
        <v>408223.9019256879</v>
      </c>
      <c r="AF139" t="n">
        <v>2.10959186659096e-05</v>
      </c>
      <c r="AG139" t="n">
        <v>26</v>
      </c>
      <c r="AH139" t="n">
        <v>369263.5856717443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298.3365881334179</v>
      </c>
      <c r="AB140" t="n">
        <v>408.197281565507</v>
      </c>
      <c r="AC140" t="n">
        <v>369.2395059213771</v>
      </c>
      <c r="AD140" t="n">
        <v>298336.5881334179</v>
      </c>
      <c r="AE140" t="n">
        <v>408197.2815655069</v>
      </c>
      <c r="AF140" t="n">
        <v>2.109529879934874e-05</v>
      </c>
      <c r="AG140" t="n">
        <v>26</v>
      </c>
      <c r="AH140" t="n">
        <v>369239.5059213771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298.2548809291781</v>
      </c>
      <c r="AB141" t="n">
        <v>408.0854861639986</v>
      </c>
      <c r="AC141" t="n">
        <v>369.1383801160828</v>
      </c>
      <c r="AD141" t="n">
        <v>298254.8809291781</v>
      </c>
      <c r="AE141" t="n">
        <v>408085.4861639986</v>
      </c>
      <c r="AF141" t="n">
        <v>2.109943124308784e-05</v>
      </c>
      <c r="AG141" t="n">
        <v>26</v>
      </c>
      <c r="AH141" t="n">
        <v>369138.3801160828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298.1269803008662</v>
      </c>
      <c r="AB142" t="n">
        <v>407.9104868817647</v>
      </c>
      <c r="AC142" t="n">
        <v>368.9800825197324</v>
      </c>
      <c r="AD142" t="n">
        <v>298126.9803008662</v>
      </c>
      <c r="AE142" t="n">
        <v>407910.4868817647</v>
      </c>
      <c r="AF142" t="n">
        <v>2.109943124308784e-05</v>
      </c>
      <c r="AG142" t="n">
        <v>26</v>
      </c>
      <c r="AH142" t="n">
        <v>368980.0825197324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298.0664627986303</v>
      </c>
      <c r="AB143" t="n">
        <v>407.8276841653618</v>
      </c>
      <c r="AC143" t="n">
        <v>368.9051823783686</v>
      </c>
      <c r="AD143" t="n">
        <v>298066.4627986303</v>
      </c>
      <c r="AE143" t="n">
        <v>407827.6841653618</v>
      </c>
      <c r="AF143" t="n">
        <v>2.109116635560963e-05</v>
      </c>
      <c r="AG143" t="n">
        <v>26</v>
      </c>
      <c r="AH143" t="n">
        <v>368905.1823783686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297.9030452256785</v>
      </c>
      <c r="AB144" t="n">
        <v>407.6040890325747</v>
      </c>
      <c r="AC144" t="n">
        <v>368.702926851237</v>
      </c>
      <c r="AD144" t="n">
        <v>297903.0452256785</v>
      </c>
      <c r="AE144" t="n">
        <v>407604.0890325747</v>
      </c>
      <c r="AF144" t="n">
        <v>2.109054648904877e-05</v>
      </c>
      <c r="AG144" t="n">
        <v>26</v>
      </c>
      <c r="AH144" t="n">
        <v>368702.926851237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297.8070793441964</v>
      </c>
      <c r="AB145" t="n">
        <v>407.4727842798149</v>
      </c>
      <c r="AC145" t="n">
        <v>368.5841536397932</v>
      </c>
      <c r="AD145" t="n">
        <v>297807.0793441964</v>
      </c>
      <c r="AE145" t="n">
        <v>407472.7842798149</v>
      </c>
      <c r="AF145" t="n">
        <v>2.109054648904877e-05</v>
      </c>
      <c r="AG145" t="n">
        <v>26</v>
      </c>
      <c r="AH145" t="n">
        <v>368584.1536397932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296.8436752517962</v>
      </c>
      <c r="AB146" t="n">
        <v>406.1546122982041</v>
      </c>
      <c r="AC146" t="n">
        <v>367.3917861420414</v>
      </c>
      <c r="AD146" t="n">
        <v>296843.6752517962</v>
      </c>
      <c r="AE146" t="n">
        <v>406154.6122982042</v>
      </c>
      <c r="AF146" t="n">
        <v>2.125501774986488e-05</v>
      </c>
      <c r="AG146" t="n">
        <v>26</v>
      </c>
      <c r="AH146" t="n">
        <v>367391.7861420414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296.8932303811277</v>
      </c>
      <c r="AB147" t="n">
        <v>406.2224158123735</v>
      </c>
      <c r="AC147" t="n">
        <v>367.4531185839812</v>
      </c>
      <c r="AD147" t="n">
        <v>296893.2303811277</v>
      </c>
      <c r="AE147" t="n">
        <v>406222.4158123735</v>
      </c>
      <c r="AF147" t="n">
        <v>2.125253828362142e-05</v>
      </c>
      <c r="AG147" t="n">
        <v>26</v>
      </c>
      <c r="AH147" t="n">
        <v>367453.1185839812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297.1225501137033</v>
      </c>
      <c r="AB148" t="n">
        <v>406.5361811873561</v>
      </c>
      <c r="AC148" t="n">
        <v>367.7369386319479</v>
      </c>
      <c r="AD148" t="n">
        <v>297122.5501137033</v>
      </c>
      <c r="AE148" t="n">
        <v>406536.1811873561</v>
      </c>
      <c r="AF148" t="n">
        <v>2.125191841706056e-05</v>
      </c>
      <c r="AG148" t="n">
        <v>26</v>
      </c>
      <c r="AH148" t="n">
        <v>367736.9386319479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297.2069245126924</v>
      </c>
      <c r="AB149" t="n">
        <v>406.6516259623888</v>
      </c>
      <c r="AC149" t="n">
        <v>367.8413655196792</v>
      </c>
      <c r="AD149" t="n">
        <v>297206.9245126924</v>
      </c>
      <c r="AE149" t="n">
        <v>406651.6259623888</v>
      </c>
      <c r="AF149" t="n">
        <v>2.124840583988232e-05</v>
      </c>
      <c r="AG149" t="n">
        <v>26</v>
      </c>
      <c r="AH149" t="n">
        <v>367841.3655196792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297.369148360794</v>
      </c>
      <c r="AB150" t="n">
        <v>406.8735877881724</v>
      </c>
      <c r="AC150" t="n">
        <v>368.0421436203355</v>
      </c>
      <c r="AD150" t="n">
        <v>297369.148360794</v>
      </c>
      <c r="AE150" t="n">
        <v>406873.5877881724</v>
      </c>
      <c r="AF150" t="n">
        <v>2.124902570644319e-05</v>
      </c>
      <c r="AG150" t="n">
        <v>26</v>
      </c>
      <c r="AH150" t="n">
        <v>368042.1436203355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297.4190246706102</v>
      </c>
      <c r="AB151" t="n">
        <v>406.9418307556504</v>
      </c>
      <c r="AC151" t="n">
        <v>368.103873574777</v>
      </c>
      <c r="AD151" t="n">
        <v>297419.0246706102</v>
      </c>
      <c r="AE151" t="n">
        <v>406941.8307556504</v>
      </c>
      <c r="AF151" t="n">
        <v>2.125005881737796e-05</v>
      </c>
      <c r="AG151" t="n">
        <v>26</v>
      </c>
      <c r="AH151" t="n">
        <v>368103.873574777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297.4701131822748</v>
      </c>
      <c r="AB152" t="n">
        <v>407.0117323111759</v>
      </c>
      <c r="AC152" t="n">
        <v>368.1671038239506</v>
      </c>
      <c r="AD152" t="n">
        <v>297470.1131822747</v>
      </c>
      <c r="AE152" t="n">
        <v>407011.732311176</v>
      </c>
      <c r="AF152" t="n">
        <v>2.125067868393883e-05</v>
      </c>
      <c r="AG152" t="n">
        <v>26</v>
      </c>
      <c r="AH152" t="n">
        <v>368167.1038239506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297.5877624137362</v>
      </c>
      <c r="AB153" t="n">
        <v>407.1727051799793</v>
      </c>
      <c r="AC153" t="n">
        <v>368.3127136680823</v>
      </c>
      <c r="AD153" t="n">
        <v>297587.7624137363</v>
      </c>
      <c r="AE153" t="n">
        <v>407172.7051799793</v>
      </c>
      <c r="AF153" t="n">
        <v>2.125563761642575e-05</v>
      </c>
      <c r="AG153" t="n">
        <v>26</v>
      </c>
      <c r="AH153" t="n">
        <v>368312.7136680823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297.6852230940863</v>
      </c>
      <c r="AB154" t="n">
        <v>407.306055182496</v>
      </c>
      <c r="AC154" t="n">
        <v>368.4333369335166</v>
      </c>
      <c r="AD154" t="n">
        <v>297685.2230940863</v>
      </c>
      <c r="AE154" t="n">
        <v>407306.055182496</v>
      </c>
      <c r="AF154" t="n">
        <v>2.125129855049969e-05</v>
      </c>
      <c r="AG154" t="n">
        <v>26</v>
      </c>
      <c r="AH154" t="n">
        <v>368433.3369335166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297.7418011522909</v>
      </c>
      <c r="AB155" t="n">
        <v>407.3834677777793</v>
      </c>
      <c r="AC155" t="n">
        <v>368.5033613793553</v>
      </c>
      <c r="AD155" t="n">
        <v>297741.8011522908</v>
      </c>
      <c r="AE155" t="n">
        <v>407383.4677777793</v>
      </c>
      <c r="AF155" t="n">
        <v>2.125005881737796e-05</v>
      </c>
      <c r="AG155" t="n">
        <v>26</v>
      </c>
      <c r="AH155" t="n">
        <v>368503.3613793553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297.8157007285066</v>
      </c>
      <c r="AB156" t="n">
        <v>407.4845804381768</v>
      </c>
      <c r="AC156" t="n">
        <v>368.5948239893571</v>
      </c>
      <c r="AD156" t="n">
        <v>297815.7007285065</v>
      </c>
      <c r="AE156" t="n">
        <v>407484.5804381768</v>
      </c>
      <c r="AF156" t="n">
        <v>2.124654624019973e-05</v>
      </c>
      <c r="AG156" t="n">
        <v>26</v>
      </c>
      <c r="AH156" t="n">
        <v>368594.823989357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297.8833278378269</v>
      </c>
      <c r="AB157" t="n">
        <v>407.5771108326463</v>
      </c>
      <c r="AC157" t="n">
        <v>368.6785234128456</v>
      </c>
      <c r="AD157" t="n">
        <v>297883.3278378269</v>
      </c>
      <c r="AE157" t="n">
        <v>407577.1108326463</v>
      </c>
      <c r="AF157" t="n">
        <v>2.124158730771281e-05</v>
      </c>
      <c r="AG157" t="n">
        <v>26</v>
      </c>
      <c r="AH157" t="n">
        <v>368678.5234128456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297.8667861134538</v>
      </c>
      <c r="AB158" t="n">
        <v>407.5544777155897</v>
      </c>
      <c r="AC158" t="n">
        <v>368.6580503687151</v>
      </c>
      <c r="AD158" t="n">
        <v>297866.7861134538</v>
      </c>
      <c r="AE158" t="n">
        <v>407554.4777155897</v>
      </c>
      <c r="AF158" t="n">
        <v>2.124716610676059e-05</v>
      </c>
      <c r="AG158" t="n">
        <v>26</v>
      </c>
      <c r="AH158" t="n">
        <v>368658.0503687151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383.9284074033966</v>
      </c>
      <c r="AB2" t="n">
        <v>525.3077847352581</v>
      </c>
      <c r="AC2" t="n">
        <v>475.1731470342307</v>
      </c>
      <c r="AD2" t="n">
        <v>383928.4074033966</v>
      </c>
      <c r="AE2" t="n">
        <v>525307.7847352581</v>
      </c>
      <c r="AF2" t="n">
        <v>1.986450824568303e-05</v>
      </c>
      <c r="AG2" t="n">
        <v>34</v>
      </c>
      <c r="AH2" t="n">
        <v>475173.1470342308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357.2230285518769</v>
      </c>
      <c r="AB3" t="n">
        <v>488.7683072324442</v>
      </c>
      <c r="AC3" t="n">
        <v>442.1209459808066</v>
      </c>
      <c r="AD3" t="n">
        <v>357223.0285518769</v>
      </c>
      <c r="AE3" t="n">
        <v>488768.3072324442</v>
      </c>
      <c r="AF3" t="n">
        <v>2.135884391639688e-05</v>
      </c>
      <c r="AG3" t="n">
        <v>32</v>
      </c>
      <c r="AH3" t="n">
        <v>442120.9459808066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334.1212510073314</v>
      </c>
      <c r="AB4" t="n">
        <v>457.1594360175019</v>
      </c>
      <c r="AC4" t="n">
        <v>413.528781071289</v>
      </c>
      <c r="AD4" t="n">
        <v>334121.2510073314</v>
      </c>
      <c r="AE4" t="n">
        <v>457159.4360175019</v>
      </c>
      <c r="AF4" t="n">
        <v>2.237216477507255e-05</v>
      </c>
      <c r="AG4" t="n">
        <v>30</v>
      </c>
      <c r="AH4" t="n">
        <v>413528.781071289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321.9075681167541</v>
      </c>
      <c r="AB5" t="n">
        <v>440.4481362569535</v>
      </c>
      <c r="AC5" t="n">
        <v>398.4123843054309</v>
      </c>
      <c r="AD5" t="n">
        <v>321907.5681167541</v>
      </c>
      <c r="AE5" t="n">
        <v>440448.1362569535</v>
      </c>
      <c r="AF5" t="n">
        <v>2.309611120571039e-05</v>
      </c>
      <c r="AG5" t="n">
        <v>29</v>
      </c>
      <c r="AH5" t="n">
        <v>398412.3843054309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309.8671458348239</v>
      </c>
      <c r="AB6" t="n">
        <v>423.9738993048748</v>
      </c>
      <c r="AC6" t="n">
        <v>383.5104254063217</v>
      </c>
      <c r="AD6" t="n">
        <v>309867.145834824</v>
      </c>
      <c r="AE6" t="n">
        <v>423973.8993048748</v>
      </c>
      <c r="AF6" t="n">
        <v>2.381265740847071e-05</v>
      </c>
      <c r="AG6" t="n">
        <v>28</v>
      </c>
      <c r="AH6" t="n">
        <v>383510.4254063217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307.9989693000162</v>
      </c>
      <c r="AB7" t="n">
        <v>421.417777751819</v>
      </c>
      <c r="AC7" t="n">
        <v>381.1982565067503</v>
      </c>
      <c r="AD7" t="n">
        <v>307998.9693000162</v>
      </c>
      <c r="AE7" t="n">
        <v>421417.777751819</v>
      </c>
      <c r="AF7" t="n">
        <v>2.427785104366733e-05</v>
      </c>
      <c r="AG7" t="n">
        <v>28</v>
      </c>
      <c r="AH7" t="n">
        <v>381198.2565067504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297.6740527305308</v>
      </c>
      <c r="AB8" t="n">
        <v>407.2907713982779</v>
      </c>
      <c r="AC8" t="n">
        <v>368.4195118122133</v>
      </c>
      <c r="AD8" t="n">
        <v>297674.0527305308</v>
      </c>
      <c r="AE8" t="n">
        <v>407290.7713982778</v>
      </c>
      <c r="AF8" t="n">
        <v>2.464658653618466e-05</v>
      </c>
      <c r="AG8" t="n">
        <v>27</v>
      </c>
      <c r="AH8" t="n">
        <v>368419.5118122133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296.9177738817794</v>
      </c>
      <c r="AB9" t="n">
        <v>406.255997312748</v>
      </c>
      <c r="AC9" t="n">
        <v>367.483495113092</v>
      </c>
      <c r="AD9" t="n">
        <v>296917.7738817794</v>
      </c>
      <c r="AE9" t="n">
        <v>406255.997312748</v>
      </c>
      <c r="AF9" t="n">
        <v>2.485124111403858e-05</v>
      </c>
      <c r="AG9" t="n">
        <v>27</v>
      </c>
      <c r="AH9" t="n">
        <v>367483.495113092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295.7756341157512</v>
      </c>
      <c r="AB10" t="n">
        <v>404.693271297218</v>
      </c>
      <c r="AC10" t="n">
        <v>366.0699134751844</v>
      </c>
      <c r="AD10" t="n">
        <v>295775.6341157513</v>
      </c>
      <c r="AE10" t="n">
        <v>404693.271297218</v>
      </c>
      <c r="AF10" t="n">
        <v>2.514087072234804e-05</v>
      </c>
      <c r="AG10" t="n">
        <v>27</v>
      </c>
      <c r="AH10" t="n">
        <v>366069.9134751844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294.753788938825</v>
      </c>
      <c r="AB11" t="n">
        <v>403.2951376455198</v>
      </c>
      <c r="AC11" t="n">
        <v>364.8052157369114</v>
      </c>
      <c r="AD11" t="n">
        <v>294753.788938825</v>
      </c>
      <c r="AE11" t="n">
        <v>403295.1376455199</v>
      </c>
      <c r="AF11" t="n">
        <v>2.541927239870542e-05</v>
      </c>
      <c r="AG11" t="n">
        <v>27</v>
      </c>
      <c r="AH11" t="n">
        <v>364805.2157369114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294.2822190819758</v>
      </c>
      <c r="AB12" t="n">
        <v>402.649914963185</v>
      </c>
      <c r="AC12" t="n">
        <v>364.2215722018029</v>
      </c>
      <c r="AD12" t="n">
        <v>294282.2190819758</v>
      </c>
      <c r="AE12" t="n">
        <v>402649.914963185</v>
      </c>
      <c r="AF12" t="n">
        <v>2.553793122501723e-05</v>
      </c>
      <c r="AG12" t="n">
        <v>27</v>
      </c>
      <c r="AH12" t="n">
        <v>364221.5722018029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284.1565286658548</v>
      </c>
      <c r="AB13" t="n">
        <v>388.7954986219146</v>
      </c>
      <c r="AC13" t="n">
        <v>351.6894019113479</v>
      </c>
      <c r="AD13" t="n">
        <v>284156.5286658548</v>
      </c>
      <c r="AE13" t="n">
        <v>388795.4986219147</v>
      </c>
      <c r="AF13" t="n">
        <v>2.583011263604307e-05</v>
      </c>
      <c r="AG13" t="n">
        <v>26</v>
      </c>
      <c r="AH13" t="n">
        <v>351689.4019113479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283.7924976854399</v>
      </c>
      <c r="AB14" t="n">
        <v>388.2974153745976</v>
      </c>
      <c r="AC14" t="n">
        <v>351.2388550300906</v>
      </c>
      <c r="AD14" t="n">
        <v>283792.4976854399</v>
      </c>
      <c r="AE14" t="n">
        <v>388297.4153745976</v>
      </c>
      <c r="AF14" t="n">
        <v>2.595719241131894e-05</v>
      </c>
      <c r="AG14" t="n">
        <v>26</v>
      </c>
      <c r="AH14" t="n">
        <v>351238.8550300905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283.4606096760805</v>
      </c>
      <c r="AB15" t="n">
        <v>387.8433115583265</v>
      </c>
      <c r="AC15" t="n">
        <v>350.8280902447056</v>
      </c>
      <c r="AD15" t="n">
        <v>283460.6096760805</v>
      </c>
      <c r="AE15" t="n">
        <v>387843.3115583265</v>
      </c>
      <c r="AF15" t="n">
        <v>2.604548478530579e-05</v>
      </c>
      <c r="AG15" t="n">
        <v>26</v>
      </c>
      <c r="AH15" t="n">
        <v>350828.0902447056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283.2031810374207</v>
      </c>
      <c r="AB16" t="n">
        <v>387.4910863379622</v>
      </c>
      <c r="AC16" t="n">
        <v>350.5094809050217</v>
      </c>
      <c r="AD16" t="n">
        <v>283203.1810374208</v>
      </c>
      <c r="AE16" t="n">
        <v>387491.0863379622</v>
      </c>
      <c r="AF16" t="n">
        <v>2.608325146550826e-05</v>
      </c>
      <c r="AG16" t="n">
        <v>26</v>
      </c>
      <c r="AH16" t="n">
        <v>350509.4809050217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282.6087120565224</v>
      </c>
      <c r="AB17" t="n">
        <v>386.6777076521767</v>
      </c>
      <c r="AC17" t="n">
        <v>349.7737299394234</v>
      </c>
      <c r="AD17" t="n">
        <v>282608.7120565224</v>
      </c>
      <c r="AE17" t="n">
        <v>386677.7076521767</v>
      </c>
      <c r="AF17" t="n">
        <v>2.624784274071496e-05</v>
      </c>
      <c r="AG17" t="n">
        <v>26</v>
      </c>
      <c r="AH17" t="n">
        <v>349773.7299394234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282.1053085360527</v>
      </c>
      <c r="AB18" t="n">
        <v>385.988928746874</v>
      </c>
      <c r="AC18" t="n">
        <v>349.1506871261356</v>
      </c>
      <c r="AD18" t="n">
        <v>282105.3085360527</v>
      </c>
      <c r="AE18" t="n">
        <v>385988.928746874</v>
      </c>
      <c r="AF18" t="n">
        <v>2.638053648196687e-05</v>
      </c>
      <c r="AG18" t="n">
        <v>26</v>
      </c>
      <c r="AH18" t="n">
        <v>349150.6871261356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282.0814851051024</v>
      </c>
      <c r="AB19" t="n">
        <v>385.9563324776323</v>
      </c>
      <c r="AC19" t="n">
        <v>349.1212017990811</v>
      </c>
      <c r="AD19" t="n">
        <v>282081.4851051024</v>
      </c>
      <c r="AE19" t="n">
        <v>385956.3324776323</v>
      </c>
      <c r="AF19" t="n">
        <v>2.635552881534632e-05</v>
      </c>
      <c r="AG19" t="n">
        <v>26</v>
      </c>
      <c r="AH19" t="n">
        <v>349121.2017990811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281.5787857167399</v>
      </c>
      <c r="AB20" t="n">
        <v>385.2685169969428</v>
      </c>
      <c r="AC20" t="n">
        <v>348.4990304625136</v>
      </c>
      <c r="AD20" t="n">
        <v>281578.7857167399</v>
      </c>
      <c r="AE20" t="n">
        <v>385268.5169969428</v>
      </c>
      <c r="AF20" t="n">
        <v>2.651144396131732e-05</v>
      </c>
      <c r="AG20" t="n">
        <v>26</v>
      </c>
      <c r="AH20" t="n">
        <v>348499.0304625136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271.8148651766838</v>
      </c>
      <c r="AB21" t="n">
        <v>371.909090160265</v>
      </c>
      <c r="AC21" t="n">
        <v>336.4146085730549</v>
      </c>
      <c r="AD21" t="n">
        <v>271814.8651766838</v>
      </c>
      <c r="AE21" t="n">
        <v>371909.0901602649</v>
      </c>
      <c r="AF21" t="n">
        <v>2.670104290314457e-05</v>
      </c>
      <c r="AG21" t="n">
        <v>25</v>
      </c>
      <c r="AH21" t="n">
        <v>336414.6085730548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271.85664478335</v>
      </c>
      <c r="AB22" t="n">
        <v>371.9662548612918</v>
      </c>
      <c r="AC22" t="n">
        <v>336.4663175552468</v>
      </c>
      <c r="AD22" t="n">
        <v>271856.6447833499</v>
      </c>
      <c r="AE22" t="n">
        <v>371966.2548612917</v>
      </c>
      <c r="AF22" t="n">
        <v>2.668930461064921e-05</v>
      </c>
      <c r="AG22" t="n">
        <v>25</v>
      </c>
      <c r="AH22" t="n">
        <v>336466.3175552468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271.7935811022372</v>
      </c>
      <c r="AB23" t="n">
        <v>371.8799683506201</v>
      </c>
      <c r="AC23" t="n">
        <v>336.3882661080498</v>
      </c>
      <c r="AD23" t="n">
        <v>271793.5811022372</v>
      </c>
      <c r="AE23" t="n">
        <v>371879.9683506201</v>
      </c>
      <c r="AF23" t="n">
        <v>2.666531766511521e-05</v>
      </c>
      <c r="AG23" t="n">
        <v>25</v>
      </c>
      <c r="AH23" t="n">
        <v>336388.2661080498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271.2119425604762</v>
      </c>
      <c r="AB24" t="n">
        <v>371.0841448377013</v>
      </c>
      <c r="AC24" t="n">
        <v>335.6683948742586</v>
      </c>
      <c r="AD24" t="n">
        <v>271211.9425604763</v>
      </c>
      <c r="AE24" t="n">
        <v>371084.1448377013</v>
      </c>
      <c r="AF24" t="n">
        <v>2.681102560022068e-05</v>
      </c>
      <c r="AG24" t="n">
        <v>25</v>
      </c>
      <c r="AH24" t="n">
        <v>335668.3948742587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271.1964040224949</v>
      </c>
      <c r="AB25" t="n">
        <v>371.0628843245233</v>
      </c>
      <c r="AC25" t="n">
        <v>335.649163434619</v>
      </c>
      <c r="AD25" t="n">
        <v>271196.4040224949</v>
      </c>
      <c r="AE25" t="n">
        <v>371062.8843245233</v>
      </c>
      <c r="AF25" t="n">
        <v>2.681102560022068e-05</v>
      </c>
      <c r="AG25" t="n">
        <v>25</v>
      </c>
      <c r="AH25" t="n">
        <v>335649.163434619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271.0279821345271</v>
      </c>
      <c r="AB26" t="n">
        <v>370.8324420671564</v>
      </c>
      <c r="AC26" t="n">
        <v>335.4407142628675</v>
      </c>
      <c r="AD26" t="n">
        <v>271027.9821345271</v>
      </c>
      <c r="AE26" t="n">
        <v>370832.4420671564</v>
      </c>
      <c r="AF26" t="n">
        <v>2.681255668185051e-05</v>
      </c>
      <c r="AG26" t="n">
        <v>25</v>
      </c>
      <c r="AH26" t="n">
        <v>335440.7142628675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270.7358728638492</v>
      </c>
      <c r="AB27" t="n">
        <v>370.4327652760633</v>
      </c>
      <c r="AC27" t="n">
        <v>335.0791820637664</v>
      </c>
      <c r="AD27" t="n">
        <v>270735.8728638492</v>
      </c>
      <c r="AE27" t="n">
        <v>370432.7652760633</v>
      </c>
      <c r="AF27" t="n">
        <v>2.694295380065768e-05</v>
      </c>
      <c r="AG27" t="n">
        <v>25</v>
      </c>
      <c r="AH27" t="n">
        <v>335079.1820637664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270.7701796986313</v>
      </c>
      <c r="AB28" t="n">
        <v>370.479705400923</v>
      </c>
      <c r="AC28" t="n">
        <v>335.1216422889904</v>
      </c>
      <c r="AD28" t="n">
        <v>270770.1796986313</v>
      </c>
      <c r="AE28" t="n">
        <v>370479.705400923</v>
      </c>
      <c r="AF28" t="n">
        <v>2.693504321223689e-05</v>
      </c>
      <c r="AG28" t="n">
        <v>25</v>
      </c>
      <c r="AH28" t="n">
        <v>335121.6422889904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270.5827479877627</v>
      </c>
      <c r="AB29" t="n">
        <v>370.2232530652091</v>
      </c>
      <c r="AC29" t="n">
        <v>334.889665404264</v>
      </c>
      <c r="AD29" t="n">
        <v>270582.7479877627</v>
      </c>
      <c r="AE29" t="n">
        <v>370223.2530652091</v>
      </c>
      <c r="AF29" t="n">
        <v>2.69271326238161e-05</v>
      </c>
      <c r="AG29" t="n">
        <v>25</v>
      </c>
      <c r="AH29" t="n">
        <v>334889.6654042639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269.9061147747896</v>
      </c>
      <c r="AB30" t="n">
        <v>369.2974536522686</v>
      </c>
      <c r="AC30" t="n">
        <v>334.0522229879269</v>
      </c>
      <c r="AD30" t="n">
        <v>269906.1147747895</v>
      </c>
      <c r="AE30" t="n">
        <v>369297.4536522686</v>
      </c>
      <c r="AF30" t="n">
        <v>2.709070317793625e-05</v>
      </c>
      <c r="AG30" t="n">
        <v>25</v>
      </c>
      <c r="AH30" t="n">
        <v>334052.2229879269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269.6075114792835</v>
      </c>
      <c r="AB31" t="n">
        <v>368.8888914499096</v>
      </c>
      <c r="AC31" t="n">
        <v>333.6826533887404</v>
      </c>
      <c r="AD31" t="n">
        <v>269607.5114792835</v>
      </c>
      <c r="AE31" t="n">
        <v>368888.8914499097</v>
      </c>
      <c r="AF31" t="n">
        <v>2.71363804465595e-05</v>
      </c>
      <c r="AG31" t="n">
        <v>25</v>
      </c>
      <c r="AH31" t="n">
        <v>333682.6533887404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269.5657040451557</v>
      </c>
      <c r="AB32" t="n">
        <v>368.8316886741221</v>
      </c>
      <c r="AC32" t="n">
        <v>333.6309099655893</v>
      </c>
      <c r="AD32" t="n">
        <v>269565.7040451557</v>
      </c>
      <c r="AE32" t="n">
        <v>368831.688674122</v>
      </c>
      <c r="AF32" t="n">
        <v>2.710831061667929e-05</v>
      </c>
      <c r="AG32" t="n">
        <v>25</v>
      </c>
      <c r="AH32" t="n">
        <v>333630.9099655893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269.4939848479125</v>
      </c>
      <c r="AB33" t="n">
        <v>368.7335593044263</v>
      </c>
      <c r="AC33" t="n">
        <v>333.5421459252119</v>
      </c>
      <c r="AD33" t="n">
        <v>269493.9848479125</v>
      </c>
      <c r="AE33" t="n">
        <v>368733.5593044263</v>
      </c>
      <c r="AF33" t="n">
        <v>2.712362143297759e-05</v>
      </c>
      <c r="AG33" t="n">
        <v>25</v>
      </c>
      <c r="AH33" t="n">
        <v>333542.1459252119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269.3031704225111</v>
      </c>
      <c r="AB34" t="n">
        <v>368.4724785894538</v>
      </c>
      <c r="AC34" t="n">
        <v>333.3059823872472</v>
      </c>
      <c r="AD34" t="n">
        <v>269303.1704225111</v>
      </c>
      <c r="AE34" t="n">
        <v>368472.4785894538</v>
      </c>
      <c r="AF34" t="n">
        <v>2.71090761574942e-05</v>
      </c>
      <c r="AG34" t="n">
        <v>25</v>
      </c>
      <c r="AH34" t="n">
        <v>333305.9823872473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268.8056966975273</v>
      </c>
      <c r="AB35" t="n">
        <v>367.7918130919391</v>
      </c>
      <c r="AC35" t="n">
        <v>332.6902786494953</v>
      </c>
      <c r="AD35" t="n">
        <v>268805.6966975273</v>
      </c>
      <c r="AE35" t="n">
        <v>367791.8130919391</v>
      </c>
      <c r="AF35" t="n">
        <v>2.727749513677548e-05</v>
      </c>
      <c r="AG35" t="n">
        <v>25</v>
      </c>
      <c r="AH35" t="n">
        <v>332690.2786494953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268.9341151547388</v>
      </c>
      <c r="AB36" t="n">
        <v>367.9675208905184</v>
      </c>
      <c r="AC36" t="n">
        <v>332.8492171423858</v>
      </c>
      <c r="AD36" t="n">
        <v>268934.1151547388</v>
      </c>
      <c r="AE36" t="n">
        <v>367967.5208905184</v>
      </c>
      <c r="AF36" t="n">
        <v>2.727570887487401e-05</v>
      </c>
      <c r="AG36" t="n">
        <v>25</v>
      </c>
      <c r="AH36" t="n">
        <v>332849.2171423858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268.968636550429</v>
      </c>
      <c r="AB37" t="n">
        <v>368.0147545870783</v>
      </c>
      <c r="AC37" t="n">
        <v>332.8919429212388</v>
      </c>
      <c r="AD37" t="n">
        <v>268968.636550429</v>
      </c>
      <c r="AE37" t="n">
        <v>368014.7545870783</v>
      </c>
      <c r="AF37" t="n">
        <v>2.72443217014625e-05</v>
      </c>
      <c r="AG37" t="n">
        <v>25</v>
      </c>
      <c r="AH37" t="n">
        <v>332891.9429212388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268.8156486524296</v>
      </c>
      <c r="AB38" t="n">
        <v>367.8054297956857</v>
      </c>
      <c r="AC38" t="n">
        <v>332.7025957941475</v>
      </c>
      <c r="AD38" t="n">
        <v>268815.6486524296</v>
      </c>
      <c r="AE38" t="n">
        <v>367805.4297956857</v>
      </c>
      <c r="AF38" t="n">
        <v>2.725478409259967e-05</v>
      </c>
      <c r="AG38" t="n">
        <v>25</v>
      </c>
      <c r="AH38" t="n">
        <v>332702.5957941475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268.6095614957279</v>
      </c>
      <c r="AB39" t="n">
        <v>367.5234522559627</v>
      </c>
      <c r="AC39" t="n">
        <v>332.4475297950578</v>
      </c>
      <c r="AD39" t="n">
        <v>268609.5614957279</v>
      </c>
      <c r="AE39" t="n">
        <v>367523.4522559627</v>
      </c>
      <c r="AF39" t="n">
        <v>2.724993566743854e-05</v>
      </c>
      <c r="AG39" t="n">
        <v>25</v>
      </c>
      <c r="AH39" t="n">
        <v>332447.5297950578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268.4092775955145</v>
      </c>
      <c r="AB40" t="n">
        <v>367.2494149877888</v>
      </c>
      <c r="AC40" t="n">
        <v>332.1996462591446</v>
      </c>
      <c r="AD40" t="n">
        <v>268409.2775955145</v>
      </c>
      <c r="AE40" t="n">
        <v>367249.4149877888</v>
      </c>
      <c r="AF40" t="n">
        <v>2.725401855178476e-05</v>
      </c>
      <c r="AG40" t="n">
        <v>25</v>
      </c>
      <c r="AH40" t="n">
        <v>332199.6462591446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267.7019588701907</v>
      </c>
      <c r="AB41" t="n">
        <v>366.2816303031009</v>
      </c>
      <c r="AC41" t="n">
        <v>331.3242255864689</v>
      </c>
      <c r="AD41" t="n">
        <v>267701.9588701907</v>
      </c>
      <c r="AE41" t="n">
        <v>366281.6303031009</v>
      </c>
      <c r="AF41" t="n">
        <v>2.743213438138828e-05</v>
      </c>
      <c r="AG41" t="n">
        <v>25</v>
      </c>
      <c r="AH41" t="n">
        <v>331324.2255864689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267.7141599764727</v>
      </c>
      <c r="AB42" t="n">
        <v>366.2983243949908</v>
      </c>
      <c r="AC42" t="n">
        <v>331.3393264176593</v>
      </c>
      <c r="AD42" t="n">
        <v>267714.1599764727</v>
      </c>
      <c r="AE42" t="n">
        <v>366298.3243949908</v>
      </c>
      <c r="AF42" t="n">
        <v>2.742652041541224e-05</v>
      </c>
      <c r="AG42" t="n">
        <v>25</v>
      </c>
      <c r="AH42" t="n">
        <v>331339.3264176593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267.7712876481615</v>
      </c>
      <c r="AB43" t="n">
        <v>366.3764889956904</v>
      </c>
      <c r="AC43" t="n">
        <v>331.4100310985727</v>
      </c>
      <c r="AD43" t="n">
        <v>267771.2876481615</v>
      </c>
      <c r="AE43" t="n">
        <v>366376.4889956904</v>
      </c>
      <c r="AF43" t="n">
        <v>2.742243753106603e-05</v>
      </c>
      <c r="AG43" t="n">
        <v>25</v>
      </c>
      <c r="AH43" t="n">
        <v>331410.0310985728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267.6981121346042</v>
      </c>
      <c r="AB44" t="n">
        <v>366.2763670297655</v>
      </c>
      <c r="AC44" t="n">
        <v>331.3194646325538</v>
      </c>
      <c r="AD44" t="n">
        <v>267698.1121346042</v>
      </c>
      <c r="AE44" t="n">
        <v>366276.3670297655</v>
      </c>
      <c r="AF44" t="n">
        <v>2.743136884057337e-05</v>
      </c>
      <c r="AG44" t="n">
        <v>25</v>
      </c>
      <c r="AH44" t="n">
        <v>331319.4646325537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267.4699985769726</v>
      </c>
      <c r="AB45" t="n">
        <v>365.964251996554</v>
      </c>
      <c r="AC45" t="n">
        <v>331.0371374200557</v>
      </c>
      <c r="AD45" t="n">
        <v>267469.9985769726</v>
      </c>
      <c r="AE45" t="n">
        <v>365964.251996554</v>
      </c>
      <c r="AF45" t="n">
        <v>2.744438303442692e-05</v>
      </c>
      <c r="AG45" t="n">
        <v>25</v>
      </c>
      <c r="AH45" t="n">
        <v>331037.1374200557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267.3967179854841</v>
      </c>
      <c r="AB46" t="n">
        <v>365.863986258368</v>
      </c>
      <c r="AC46" t="n">
        <v>330.9464409031983</v>
      </c>
      <c r="AD46" t="n">
        <v>267396.7179854842</v>
      </c>
      <c r="AE46" t="n">
        <v>365863.986258368</v>
      </c>
      <c r="AF46" t="n">
        <v>2.741912018753473e-05</v>
      </c>
      <c r="AG46" t="n">
        <v>25</v>
      </c>
      <c r="AH46" t="n">
        <v>330946.4409031983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267.2702551962943</v>
      </c>
      <c r="AB47" t="n">
        <v>365.6909542910539</v>
      </c>
      <c r="AC47" t="n">
        <v>330.7899228639927</v>
      </c>
      <c r="AD47" t="n">
        <v>267270.2551962943</v>
      </c>
      <c r="AE47" t="n">
        <v>365690.9542910539</v>
      </c>
      <c r="AF47" t="n">
        <v>2.741580284400343e-05</v>
      </c>
      <c r="AG47" t="n">
        <v>25</v>
      </c>
      <c r="AH47" t="n">
        <v>330789.9228639927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267.1461491528266</v>
      </c>
      <c r="AB48" t="n">
        <v>365.5211469272092</v>
      </c>
      <c r="AC48" t="n">
        <v>330.6363216766273</v>
      </c>
      <c r="AD48" t="n">
        <v>267146.1491528266</v>
      </c>
      <c r="AE48" t="n">
        <v>365521.1469272092</v>
      </c>
      <c r="AF48" t="n">
        <v>2.742065126916456e-05</v>
      </c>
      <c r="AG48" t="n">
        <v>25</v>
      </c>
      <c r="AH48" t="n">
        <v>330636.3216766273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267.0244525113069</v>
      </c>
      <c r="AB49" t="n">
        <v>365.354636213405</v>
      </c>
      <c r="AC49" t="n">
        <v>330.4857025116493</v>
      </c>
      <c r="AD49" t="n">
        <v>267024.4525113069</v>
      </c>
      <c r="AE49" t="n">
        <v>365354.636213405</v>
      </c>
      <c r="AF49" t="n">
        <v>2.74142717623736e-05</v>
      </c>
      <c r="AG49" t="n">
        <v>25</v>
      </c>
      <c r="AH49" t="n">
        <v>330485.7025116493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266.2232980700692</v>
      </c>
      <c r="AB50" t="n">
        <v>364.2584613624641</v>
      </c>
      <c r="AC50" t="n">
        <v>329.4941450499912</v>
      </c>
      <c r="AD50" t="n">
        <v>266223.2980700692</v>
      </c>
      <c r="AE50" t="n">
        <v>364258.4613624641</v>
      </c>
      <c r="AF50" t="n">
        <v>2.756891100698641e-05</v>
      </c>
      <c r="AG50" t="n">
        <v>25</v>
      </c>
      <c r="AH50" t="n">
        <v>329494.1450499912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266.4271316770329</v>
      </c>
      <c r="AB51" t="n">
        <v>364.5373554960161</v>
      </c>
      <c r="AC51" t="n">
        <v>329.7464219188673</v>
      </c>
      <c r="AD51" t="n">
        <v>266427.131677033</v>
      </c>
      <c r="AE51" t="n">
        <v>364537.355496016</v>
      </c>
      <c r="AF51" t="n">
        <v>2.755308983014484e-05</v>
      </c>
      <c r="AG51" t="n">
        <v>25</v>
      </c>
      <c r="AH51" t="n">
        <v>329746.4219188673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266.4135843719985</v>
      </c>
      <c r="AB52" t="n">
        <v>364.5188194756029</v>
      </c>
      <c r="AC52" t="n">
        <v>329.7296549502269</v>
      </c>
      <c r="AD52" t="n">
        <v>266413.5843719985</v>
      </c>
      <c r="AE52" t="n">
        <v>364518.8194756029</v>
      </c>
      <c r="AF52" t="n">
        <v>2.756635920427003e-05</v>
      </c>
      <c r="AG52" t="n">
        <v>25</v>
      </c>
      <c r="AH52" t="n">
        <v>329729.6549502269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266.5683201794752</v>
      </c>
      <c r="AB53" t="n">
        <v>364.7305358338547</v>
      </c>
      <c r="AC53" t="n">
        <v>329.921165396393</v>
      </c>
      <c r="AD53" t="n">
        <v>266568.3201794752</v>
      </c>
      <c r="AE53" t="n">
        <v>364730.5358338547</v>
      </c>
      <c r="AF53" t="n">
        <v>2.754977248661354e-05</v>
      </c>
      <c r="AG53" t="n">
        <v>25</v>
      </c>
      <c r="AH53" t="n">
        <v>329921.1653963929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266.344230083668</v>
      </c>
      <c r="AB54" t="n">
        <v>364.4239258786139</v>
      </c>
      <c r="AC54" t="n">
        <v>329.6438178649506</v>
      </c>
      <c r="AD54" t="n">
        <v>266344.230083668</v>
      </c>
      <c r="AE54" t="n">
        <v>364423.925878614</v>
      </c>
      <c r="AF54" t="n">
        <v>2.756559366345511e-05</v>
      </c>
      <c r="AG54" t="n">
        <v>25</v>
      </c>
      <c r="AH54" t="n">
        <v>329643.8178649506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266.3213678926141</v>
      </c>
      <c r="AB55" t="n">
        <v>364.3926448202053</v>
      </c>
      <c r="AC55" t="n">
        <v>329.6155222268532</v>
      </c>
      <c r="AD55" t="n">
        <v>266321.3678926141</v>
      </c>
      <c r="AE55" t="n">
        <v>364392.6448202053</v>
      </c>
      <c r="AF55" t="n">
        <v>2.754645514308224e-05</v>
      </c>
      <c r="AG55" t="n">
        <v>25</v>
      </c>
      <c r="AH55" t="n">
        <v>329615.5222268532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266.0799387097467</v>
      </c>
      <c r="AB56" t="n">
        <v>364.0623107611023</v>
      </c>
      <c r="AC56" t="n">
        <v>329.3167147867242</v>
      </c>
      <c r="AD56" t="n">
        <v>266079.9387097467</v>
      </c>
      <c r="AE56" t="n">
        <v>364062.3107611022</v>
      </c>
      <c r="AF56" t="n">
        <v>2.756712474508494e-05</v>
      </c>
      <c r="AG56" t="n">
        <v>25</v>
      </c>
      <c r="AH56" t="n">
        <v>329316.7147867242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265.8382403967398</v>
      </c>
      <c r="AB57" t="n">
        <v>363.7316084662692</v>
      </c>
      <c r="AC57" t="n">
        <v>329.0175742547663</v>
      </c>
      <c r="AD57" t="n">
        <v>265838.2403967397</v>
      </c>
      <c r="AE57" t="n">
        <v>363731.6084662692</v>
      </c>
      <c r="AF57" t="n">
        <v>2.758371146274143e-05</v>
      </c>
      <c r="AG57" t="n">
        <v>25</v>
      </c>
      <c r="AH57" t="n">
        <v>329017.5742547663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265.4927564309679</v>
      </c>
      <c r="AB58" t="n">
        <v>363.2589020626232</v>
      </c>
      <c r="AC58" t="n">
        <v>328.5899822868369</v>
      </c>
      <c r="AD58" t="n">
        <v>265492.7564309679</v>
      </c>
      <c r="AE58" t="n">
        <v>363258.9020626232</v>
      </c>
      <c r="AF58" t="n">
        <v>2.759034614980403e-05</v>
      </c>
      <c r="AG58" t="n">
        <v>25</v>
      </c>
      <c r="AH58" t="n">
        <v>328589.9822868368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265.1773935678361</v>
      </c>
      <c r="AB59" t="n">
        <v>362.8274086804587</v>
      </c>
      <c r="AC59" t="n">
        <v>328.1996700274613</v>
      </c>
      <c r="AD59" t="n">
        <v>265177.3935678361</v>
      </c>
      <c r="AE59" t="n">
        <v>362827.4086804587</v>
      </c>
      <c r="AF59" t="n">
        <v>2.757784231649375e-05</v>
      </c>
      <c r="AG59" t="n">
        <v>25</v>
      </c>
      <c r="AH59" t="n">
        <v>328199.6700274613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265.0095901402847</v>
      </c>
      <c r="AB60" t="n">
        <v>362.5978126279181</v>
      </c>
      <c r="AC60" t="n">
        <v>327.9919862999351</v>
      </c>
      <c r="AD60" t="n">
        <v>265009.5901402847</v>
      </c>
      <c r="AE60" t="n">
        <v>362597.8126279181</v>
      </c>
      <c r="AF60" t="n">
        <v>2.757554569404901e-05</v>
      </c>
      <c r="AG60" t="n">
        <v>25</v>
      </c>
      <c r="AH60" t="n">
        <v>327991.9862999351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264.9112500237017</v>
      </c>
      <c r="AB61" t="n">
        <v>362.4632593419495</v>
      </c>
      <c r="AC61" t="n">
        <v>327.8702745907327</v>
      </c>
      <c r="AD61" t="n">
        <v>264911.2500237017</v>
      </c>
      <c r="AE61" t="n">
        <v>362463.2593419495</v>
      </c>
      <c r="AF61" t="n">
        <v>2.756712474508494e-05</v>
      </c>
      <c r="AG61" t="n">
        <v>25</v>
      </c>
      <c r="AH61" t="n">
        <v>327870.2745907326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264.6808121792773</v>
      </c>
      <c r="AB62" t="n">
        <v>362.1479641170078</v>
      </c>
      <c r="AC62" t="n">
        <v>327.5850706995398</v>
      </c>
      <c r="AD62" t="n">
        <v>264680.8121792772</v>
      </c>
      <c r="AE62" t="n">
        <v>362147.9641170078</v>
      </c>
      <c r="AF62" t="n">
        <v>2.756967654780133e-05</v>
      </c>
      <c r="AG62" t="n">
        <v>25</v>
      </c>
      <c r="AH62" t="n">
        <v>327585.0706995397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264.2230609742644</v>
      </c>
      <c r="AB63" t="n">
        <v>361.5216487237512</v>
      </c>
      <c r="AC63" t="n">
        <v>327.0185299683764</v>
      </c>
      <c r="AD63" t="n">
        <v>264223.0609742644</v>
      </c>
      <c r="AE63" t="n">
        <v>361521.6487237512</v>
      </c>
      <c r="AF63" t="n">
        <v>2.758779434708764e-05</v>
      </c>
      <c r="AG63" t="n">
        <v>25</v>
      </c>
      <c r="AH63" t="n">
        <v>327018.5299683764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254.8779422564901</v>
      </c>
      <c r="AB64" t="n">
        <v>348.7352450163868</v>
      </c>
      <c r="AC64" t="n">
        <v>315.4524426851175</v>
      </c>
      <c r="AD64" t="n">
        <v>254877.9422564901</v>
      </c>
      <c r="AE64" t="n">
        <v>348735.2450163868</v>
      </c>
      <c r="AF64" t="n">
        <v>2.774881309849141e-05</v>
      </c>
      <c r="AG64" t="n">
        <v>24</v>
      </c>
      <c r="AH64" t="n">
        <v>315452.4426851175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255.0779757185932</v>
      </c>
      <c r="AB65" t="n">
        <v>349.0089396240897</v>
      </c>
      <c r="AC65" t="n">
        <v>315.700016263594</v>
      </c>
      <c r="AD65" t="n">
        <v>255077.9757185932</v>
      </c>
      <c r="AE65" t="n">
        <v>349008.9396240897</v>
      </c>
      <c r="AF65" t="n">
        <v>2.773375746246475e-05</v>
      </c>
      <c r="AG65" t="n">
        <v>24</v>
      </c>
      <c r="AH65" t="n">
        <v>315700.016263594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255.0765258862888</v>
      </c>
      <c r="AB66" t="n">
        <v>349.0069558995689</v>
      </c>
      <c r="AC66" t="n">
        <v>315.6982218629573</v>
      </c>
      <c r="AD66" t="n">
        <v>255076.5258862888</v>
      </c>
      <c r="AE66" t="n">
        <v>349006.9558995689</v>
      </c>
      <c r="AF66" t="n">
        <v>2.772431579241413e-05</v>
      </c>
      <c r="AG66" t="n">
        <v>24</v>
      </c>
      <c r="AH66" t="n">
        <v>315698.2218629573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255.1410957539457</v>
      </c>
      <c r="AB67" t="n">
        <v>349.0953032411184</v>
      </c>
      <c r="AC67" t="n">
        <v>315.7781374582256</v>
      </c>
      <c r="AD67" t="n">
        <v>255141.0957539457</v>
      </c>
      <c r="AE67" t="n">
        <v>349095.3032411184</v>
      </c>
      <c r="AF67" t="n">
        <v>2.773860588762588e-05</v>
      </c>
      <c r="AG67" t="n">
        <v>24</v>
      </c>
      <c r="AH67" t="n">
        <v>315778.1374582256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255.0948378933709</v>
      </c>
      <c r="AB68" t="n">
        <v>349.0320111955272</v>
      </c>
      <c r="AC68" t="n">
        <v>315.7208859166347</v>
      </c>
      <c r="AD68" t="n">
        <v>255094.8378933709</v>
      </c>
      <c r="AE68" t="n">
        <v>349032.0111955272</v>
      </c>
      <c r="AF68" t="n">
        <v>2.775110972093615e-05</v>
      </c>
      <c r="AG68" t="n">
        <v>24</v>
      </c>
      <c r="AH68" t="n">
        <v>315720.8859166347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255.091269595746</v>
      </c>
      <c r="AB69" t="n">
        <v>349.0271288932947</v>
      </c>
      <c r="AC69" t="n">
        <v>315.716469574475</v>
      </c>
      <c r="AD69" t="n">
        <v>255091.269595746</v>
      </c>
      <c r="AE69" t="n">
        <v>349027.1288932947</v>
      </c>
      <c r="AF69" t="n">
        <v>2.774192323115717e-05</v>
      </c>
      <c r="AG69" t="n">
        <v>24</v>
      </c>
      <c r="AH69" t="n">
        <v>315716.469574475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255.0660011112488</v>
      </c>
      <c r="AB70" t="n">
        <v>348.9925554380388</v>
      </c>
      <c r="AC70" t="n">
        <v>315.6851957612644</v>
      </c>
      <c r="AD70" t="n">
        <v>255066.0011112488</v>
      </c>
      <c r="AE70" t="n">
        <v>348992.5554380388</v>
      </c>
      <c r="AF70" t="n">
        <v>2.773860588762588e-05</v>
      </c>
      <c r="AG70" t="n">
        <v>24</v>
      </c>
      <c r="AH70" t="n">
        <v>315685.1957612644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255.0718682525612</v>
      </c>
      <c r="AB71" t="n">
        <v>349.0005831196224</v>
      </c>
      <c r="AC71" t="n">
        <v>315.6924572921847</v>
      </c>
      <c r="AD71" t="n">
        <v>255071.8682525612</v>
      </c>
      <c r="AE71" t="n">
        <v>349000.5831196224</v>
      </c>
      <c r="AF71" t="n">
        <v>2.773452300327966e-05</v>
      </c>
      <c r="AG71" t="n">
        <v>24</v>
      </c>
      <c r="AH71" t="n">
        <v>315692.4572921847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255.1564388641185</v>
      </c>
      <c r="AB72" t="n">
        <v>349.1162963613471</v>
      </c>
      <c r="AC72" t="n">
        <v>315.7971270245237</v>
      </c>
      <c r="AD72" t="n">
        <v>255156.4388641185</v>
      </c>
      <c r="AE72" t="n">
        <v>349116.2963613471</v>
      </c>
      <c r="AF72" t="n">
        <v>2.772099844888284e-05</v>
      </c>
      <c r="AG72" t="n">
        <v>24</v>
      </c>
      <c r="AH72" t="n">
        <v>315797.1270245237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494.3355418736961</v>
      </c>
      <c r="AB2" t="n">
        <v>676.3716969365295</v>
      </c>
      <c r="AC2" t="n">
        <v>611.8197314745452</v>
      </c>
      <c r="AD2" t="n">
        <v>494335.5418736961</v>
      </c>
      <c r="AE2" t="n">
        <v>676371.6969365295</v>
      </c>
      <c r="AF2" t="n">
        <v>1.419472486536087e-05</v>
      </c>
      <c r="AG2" t="n">
        <v>41</v>
      </c>
      <c r="AH2" t="n">
        <v>611819.7314745452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438.7263730128268</v>
      </c>
      <c r="AB3" t="n">
        <v>600.2847787977034</v>
      </c>
      <c r="AC3" t="n">
        <v>542.9944420142283</v>
      </c>
      <c r="AD3" t="n">
        <v>438726.3730128268</v>
      </c>
      <c r="AE3" t="n">
        <v>600284.7787977034</v>
      </c>
      <c r="AF3" t="n">
        <v>1.580164989592924e-05</v>
      </c>
      <c r="AG3" t="n">
        <v>37</v>
      </c>
      <c r="AH3" t="n">
        <v>542994.4420142283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411.6454158860898</v>
      </c>
      <c r="AB4" t="n">
        <v>563.2314185293932</v>
      </c>
      <c r="AC4" t="n">
        <v>509.4774024452079</v>
      </c>
      <c r="AD4" t="n">
        <v>411645.4158860898</v>
      </c>
      <c r="AE4" t="n">
        <v>563231.4185293932</v>
      </c>
      <c r="AF4" t="n">
        <v>1.677351991784638e-05</v>
      </c>
      <c r="AG4" t="n">
        <v>35</v>
      </c>
      <c r="AH4" t="n">
        <v>509477.4024452079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386.2544161609436</v>
      </c>
      <c r="AB5" t="n">
        <v>528.490332533598</v>
      </c>
      <c r="AC5" t="n">
        <v>478.051956937431</v>
      </c>
      <c r="AD5" t="n">
        <v>386254.4161609436</v>
      </c>
      <c r="AE5" t="n">
        <v>528490.3325335981</v>
      </c>
      <c r="AF5" t="n">
        <v>1.765479375491254e-05</v>
      </c>
      <c r="AG5" t="n">
        <v>33</v>
      </c>
      <c r="AH5" t="n">
        <v>478051.9569374311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372.2909289157543</v>
      </c>
      <c r="AB6" t="n">
        <v>509.3848732591496</v>
      </c>
      <c r="AC6" t="n">
        <v>460.7698958814555</v>
      </c>
      <c r="AD6" t="n">
        <v>372290.9289157543</v>
      </c>
      <c r="AE6" t="n">
        <v>509384.8732591496</v>
      </c>
      <c r="AF6" t="n">
        <v>1.832357435062508e-05</v>
      </c>
      <c r="AG6" t="n">
        <v>32</v>
      </c>
      <c r="AH6" t="n">
        <v>460769.8958814555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359.6579011667996</v>
      </c>
      <c r="AB7" t="n">
        <v>492.09980736318</v>
      </c>
      <c r="AC7" t="n">
        <v>445.1344924148547</v>
      </c>
      <c r="AD7" t="n">
        <v>359657.9011667996</v>
      </c>
      <c r="AE7" t="n">
        <v>492099.80736318</v>
      </c>
      <c r="AF7" t="n">
        <v>1.884444730634978e-05</v>
      </c>
      <c r="AG7" t="n">
        <v>31</v>
      </c>
      <c r="AH7" t="n">
        <v>445134.4924148547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347.9867094402822</v>
      </c>
      <c r="AB8" t="n">
        <v>476.1307679463194</v>
      </c>
      <c r="AC8" t="n">
        <v>430.6895157072518</v>
      </c>
      <c r="AD8" t="n">
        <v>347986.7094402822</v>
      </c>
      <c r="AE8" t="n">
        <v>476130.7679463194</v>
      </c>
      <c r="AF8" t="n">
        <v>1.926678864497379e-05</v>
      </c>
      <c r="AG8" t="n">
        <v>30</v>
      </c>
      <c r="AH8" t="n">
        <v>430689.5157072518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346.0676428178216</v>
      </c>
      <c r="AB9" t="n">
        <v>473.5050163302248</v>
      </c>
      <c r="AC9" t="n">
        <v>428.3143621401317</v>
      </c>
      <c r="AD9" t="n">
        <v>346067.6428178216</v>
      </c>
      <c r="AE9" t="n">
        <v>473505.0163302248</v>
      </c>
      <c r="AF9" t="n">
        <v>1.958883493710827e-05</v>
      </c>
      <c r="AG9" t="n">
        <v>30</v>
      </c>
      <c r="AH9" t="n">
        <v>428314.3621401316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334.9899307670095</v>
      </c>
      <c r="AB10" t="n">
        <v>458.3480019881396</v>
      </c>
      <c r="AC10" t="n">
        <v>414.6039119738518</v>
      </c>
      <c r="AD10" t="n">
        <v>334989.9307670095</v>
      </c>
      <c r="AE10" t="n">
        <v>458348.0019881396</v>
      </c>
      <c r="AF10" t="n">
        <v>1.993777352742236e-05</v>
      </c>
      <c r="AG10" t="n">
        <v>29</v>
      </c>
      <c r="AH10" t="n">
        <v>414603.9119738518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333.8929747096275</v>
      </c>
      <c r="AB11" t="n">
        <v>456.8470983161437</v>
      </c>
      <c r="AC11" t="n">
        <v>413.2462524417798</v>
      </c>
      <c r="AD11" t="n">
        <v>333892.9747096275</v>
      </c>
      <c r="AE11" t="n">
        <v>456847.0983161437</v>
      </c>
      <c r="AF11" t="n">
        <v>2.014673990999833e-05</v>
      </c>
      <c r="AG11" t="n">
        <v>29</v>
      </c>
      <c r="AH11" t="n">
        <v>413246.2524417798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332.4754766583852</v>
      </c>
      <c r="AB12" t="n">
        <v>454.9076149468336</v>
      </c>
      <c r="AC12" t="n">
        <v>411.4918706431546</v>
      </c>
      <c r="AD12" t="n">
        <v>332475.4766583852</v>
      </c>
      <c r="AE12" t="n">
        <v>454907.6149468336</v>
      </c>
      <c r="AF12" t="n">
        <v>2.039494259647569e-05</v>
      </c>
      <c r="AG12" t="n">
        <v>29</v>
      </c>
      <c r="AH12" t="n">
        <v>411491.8706431547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322.887350653114</v>
      </c>
      <c r="AB13" t="n">
        <v>441.7887179481559</v>
      </c>
      <c r="AC13" t="n">
        <v>399.6250227615431</v>
      </c>
      <c r="AD13" t="n">
        <v>322887.350653114</v>
      </c>
      <c r="AE13" t="n">
        <v>441788.7179481559</v>
      </c>
      <c r="AF13" t="n">
        <v>2.050868379205502e-05</v>
      </c>
      <c r="AG13" t="n">
        <v>28</v>
      </c>
      <c r="AH13" t="n">
        <v>399625.022761543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321.1558729432915</v>
      </c>
      <c r="AB14" t="n">
        <v>439.4196337581714</v>
      </c>
      <c r="AC14" t="n">
        <v>397.4820406416201</v>
      </c>
      <c r="AD14" t="n">
        <v>321155.8729432914</v>
      </c>
      <c r="AE14" t="n">
        <v>439419.6337581713</v>
      </c>
      <c r="AF14" t="n">
        <v>2.080560121539873e-05</v>
      </c>
      <c r="AG14" t="n">
        <v>28</v>
      </c>
      <c r="AH14" t="n">
        <v>397482.0406416201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320.5298792332912</v>
      </c>
      <c r="AB15" t="n">
        <v>438.5631215472556</v>
      </c>
      <c r="AC15" t="n">
        <v>396.7072727539918</v>
      </c>
      <c r="AD15" t="n">
        <v>320529.8792332913</v>
      </c>
      <c r="AE15" t="n">
        <v>438563.1215472556</v>
      </c>
      <c r="AF15" t="n">
        <v>2.09228692697557e-05</v>
      </c>
      <c r="AG15" t="n">
        <v>28</v>
      </c>
      <c r="AH15" t="n">
        <v>396707.2727539918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320.0150543191908</v>
      </c>
      <c r="AB16" t="n">
        <v>437.8587153873112</v>
      </c>
      <c r="AC16" t="n">
        <v>396.0700941293122</v>
      </c>
      <c r="AD16" t="n">
        <v>320015.0543191909</v>
      </c>
      <c r="AE16" t="n">
        <v>437858.7153873112</v>
      </c>
      <c r="AF16" t="n">
        <v>2.103594917931422e-05</v>
      </c>
      <c r="AG16" t="n">
        <v>28</v>
      </c>
      <c r="AH16" t="n">
        <v>396070.0941293122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319.417854831068</v>
      </c>
      <c r="AB17" t="n">
        <v>437.0416007010796</v>
      </c>
      <c r="AC17" t="n">
        <v>395.3309637219068</v>
      </c>
      <c r="AD17" t="n">
        <v>319417.854831068</v>
      </c>
      <c r="AE17" t="n">
        <v>437041.6007010796</v>
      </c>
      <c r="AF17" t="n">
        <v>2.114991080356715e-05</v>
      </c>
      <c r="AG17" t="n">
        <v>28</v>
      </c>
      <c r="AH17" t="n">
        <v>395330.9637219068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309.8418426687842</v>
      </c>
      <c r="AB18" t="n">
        <v>423.9392783968023</v>
      </c>
      <c r="AC18" t="n">
        <v>383.4791086691249</v>
      </c>
      <c r="AD18" t="n">
        <v>309841.8426687842</v>
      </c>
      <c r="AE18" t="n">
        <v>423939.2783968023</v>
      </c>
      <c r="AF18" t="n">
        <v>2.12790820062987e-05</v>
      </c>
      <c r="AG18" t="n">
        <v>27</v>
      </c>
      <c r="AH18" t="n">
        <v>383479.1086691249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319.0254471228908</v>
      </c>
      <c r="AB19" t="n">
        <v>436.5046911629452</v>
      </c>
      <c r="AC19" t="n">
        <v>394.8452960765348</v>
      </c>
      <c r="AD19" t="n">
        <v>319025.4471228908</v>
      </c>
      <c r="AE19" t="n">
        <v>436504.6911629452</v>
      </c>
      <c r="AF19" t="n">
        <v>2.124381341852217e-05</v>
      </c>
      <c r="AG19" t="n">
        <v>28</v>
      </c>
      <c r="AH19" t="n">
        <v>394845.2960765348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308.8536002680212</v>
      </c>
      <c r="AB20" t="n">
        <v>422.5871215459006</v>
      </c>
      <c r="AC20" t="n">
        <v>382.2559997703092</v>
      </c>
      <c r="AD20" t="n">
        <v>308853.6002680212</v>
      </c>
      <c r="AE20" t="n">
        <v>422587.1215459006</v>
      </c>
      <c r="AF20" t="n">
        <v>2.144308093945959e-05</v>
      </c>
      <c r="AG20" t="n">
        <v>27</v>
      </c>
      <c r="AH20" t="n">
        <v>382255.9997703093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308.3699658568602</v>
      </c>
      <c r="AB21" t="n">
        <v>421.9253916081057</v>
      </c>
      <c r="AC21" t="n">
        <v>381.6574244090338</v>
      </c>
      <c r="AD21" t="n">
        <v>308369.9658568602</v>
      </c>
      <c r="AE21" t="n">
        <v>421925.3916081057</v>
      </c>
      <c r="AF21" t="n">
        <v>2.15491071314628e-05</v>
      </c>
      <c r="AG21" t="n">
        <v>27</v>
      </c>
      <c r="AH21" t="n">
        <v>381657.4244090338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308.2339645702257</v>
      </c>
      <c r="AB22" t="n">
        <v>421.7393086477792</v>
      </c>
      <c r="AC22" t="n">
        <v>381.4891009452717</v>
      </c>
      <c r="AD22" t="n">
        <v>308233.9645702257</v>
      </c>
      <c r="AE22" t="n">
        <v>421739.3086477792</v>
      </c>
      <c r="AF22" t="n">
        <v>2.156652099667746e-05</v>
      </c>
      <c r="AG22" t="n">
        <v>27</v>
      </c>
      <c r="AH22" t="n">
        <v>381489.1009452717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307.6267046468079</v>
      </c>
      <c r="AB23" t="n">
        <v>420.9084288301419</v>
      </c>
      <c r="AC23" t="n">
        <v>380.7375191312825</v>
      </c>
      <c r="AD23" t="n">
        <v>307626.7046468079</v>
      </c>
      <c r="AE23" t="n">
        <v>420908.4288301419</v>
      </c>
      <c r="AF23" t="n">
        <v>2.169392877002019e-05</v>
      </c>
      <c r="AG23" t="n">
        <v>27</v>
      </c>
      <c r="AH23" t="n">
        <v>380737.5191312825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307.5015339846672</v>
      </c>
      <c r="AB24" t="n">
        <v>420.737164808061</v>
      </c>
      <c r="AC24" t="n">
        <v>380.5826003070985</v>
      </c>
      <c r="AD24" t="n">
        <v>307501.5339846672</v>
      </c>
      <c r="AE24" t="n">
        <v>420737.164808061</v>
      </c>
      <c r="AF24" t="n">
        <v>2.170649320441559e-05</v>
      </c>
      <c r="AG24" t="n">
        <v>27</v>
      </c>
      <c r="AH24" t="n">
        <v>380582.6003070985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306.9874117830016</v>
      </c>
      <c r="AB25" t="n">
        <v>420.0337201302713</v>
      </c>
      <c r="AC25" t="n">
        <v>379.9462914020663</v>
      </c>
      <c r="AD25" t="n">
        <v>306987.4117830016</v>
      </c>
      <c r="AE25" t="n">
        <v>420033.7201302713</v>
      </c>
      <c r="AF25" t="n">
        <v>2.182155697203653e-05</v>
      </c>
      <c r="AG25" t="n">
        <v>27</v>
      </c>
      <c r="AH25" t="n">
        <v>379946.2914020662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306.9972103649409</v>
      </c>
      <c r="AB26" t="n">
        <v>420.0471269823636</v>
      </c>
      <c r="AC26" t="n">
        <v>379.9584187230115</v>
      </c>
      <c r="AD26" t="n">
        <v>306997.2103649409</v>
      </c>
      <c r="AE26" t="n">
        <v>420047.1269823636</v>
      </c>
      <c r="AF26" t="n">
        <v>2.181803011325888e-05</v>
      </c>
      <c r="AG26" t="n">
        <v>27</v>
      </c>
      <c r="AH26" t="n">
        <v>379958.4187230115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306.8755400075426</v>
      </c>
      <c r="AB27" t="n">
        <v>419.880652231654</v>
      </c>
      <c r="AC27" t="n">
        <v>379.8078320888608</v>
      </c>
      <c r="AD27" t="n">
        <v>306875.5400075426</v>
      </c>
      <c r="AE27" t="n">
        <v>419880.652231654</v>
      </c>
      <c r="AF27" t="n">
        <v>2.181450325448122e-05</v>
      </c>
      <c r="AG27" t="n">
        <v>27</v>
      </c>
      <c r="AH27" t="n">
        <v>379807.8320888608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306.0306204583204</v>
      </c>
      <c r="AB28" t="n">
        <v>418.7245960291885</v>
      </c>
      <c r="AC28" t="n">
        <v>378.7621082678236</v>
      </c>
      <c r="AD28" t="n">
        <v>306030.6204583204</v>
      </c>
      <c r="AE28" t="n">
        <v>418724.5960291885</v>
      </c>
      <c r="AF28" t="n">
        <v>2.197872261631572e-05</v>
      </c>
      <c r="AG28" t="n">
        <v>27</v>
      </c>
      <c r="AH28" t="n">
        <v>378762.1082678236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306.0316652472698</v>
      </c>
      <c r="AB29" t="n">
        <v>418.7260255555218</v>
      </c>
      <c r="AC29" t="n">
        <v>378.7634013621699</v>
      </c>
      <c r="AD29" t="n">
        <v>306031.6652472697</v>
      </c>
      <c r="AE29" t="n">
        <v>418726.0255555218</v>
      </c>
      <c r="AF29" t="n">
        <v>2.197453447151725e-05</v>
      </c>
      <c r="AG29" t="n">
        <v>27</v>
      </c>
      <c r="AH29" t="n">
        <v>378763.4013621699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305.8933085281131</v>
      </c>
      <c r="AB30" t="n">
        <v>418.536719788504</v>
      </c>
      <c r="AC30" t="n">
        <v>378.5921626718641</v>
      </c>
      <c r="AD30" t="n">
        <v>305893.3085281131</v>
      </c>
      <c r="AE30" t="n">
        <v>418536.719788504</v>
      </c>
      <c r="AF30" t="n">
        <v>2.197519575753806e-05</v>
      </c>
      <c r="AG30" t="n">
        <v>27</v>
      </c>
      <c r="AH30" t="n">
        <v>378592.162671864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296.2186337068056</v>
      </c>
      <c r="AB31" t="n">
        <v>405.2994028814613</v>
      </c>
      <c r="AC31" t="n">
        <v>366.6181967117385</v>
      </c>
      <c r="AD31" t="n">
        <v>296218.6337068056</v>
      </c>
      <c r="AE31" t="n">
        <v>405299.4028814613</v>
      </c>
      <c r="AF31" t="n">
        <v>2.212023782476906e-05</v>
      </c>
      <c r="AG31" t="n">
        <v>26</v>
      </c>
      <c r="AH31" t="n">
        <v>366618.1967117385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296.1710474525673</v>
      </c>
      <c r="AB32" t="n">
        <v>405.234293269055</v>
      </c>
      <c r="AC32" t="n">
        <v>366.5593010693584</v>
      </c>
      <c r="AD32" t="n">
        <v>296171.0474525673</v>
      </c>
      <c r="AE32" t="n">
        <v>405234.293269055</v>
      </c>
      <c r="AF32" t="n">
        <v>2.212773239967158e-05</v>
      </c>
      <c r="AG32" t="n">
        <v>26</v>
      </c>
      <c r="AH32" t="n">
        <v>366559.3010693584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296.1321129979929</v>
      </c>
      <c r="AB33" t="n">
        <v>405.1810214306394</v>
      </c>
      <c r="AC33" t="n">
        <v>366.5111134204336</v>
      </c>
      <c r="AD33" t="n">
        <v>296132.1129979929</v>
      </c>
      <c r="AE33" t="n">
        <v>405181.0214306394</v>
      </c>
      <c r="AF33" t="n">
        <v>2.213390440253247e-05</v>
      </c>
      <c r="AG33" t="n">
        <v>26</v>
      </c>
      <c r="AH33" t="n">
        <v>366511.1134204336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295.3568057840931</v>
      </c>
      <c r="AB34" t="n">
        <v>404.1202118964414</v>
      </c>
      <c r="AC34" t="n">
        <v>365.5515460593239</v>
      </c>
      <c r="AD34" t="n">
        <v>295356.8057840931</v>
      </c>
      <c r="AE34" t="n">
        <v>404120.2118964414</v>
      </c>
      <c r="AF34" t="n">
        <v>2.226990889414573e-05</v>
      </c>
      <c r="AG34" t="n">
        <v>26</v>
      </c>
      <c r="AH34" t="n">
        <v>365551.5460593239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295.7464570842104</v>
      </c>
      <c r="AB35" t="n">
        <v>404.6533499954641</v>
      </c>
      <c r="AC35" t="n">
        <v>366.0338022064399</v>
      </c>
      <c r="AD35" t="n">
        <v>295746.4570842104</v>
      </c>
      <c r="AE35" t="n">
        <v>404653.349995464</v>
      </c>
      <c r="AF35" t="n">
        <v>2.223375859167479e-05</v>
      </c>
      <c r="AG35" t="n">
        <v>26</v>
      </c>
      <c r="AH35" t="n">
        <v>366033.8022064399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295.793701837773</v>
      </c>
      <c r="AB36" t="n">
        <v>404.7179923515799</v>
      </c>
      <c r="AC36" t="n">
        <v>366.0922751868142</v>
      </c>
      <c r="AD36" t="n">
        <v>295793.701837773</v>
      </c>
      <c r="AE36" t="n">
        <v>404717.9923515799</v>
      </c>
      <c r="AF36" t="n">
        <v>2.223618330708442e-05</v>
      </c>
      <c r="AG36" t="n">
        <v>26</v>
      </c>
      <c r="AH36" t="n">
        <v>366092.2751868141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295.6089917382065</v>
      </c>
      <c r="AB37" t="n">
        <v>404.4652638445185</v>
      </c>
      <c r="AC37" t="n">
        <v>365.86366673376</v>
      </c>
      <c r="AD37" t="n">
        <v>295608.9917382065</v>
      </c>
      <c r="AE37" t="n">
        <v>404465.2638445185</v>
      </c>
      <c r="AF37" t="n">
        <v>2.223860802249406e-05</v>
      </c>
      <c r="AG37" t="n">
        <v>26</v>
      </c>
      <c r="AH37" t="n">
        <v>365863.66673376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295.4805037454288</v>
      </c>
      <c r="AB38" t="n">
        <v>404.2894609043099</v>
      </c>
      <c r="AC38" t="n">
        <v>365.704642179424</v>
      </c>
      <c r="AD38" t="n">
        <v>295480.5037454289</v>
      </c>
      <c r="AE38" t="n">
        <v>404289.4609043099</v>
      </c>
      <c r="AF38" t="n">
        <v>2.224235530994532e-05</v>
      </c>
      <c r="AG38" t="n">
        <v>26</v>
      </c>
      <c r="AH38" t="n">
        <v>365704.642179424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294.8142662361889</v>
      </c>
      <c r="AB39" t="n">
        <v>403.3778853518434</v>
      </c>
      <c r="AC39" t="n">
        <v>364.8800661182805</v>
      </c>
      <c r="AD39" t="n">
        <v>294814.2662361889</v>
      </c>
      <c r="AE39" t="n">
        <v>403377.8853518434</v>
      </c>
      <c r="AF39" t="n">
        <v>2.238034365962101e-05</v>
      </c>
      <c r="AG39" t="n">
        <v>26</v>
      </c>
      <c r="AH39" t="n">
        <v>364880.0661182805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294.580280013245</v>
      </c>
      <c r="AB40" t="n">
        <v>403.0577350788679</v>
      </c>
      <c r="AC40" t="n">
        <v>364.5904705380241</v>
      </c>
      <c r="AD40" t="n">
        <v>294580.2800132451</v>
      </c>
      <c r="AE40" t="n">
        <v>403057.7350788679</v>
      </c>
      <c r="AF40" t="n">
        <v>2.241583267607114e-05</v>
      </c>
      <c r="AG40" t="n">
        <v>26</v>
      </c>
      <c r="AH40" t="n">
        <v>364590.4705380241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294.4946344904163</v>
      </c>
      <c r="AB41" t="n">
        <v>402.9405510961198</v>
      </c>
      <c r="AC41" t="n">
        <v>364.4844704301207</v>
      </c>
      <c r="AD41" t="n">
        <v>294494.6344904163</v>
      </c>
      <c r="AE41" t="n">
        <v>402940.5510961198</v>
      </c>
      <c r="AF41" t="n">
        <v>2.241384881800872e-05</v>
      </c>
      <c r="AG41" t="n">
        <v>26</v>
      </c>
      <c r="AH41" t="n">
        <v>364484.4704301207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294.6009943773297</v>
      </c>
      <c r="AB42" t="n">
        <v>403.0860773856618</v>
      </c>
      <c r="AC42" t="n">
        <v>364.6161078948363</v>
      </c>
      <c r="AD42" t="n">
        <v>294600.9943773297</v>
      </c>
      <c r="AE42" t="n">
        <v>403086.0773856618</v>
      </c>
      <c r="AF42" t="n">
        <v>2.238607480513469e-05</v>
      </c>
      <c r="AG42" t="n">
        <v>26</v>
      </c>
      <c r="AH42" t="n">
        <v>364616.1078948363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294.4304287912726</v>
      </c>
      <c r="AB43" t="n">
        <v>402.8527020259959</v>
      </c>
      <c r="AC43" t="n">
        <v>364.4050055519525</v>
      </c>
      <c r="AD43" t="n">
        <v>294430.4287912726</v>
      </c>
      <c r="AE43" t="n">
        <v>402852.7020259959</v>
      </c>
      <c r="AF43" t="n">
        <v>2.240767681514782e-05</v>
      </c>
      <c r="AG43" t="n">
        <v>26</v>
      </c>
      <c r="AH43" t="n">
        <v>364405.0055519525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294.3666081600699</v>
      </c>
      <c r="AB44" t="n">
        <v>402.7653798228168</v>
      </c>
      <c r="AC44" t="n">
        <v>364.3260172572873</v>
      </c>
      <c r="AD44" t="n">
        <v>294366.6081600699</v>
      </c>
      <c r="AE44" t="n">
        <v>402765.3798228168</v>
      </c>
      <c r="AF44" t="n">
        <v>2.239753709616207e-05</v>
      </c>
      <c r="AG44" t="n">
        <v>26</v>
      </c>
      <c r="AH44" t="n">
        <v>364326.0172572873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293.4843805313301</v>
      </c>
      <c r="AB45" t="n">
        <v>401.558277060039</v>
      </c>
      <c r="AC45" t="n">
        <v>363.2341186880097</v>
      </c>
      <c r="AD45" t="n">
        <v>293484.3805313301</v>
      </c>
      <c r="AE45" t="n">
        <v>401558.277060039</v>
      </c>
      <c r="AF45" t="n">
        <v>2.256572417412142e-05</v>
      </c>
      <c r="AG45" t="n">
        <v>26</v>
      </c>
      <c r="AH45" t="n">
        <v>363234.1186880097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293.6481065804373</v>
      </c>
      <c r="AB46" t="n">
        <v>401.7822942635109</v>
      </c>
      <c r="AC46" t="n">
        <v>363.4367560039924</v>
      </c>
      <c r="AD46" t="n">
        <v>293648.1065804373</v>
      </c>
      <c r="AE46" t="n">
        <v>401782.294263511</v>
      </c>
      <c r="AF46" t="n">
        <v>2.255602531248287e-05</v>
      </c>
      <c r="AG46" t="n">
        <v>26</v>
      </c>
      <c r="AH46" t="n">
        <v>363436.7560039924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293.7460757405643</v>
      </c>
      <c r="AB47" t="n">
        <v>401.9163399904911</v>
      </c>
      <c r="AC47" t="n">
        <v>363.5580085949238</v>
      </c>
      <c r="AD47" t="n">
        <v>293746.0757405643</v>
      </c>
      <c r="AE47" t="n">
        <v>401916.339990491</v>
      </c>
      <c r="AF47" t="n">
        <v>2.255095545298999e-05</v>
      </c>
      <c r="AG47" t="n">
        <v>26</v>
      </c>
      <c r="AH47" t="n">
        <v>363558.0085949238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293.7973558940449</v>
      </c>
      <c r="AB48" t="n">
        <v>401.9865037588039</v>
      </c>
      <c r="AC48" t="n">
        <v>363.6214760316644</v>
      </c>
      <c r="AD48" t="n">
        <v>293797.3558940449</v>
      </c>
      <c r="AE48" t="n">
        <v>401986.5037588039</v>
      </c>
      <c r="AF48" t="n">
        <v>2.254764902288594e-05</v>
      </c>
      <c r="AG48" t="n">
        <v>26</v>
      </c>
      <c r="AH48" t="n">
        <v>363621.4760316644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293.8382693421501</v>
      </c>
      <c r="AB49" t="n">
        <v>402.0424833434753</v>
      </c>
      <c r="AC49" t="n">
        <v>363.6721130033426</v>
      </c>
      <c r="AD49" t="n">
        <v>293838.2693421501</v>
      </c>
      <c r="AE49" t="n">
        <v>402042.4833434753</v>
      </c>
      <c r="AF49" t="n">
        <v>2.253618673185857e-05</v>
      </c>
      <c r="AG49" t="n">
        <v>26</v>
      </c>
      <c r="AH49" t="n">
        <v>363672.1130033426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293.6829337654966</v>
      </c>
      <c r="AB50" t="n">
        <v>401.8299463545759</v>
      </c>
      <c r="AC50" t="n">
        <v>363.4798602463662</v>
      </c>
      <c r="AD50" t="n">
        <v>293682.9337654965</v>
      </c>
      <c r="AE50" t="n">
        <v>401829.9463545759</v>
      </c>
      <c r="AF50" t="n">
        <v>2.254059530533064e-05</v>
      </c>
      <c r="AG50" t="n">
        <v>26</v>
      </c>
      <c r="AH50" t="n">
        <v>363479.8602463662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293.5746548093482</v>
      </c>
      <c r="AB51" t="n">
        <v>401.6817943098434</v>
      </c>
      <c r="AC51" t="n">
        <v>363.3458476248503</v>
      </c>
      <c r="AD51" t="n">
        <v>293574.6548093482</v>
      </c>
      <c r="AE51" t="n">
        <v>401681.7943098434</v>
      </c>
      <c r="AF51" t="n">
        <v>2.253927273328902e-05</v>
      </c>
      <c r="AG51" t="n">
        <v>26</v>
      </c>
      <c r="AH51" t="n">
        <v>363345.8476248503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293.5645311213385</v>
      </c>
      <c r="AB52" t="n">
        <v>401.667942633283</v>
      </c>
      <c r="AC52" t="n">
        <v>363.3333179328598</v>
      </c>
      <c r="AD52" t="n">
        <v>293564.5311213385</v>
      </c>
      <c r="AE52" t="n">
        <v>401667.942633283</v>
      </c>
      <c r="AF52" t="n">
        <v>2.25247244408312e-05</v>
      </c>
      <c r="AG52" t="n">
        <v>26</v>
      </c>
      <c r="AH52" t="n">
        <v>363333.3179328598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293.3327252352383</v>
      </c>
      <c r="AB53" t="n">
        <v>401.3507755933668</v>
      </c>
      <c r="AC53" t="n">
        <v>363.0464208700865</v>
      </c>
      <c r="AD53" t="n">
        <v>293332.7252352383</v>
      </c>
      <c r="AE53" t="n">
        <v>401350.7755933668</v>
      </c>
      <c r="AF53" t="n">
        <v>2.2538170589921e-05</v>
      </c>
      <c r="AG53" t="n">
        <v>26</v>
      </c>
      <c r="AH53" t="n">
        <v>363046.4208700865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292.5096666710342</v>
      </c>
      <c r="AB54" t="n">
        <v>400.2246305550414</v>
      </c>
      <c r="AC54" t="n">
        <v>362.0277535336644</v>
      </c>
      <c r="AD54" t="n">
        <v>292509.6666710342</v>
      </c>
      <c r="AE54" t="n">
        <v>400224.6305550414</v>
      </c>
      <c r="AF54" t="n">
        <v>2.270900281196359e-05</v>
      </c>
      <c r="AG54" t="n">
        <v>26</v>
      </c>
      <c r="AH54" t="n">
        <v>362027.7535336644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292.5870962364485</v>
      </c>
      <c r="AB55" t="n">
        <v>400.3305731023927</v>
      </c>
      <c r="AC55" t="n">
        <v>362.1235850729878</v>
      </c>
      <c r="AD55" t="n">
        <v>292587.0962364485</v>
      </c>
      <c r="AE55" t="n">
        <v>400330.5731023927</v>
      </c>
      <c r="AF55" t="n">
        <v>2.270128780838748e-05</v>
      </c>
      <c r="AG55" t="n">
        <v>26</v>
      </c>
      <c r="AH55" t="n">
        <v>362123.5850729878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292.5780358694919</v>
      </c>
      <c r="AB56" t="n">
        <v>400.3181763086073</v>
      </c>
      <c r="AC56" t="n">
        <v>362.1123714118023</v>
      </c>
      <c r="AD56" t="n">
        <v>292578.0358694919</v>
      </c>
      <c r="AE56" t="n">
        <v>400318.1763086073</v>
      </c>
      <c r="AF56" t="n">
        <v>2.269864266430423e-05</v>
      </c>
      <c r="AG56" t="n">
        <v>26</v>
      </c>
      <c r="AH56" t="n">
        <v>362112.3714118023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292.6450373090951</v>
      </c>
      <c r="AB57" t="n">
        <v>400.4098506341674</v>
      </c>
      <c r="AC57" t="n">
        <v>362.1952964683967</v>
      </c>
      <c r="AD57" t="n">
        <v>292645.0373090951</v>
      </c>
      <c r="AE57" t="n">
        <v>400409.8506341674</v>
      </c>
      <c r="AF57" t="n">
        <v>2.269930395032505e-05</v>
      </c>
      <c r="AG57" t="n">
        <v>26</v>
      </c>
      <c r="AH57" t="n">
        <v>362195.2964683967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292.6988664968747</v>
      </c>
      <c r="AB58" t="n">
        <v>400.4835021036637</v>
      </c>
      <c r="AC58" t="n">
        <v>362.2619187450147</v>
      </c>
      <c r="AD58" t="n">
        <v>292698.8664968747</v>
      </c>
      <c r="AE58" t="n">
        <v>400483.5021036637</v>
      </c>
      <c r="AF58" t="n">
        <v>2.269070723205451e-05</v>
      </c>
      <c r="AG58" t="n">
        <v>26</v>
      </c>
      <c r="AH58" t="n">
        <v>362261.9187450147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292.5485321570146</v>
      </c>
      <c r="AB59" t="n">
        <v>400.2778080275841</v>
      </c>
      <c r="AC59" t="n">
        <v>362.0758558228627</v>
      </c>
      <c r="AD59" t="n">
        <v>292548.5321570146</v>
      </c>
      <c r="AE59" t="n">
        <v>400277.8080275841</v>
      </c>
      <c r="AF59" t="n">
        <v>2.271032538400521e-05</v>
      </c>
      <c r="AG59" t="n">
        <v>26</v>
      </c>
      <c r="AH59" t="n">
        <v>362075.8558228627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292.4247425445087</v>
      </c>
      <c r="AB60" t="n">
        <v>400.1084336185413</v>
      </c>
      <c r="AC60" t="n">
        <v>361.9226462697004</v>
      </c>
      <c r="AD60" t="n">
        <v>292424.7425445087</v>
      </c>
      <c r="AE60" t="n">
        <v>400108.4336185413</v>
      </c>
      <c r="AF60" t="n">
        <v>2.270503509583873e-05</v>
      </c>
      <c r="AG60" t="n">
        <v>26</v>
      </c>
      <c r="AH60" t="n">
        <v>361922.6462697004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292.3806007310008</v>
      </c>
      <c r="AB61" t="n">
        <v>400.0480368419003</v>
      </c>
      <c r="AC61" t="n">
        <v>361.8680136766546</v>
      </c>
      <c r="AD61" t="n">
        <v>292380.6007310008</v>
      </c>
      <c r="AE61" t="n">
        <v>400048.0368419003</v>
      </c>
      <c r="AF61" t="n">
        <v>2.269732009226261e-05</v>
      </c>
      <c r="AG61" t="n">
        <v>26</v>
      </c>
      <c r="AH61" t="n">
        <v>361868.0136766547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292.3658115908446</v>
      </c>
      <c r="AB62" t="n">
        <v>400.0278016878878</v>
      </c>
      <c r="AC62" t="n">
        <v>361.8497097373409</v>
      </c>
      <c r="AD62" t="n">
        <v>292365.8115908446</v>
      </c>
      <c r="AE62" t="n">
        <v>400027.8016878878</v>
      </c>
      <c r="AF62" t="n">
        <v>2.269070723205451e-05</v>
      </c>
      <c r="AG62" t="n">
        <v>26</v>
      </c>
      <c r="AH62" t="n">
        <v>361849.7097373409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292.1958476975359</v>
      </c>
      <c r="AB63" t="n">
        <v>399.795249590785</v>
      </c>
      <c r="AC63" t="n">
        <v>361.6393520859967</v>
      </c>
      <c r="AD63" t="n">
        <v>292195.8476975359</v>
      </c>
      <c r="AE63" t="n">
        <v>399795.249590785</v>
      </c>
      <c r="AF63" t="n">
        <v>2.269930395032505e-05</v>
      </c>
      <c r="AG63" t="n">
        <v>26</v>
      </c>
      <c r="AH63" t="n">
        <v>361639.3520859967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292.1533842605714</v>
      </c>
      <c r="AB64" t="n">
        <v>399.7371492429757</v>
      </c>
      <c r="AC64" t="n">
        <v>361.5867967538379</v>
      </c>
      <c r="AD64" t="n">
        <v>292153.3842605714</v>
      </c>
      <c r="AE64" t="n">
        <v>399737.1492429757</v>
      </c>
      <c r="AF64" t="n">
        <v>2.270371252379711e-05</v>
      </c>
      <c r="AG64" t="n">
        <v>26</v>
      </c>
      <c r="AH64" t="n">
        <v>361586.7967538379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292.0954406078932</v>
      </c>
      <c r="AB65" t="n">
        <v>399.6578681810878</v>
      </c>
      <c r="AC65" t="n">
        <v>361.515082165225</v>
      </c>
      <c r="AD65" t="n">
        <v>292095.4406078932</v>
      </c>
      <c r="AE65" t="n">
        <v>399657.8681810878</v>
      </c>
      <c r="AF65" t="n">
        <v>2.269930395032505e-05</v>
      </c>
      <c r="AG65" t="n">
        <v>26</v>
      </c>
      <c r="AH65" t="n">
        <v>361515.0821652249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291.9101082184426</v>
      </c>
      <c r="AB66" t="n">
        <v>399.4042882295535</v>
      </c>
      <c r="AC66" t="n">
        <v>361.2857035283634</v>
      </c>
      <c r="AD66" t="n">
        <v>291910.1082184426</v>
      </c>
      <c r="AE66" t="n">
        <v>399404.2882295535</v>
      </c>
      <c r="AF66" t="n">
        <v>2.268695994460325e-05</v>
      </c>
      <c r="AG66" t="n">
        <v>26</v>
      </c>
      <c r="AH66" t="n">
        <v>361285.7035283634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291.2588596277695</v>
      </c>
      <c r="AB67" t="n">
        <v>398.5132211767346</v>
      </c>
      <c r="AC67" t="n">
        <v>360.4796786644451</v>
      </c>
      <c r="AD67" t="n">
        <v>291258.8596277696</v>
      </c>
      <c r="AE67" t="n">
        <v>398513.2211767346</v>
      </c>
      <c r="AF67" t="n">
        <v>2.28350880132647e-05</v>
      </c>
      <c r="AG67" t="n">
        <v>26</v>
      </c>
      <c r="AH67" t="n">
        <v>360479.6786644451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291.46930626379</v>
      </c>
      <c r="AB68" t="n">
        <v>398.801163548388</v>
      </c>
      <c r="AC68" t="n">
        <v>360.7401402202776</v>
      </c>
      <c r="AD68" t="n">
        <v>291469.30626379</v>
      </c>
      <c r="AE68" t="n">
        <v>398801.1635483881</v>
      </c>
      <c r="AF68" t="n">
        <v>2.28284751530566e-05</v>
      </c>
      <c r="AG68" t="n">
        <v>26</v>
      </c>
      <c r="AH68" t="n">
        <v>360740.1402202776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291.5104477907913</v>
      </c>
      <c r="AB69" t="n">
        <v>398.8574552006672</v>
      </c>
      <c r="AC69" t="n">
        <v>360.7910594762691</v>
      </c>
      <c r="AD69" t="n">
        <v>291510.4477907913</v>
      </c>
      <c r="AE69" t="n">
        <v>398857.4552006673</v>
      </c>
      <c r="AF69" t="n">
        <v>2.283112029713984e-05</v>
      </c>
      <c r="AG69" t="n">
        <v>26</v>
      </c>
      <c r="AH69" t="n">
        <v>360791.0594762691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291.5483403603733</v>
      </c>
      <c r="AB70" t="n">
        <v>398.9093014860717</v>
      </c>
      <c r="AC70" t="n">
        <v>360.8379576249612</v>
      </c>
      <c r="AD70" t="n">
        <v>291548.3403603733</v>
      </c>
      <c r="AE70" t="n">
        <v>398909.3014860717</v>
      </c>
      <c r="AF70" t="n">
        <v>2.283905572938956e-05</v>
      </c>
      <c r="AG70" t="n">
        <v>26</v>
      </c>
      <c r="AH70" t="n">
        <v>360837.9576249612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291.6014270874146</v>
      </c>
      <c r="AB71" t="n">
        <v>398.9819370880306</v>
      </c>
      <c r="AC71" t="n">
        <v>360.903660987014</v>
      </c>
      <c r="AD71" t="n">
        <v>291601.4270874146</v>
      </c>
      <c r="AE71" t="n">
        <v>398981.9370880306</v>
      </c>
      <c r="AF71" t="n">
        <v>2.283045901111903e-05</v>
      </c>
      <c r="AG71" t="n">
        <v>26</v>
      </c>
      <c r="AH71" t="n">
        <v>360903.660987014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291.4864019451406</v>
      </c>
      <c r="AB72" t="n">
        <v>398.8245546138201</v>
      </c>
      <c r="AC72" t="n">
        <v>360.7612988752543</v>
      </c>
      <c r="AD72" t="n">
        <v>291486.4019451406</v>
      </c>
      <c r="AE72" t="n">
        <v>398824.5546138201</v>
      </c>
      <c r="AF72" t="n">
        <v>2.283442672724389e-05</v>
      </c>
      <c r="AG72" t="n">
        <v>26</v>
      </c>
      <c r="AH72" t="n">
        <v>360761.2988752543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291.4894314991138</v>
      </c>
      <c r="AB73" t="n">
        <v>398.8286997832208</v>
      </c>
      <c r="AC73" t="n">
        <v>360.7650484355053</v>
      </c>
      <c r="AD73" t="n">
        <v>291489.4314991138</v>
      </c>
      <c r="AE73" t="n">
        <v>398828.6997832208</v>
      </c>
      <c r="AF73" t="n">
        <v>2.283112029713984e-05</v>
      </c>
      <c r="AG73" t="n">
        <v>26</v>
      </c>
      <c r="AH73" t="n">
        <v>360765.0484355052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291.5293109616015</v>
      </c>
      <c r="AB74" t="n">
        <v>398.8832646231543</v>
      </c>
      <c r="AC74" t="n">
        <v>360.8144056836977</v>
      </c>
      <c r="AD74" t="n">
        <v>291529.3109616016</v>
      </c>
      <c r="AE74" t="n">
        <v>398883.2646231543</v>
      </c>
      <c r="AF74" t="n">
        <v>2.282340529356373e-05</v>
      </c>
      <c r="AG74" t="n">
        <v>26</v>
      </c>
      <c r="AH74" t="n">
        <v>360814.4056836977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291.3280435234997</v>
      </c>
      <c r="AB75" t="n">
        <v>398.6078816350506</v>
      </c>
      <c r="AC75" t="n">
        <v>360.5653048614761</v>
      </c>
      <c r="AD75" t="n">
        <v>291328.0435234997</v>
      </c>
      <c r="AE75" t="n">
        <v>398607.8816350506</v>
      </c>
      <c r="AF75" t="n">
        <v>2.284103958745199e-05</v>
      </c>
      <c r="AG75" t="n">
        <v>26</v>
      </c>
      <c r="AH75" t="n">
        <v>360565.3048614761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291.2752234960315</v>
      </c>
      <c r="AB76" t="n">
        <v>398.5356109432135</v>
      </c>
      <c r="AC76" t="n">
        <v>360.4999315830354</v>
      </c>
      <c r="AD76" t="n">
        <v>291275.2234960315</v>
      </c>
      <c r="AE76" t="n">
        <v>398535.6109432135</v>
      </c>
      <c r="AF76" t="n">
        <v>2.283905572938956e-05</v>
      </c>
      <c r="AG76" t="n">
        <v>26</v>
      </c>
      <c r="AH76" t="n">
        <v>360499.9315830354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291.0946287863696</v>
      </c>
      <c r="AB77" t="n">
        <v>398.2885132941778</v>
      </c>
      <c r="AC77" t="n">
        <v>360.2764165868199</v>
      </c>
      <c r="AD77" t="n">
        <v>291094.6287863696</v>
      </c>
      <c r="AE77" t="n">
        <v>398288.5132941778</v>
      </c>
      <c r="AF77" t="n">
        <v>2.28483137336809e-05</v>
      </c>
      <c r="AG77" t="n">
        <v>26</v>
      </c>
      <c r="AH77" t="n">
        <v>360276.4165868199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290.8913596149442</v>
      </c>
      <c r="AB78" t="n">
        <v>398.0103914462306</v>
      </c>
      <c r="AC78" t="n">
        <v>360.0248382976944</v>
      </c>
      <c r="AD78" t="n">
        <v>290891.3596149442</v>
      </c>
      <c r="AE78" t="n">
        <v>398010.3914462306</v>
      </c>
      <c r="AF78" t="n">
        <v>2.28542653078682e-05</v>
      </c>
      <c r="AG78" t="n">
        <v>26</v>
      </c>
      <c r="AH78" t="n">
        <v>360024.8382976945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290.7188512713491</v>
      </c>
      <c r="AB79" t="n">
        <v>397.7743579199929</v>
      </c>
      <c r="AC79" t="n">
        <v>359.8113314799257</v>
      </c>
      <c r="AD79" t="n">
        <v>290718.8512713491</v>
      </c>
      <c r="AE79" t="n">
        <v>397774.3579199929</v>
      </c>
      <c r="AF79" t="n">
        <v>2.285823302399305e-05</v>
      </c>
      <c r="AG79" t="n">
        <v>26</v>
      </c>
      <c r="AH79" t="n">
        <v>359811.3314799257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290.5748669844817</v>
      </c>
      <c r="AB80" t="n">
        <v>397.5773522665623</v>
      </c>
      <c r="AC80" t="n">
        <v>359.6331277695594</v>
      </c>
      <c r="AD80" t="n">
        <v>290574.8669844817</v>
      </c>
      <c r="AE80" t="n">
        <v>397577.3522665623</v>
      </c>
      <c r="AF80" t="n">
        <v>2.28483137336809e-05</v>
      </c>
      <c r="AG80" t="n">
        <v>26</v>
      </c>
      <c r="AH80" t="n">
        <v>359633.1277695594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290.3849977218038</v>
      </c>
      <c r="AB81" t="n">
        <v>397.3175647649258</v>
      </c>
      <c r="AC81" t="n">
        <v>359.398134022465</v>
      </c>
      <c r="AD81" t="n">
        <v>290384.9977218038</v>
      </c>
      <c r="AE81" t="n">
        <v>397317.5647649258</v>
      </c>
      <c r="AF81" t="n">
        <v>2.285294273582657e-05</v>
      </c>
      <c r="AG81" t="n">
        <v>26</v>
      </c>
      <c r="AH81" t="n">
        <v>359398.134022465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290.3313554792056</v>
      </c>
      <c r="AB82" t="n">
        <v>397.2441690820741</v>
      </c>
      <c r="AC82" t="n">
        <v>359.3317431205732</v>
      </c>
      <c r="AD82" t="n">
        <v>290331.3554792056</v>
      </c>
      <c r="AE82" t="n">
        <v>397244.1690820741</v>
      </c>
      <c r="AF82" t="n">
        <v>2.284699116163928e-05</v>
      </c>
      <c r="AG82" t="n">
        <v>26</v>
      </c>
      <c r="AH82" t="n">
        <v>359331.7431205732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290.2929814852713</v>
      </c>
      <c r="AB83" t="n">
        <v>397.1916640906322</v>
      </c>
      <c r="AC83" t="n">
        <v>359.2842491318232</v>
      </c>
      <c r="AD83" t="n">
        <v>290292.9814852713</v>
      </c>
      <c r="AE83" t="n">
        <v>397191.6640906322</v>
      </c>
      <c r="AF83" t="n">
        <v>2.284765244766009e-05</v>
      </c>
      <c r="AG83" t="n">
        <v>26</v>
      </c>
      <c r="AH83" t="n">
        <v>359284.2491318232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290.3221624587125</v>
      </c>
      <c r="AB84" t="n">
        <v>397.2315907858681</v>
      </c>
      <c r="AC84" t="n">
        <v>359.3203652793034</v>
      </c>
      <c r="AD84" t="n">
        <v>290322.1624587125</v>
      </c>
      <c r="AE84" t="n">
        <v>397231.5907858682</v>
      </c>
      <c r="AF84" t="n">
        <v>2.282913643907741e-05</v>
      </c>
      <c r="AG84" t="n">
        <v>26</v>
      </c>
      <c r="AH84" t="n">
        <v>359320.3652793034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290.0126925875076</v>
      </c>
      <c r="AB85" t="n">
        <v>396.8081604552384</v>
      </c>
      <c r="AC85" t="n">
        <v>358.9373465451407</v>
      </c>
      <c r="AD85" t="n">
        <v>290012.6925875076</v>
      </c>
      <c r="AE85" t="n">
        <v>396808.1604552384</v>
      </c>
      <c r="AF85" t="n">
        <v>2.284632987561847e-05</v>
      </c>
      <c r="AG85" t="n">
        <v>26</v>
      </c>
      <c r="AH85" t="n">
        <v>358937.3465451407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289.7391092285863</v>
      </c>
      <c r="AB86" t="n">
        <v>396.4338316339163</v>
      </c>
      <c r="AC86" t="n">
        <v>358.5987431411518</v>
      </c>
      <c r="AD86" t="n">
        <v>289739.1092285863</v>
      </c>
      <c r="AE86" t="n">
        <v>396433.8316339163</v>
      </c>
      <c r="AF86" t="n">
        <v>2.285757173797224e-05</v>
      </c>
      <c r="AG86" t="n">
        <v>26</v>
      </c>
      <c r="AH86" t="n">
        <v>358598.7431411518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280.1519491728592</v>
      </c>
      <c r="AB87" t="n">
        <v>383.3162562900197</v>
      </c>
      <c r="AC87" t="n">
        <v>346.733090777444</v>
      </c>
      <c r="AD87" t="n">
        <v>280151.9491728593</v>
      </c>
      <c r="AE87" t="n">
        <v>383316.2562900197</v>
      </c>
      <c r="AF87" t="n">
        <v>2.300922666541134e-05</v>
      </c>
      <c r="AG87" t="n">
        <v>25</v>
      </c>
      <c r="AH87" t="n">
        <v>346733.090777444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280.2249368145835</v>
      </c>
      <c r="AB88" t="n">
        <v>383.4161212014142</v>
      </c>
      <c r="AC88" t="n">
        <v>346.8234247218564</v>
      </c>
      <c r="AD88" t="n">
        <v>280224.9368145835</v>
      </c>
      <c r="AE88" t="n">
        <v>383416.1212014142</v>
      </c>
      <c r="AF88" t="n">
        <v>2.300922666541134e-05</v>
      </c>
      <c r="AG88" t="n">
        <v>25</v>
      </c>
      <c r="AH88" t="n">
        <v>346823.4247218564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280.3968867103904</v>
      </c>
      <c r="AB89" t="n">
        <v>383.6513906347513</v>
      </c>
      <c r="AC89" t="n">
        <v>347.0362403706785</v>
      </c>
      <c r="AD89" t="n">
        <v>280396.8867103904</v>
      </c>
      <c r="AE89" t="n">
        <v>383651.3906347513</v>
      </c>
      <c r="AF89" t="n">
        <v>2.299600094499514e-05</v>
      </c>
      <c r="AG89" t="n">
        <v>25</v>
      </c>
      <c r="AH89" t="n">
        <v>347036.2403706785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280.4526814058127</v>
      </c>
      <c r="AB90" t="n">
        <v>383.7277313985163</v>
      </c>
      <c r="AC90" t="n">
        <v>347.1052952790947</v>
      </c>
      <c r="AD90" t="n">
        <v>280452.6814058127</v>
      </c>
      <c r="AE90" t="n">
        <v>383727.7313985163</v>
      </c>
      <c r="AF90" t="n">
        <v>2.299666223101595e-05</v>
      </c>
      <c r="AG90" t="n">
        <v>25</v>
      </c>
      <c r="AH90" t="n">
        <v>347105.2952790947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280.5075639294183</v>
      </c>
      <c r="AB91" t="n">
        <v>383.8028240885595</v>
      </c>
      <c r="AC91" t="n">
        <v>347.1732212281934</v>
      </c>
      <c r="AD91" t="n">
        <v>280507.5639294183</v>
      </c>
      <c r="AE91" t="n">
        <v>383802.8240885595</v>
      </c>
      <c r="AF91" t="n">
        <v>2.29933558009119e-05</v>
      </c>
      <c r="AG91" t="n">
        <v>25</v>
      </c>
      <c r="AH91" t="n">
        <v>347173.2212281934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280.5978430312198</v>
      </c>
      <c r="AB92" t="n">
        <v>383.9263479384773</v>
      </c>
      <c r="AC92" t="n">
        <v>347.2849561352418</v>
      </c>
      <c r="AD92" t="n">
        <v>280597.8430312198</v>
      </c>
      <c r="AE92" t="n">
        <v>383926.3479384773</v>
      </c>
      <c r="AF92" t="n">
        <v>2.299269451489109e-05</v>
      </c>
      <c r="AG92" t="n">
        <v>25</v>
      </c>
      <c r="AH92" t="n">
        <v>347284.9561352418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280.6352502037687</v>
      </c>
      <c r="AB93" t="n">
        <v>383.9775300822466</v>
      </c>
      <c r="AC93" t="n">
        <v>347.3312535270445</v>
      </c>
      <c r="AD93" t="n">
        <v>280635.2502037687</v>
      </c>
      <c r="AE93" t="n">
        <v>383977.5300822466</v>
      </c>
      <c r="AF93" t="n">
        <v>2.299666223101595e-05</v>
      </c>
      <c r="AG93" t="n">
        <v>25</v>
      </c>
      <c r="AH93" t="n">
        <v>347331.2535270445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280.5819324088468</v>
      </c>
      <c r="AB94" t="n">
        <v>383.9045783230195</v>
      </c>
      <c r="AC94" t="n">
        <v>347.2652641813294</v>
      </c>
      <c r="AD94" t="n">
        <v>280581.9324088468</v>
      </c>
      <c r="AE94" t="n">
        <v>383904.5783230194</v>
      </c>
      <c r="AF94" t="n">
        <v>2.301253309551539e-05</v>
      </c>
      <c r="AG94" t="n">
        <v>25</v>
      </c>
      <c r="AH94" t="n">
        <v>347265.2641813294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280.6281847777481</v>
      </c>
      <c r="AB95" t="n">
        <v>383.9678628546606</v>
      </c>
      <c r="AC95" t="n">
        <v>347.3225089260912</v>
      </c>
      <c r="AD95" t="n">
        <v>280628.1847777481</v>
      </c>
      <c r="AE95" t="n">
        <v>383967.8628546606</v>
      </c>
      <c r="AF95" t="n">
        <v>2.300393637724486e-05</v>
      </c>
      <c r="AG95" t="n">
        <v>25</v>
      </c>
      <c r="AH95" t="n">
        <v>347322.5089260912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280.5964504808916</v>
      </c>
      <c r="AB96" t="n">
        <v>383.9244425896832</v>
      </c>
      <c r="AC96" t="n">
        <v>347.2832326302624</v>
      </c>
      <c r="AD96" t="n">
        <v>280596.4504808916</v>
      </c>
      <c r="AE96" t="n">
        <v>383924.4425896832</v>
      </c>
      <c r="AF96" t="n">
        <v>2.300195251918243e-05</v>
      </c>
      <c r="AG96" t="n">
        <v>25</v>
      </c>
      <c r="AH96" t="n">
        <v>347283.2326302624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280.6548785606517</v>
      </c>
      <c r="AB97" t="n">
        <v>384.0043864660759</v>
      </c>
      <c r="AC97" t="n">
        <v>347.3555467752942</v>
      </c>
      <c r="AD97" t="n">
        <v>280654.8785606517</v>
      </c>
      <c r="AE97" t="n">
        <v>384004.3864660759</v>
      </c>
      <c r="AF97" t="n">
        <v>2.298850637009263e-05</v>
      </c>
      <c r="AG97" t="n">
        <v>25</v>
      </c>
      <c r="AH97" t="n">
        <v>347355.5467752942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280.575833618127</v>
      </c>
      <c r="AB98" t="n">
        <v>383.8962336884969</v>
      </c>
      <c r="AC98" t="n">
        <v>347.257715947014</v>
      </c>
      <c r="AD98" t="n">
        <v>280575.833618127</v>
      </c>
      <c r="AE98" t="n">
        <v>383896.2336884969</v>
      </c>
      <c r="AF98" t="n">
        <v>2.299533965897433e-05</v>
      </c>
      <c r="AG98" t="n">
        <v>25</v>
      </c>
      <c r="AH98" t="n">
        <v>347257.715947014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280.5585951529115</v>
      </c>
      <c r="AB99" t="n">
        <v>383.8726472598817</v>
      </c>
      <c r="AC99" t="n">
        <v>347.236380574042</v>
      </c>
      <c r="AD99" t="n">
        <v>280558.5951529115</v>
      </c>
      <c r="AE99" t="n">
        <v>383872.6472598817</v>
      </c>
      <c r="AF99" t="n">
        <v>2.299600094499514e-05</v>
      </c>
      <c r="AG99" t="n">
        <v>25</v>
      </c>
      <c r="AH99" t="n">
        <v>347236.380574042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280.4331991298824</v>
      </c>
      <c r="AB100" t="n">
        <v>383.7010748890911</v>
      </c>
      <c r="AC100" t="n">
        <v>347.0811828295164</v>
      </c>
      <c r="AD100" t="n">
        <v>280433.1991298824</v>
      </c>
      <c r="AE100" t="n">
        <v>383701.0748890911</v>
      </c>
      <c r="AF100" t="n">
        <v>2.300261380520324e-05</v>
      </c>
      <c r="AG100" t="n">
        <v>25</v>
      </c>
      <c r="AH100" t="n">
        <v>347081.1828295164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280.4180165246664</v>
      </c>
      <c r="AB101" t="n">
        <v>383.6803013788253</v>
      </c>
      <c r="AC101" t="n">
        <v>347.0623919139146</v>
      </c>
      <c r="AD101" t="n">
        <v>280418.0165246664</v>
      </c>
      <c r="AE101" t="n">
        <v>383680.3013788253</v>
      </c>
      <c r="AF101" t="n">
        <v>2.300459766326567e-05</v>
      </c>
      <c r="AG101" t="n">
        <v>25</v>
      </c>
      <c r="AH101" t="n">
        <v>347062.3919139145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280.2931837836314</v>
      </c>
      <c r="AB102" t="n">
        <v>383.5094997153093</v>
      </c>
      <c r="AC102" t="n">
        <v>346.9078913214429</v>
      </c>
      <c r="AD102" t="n">
        <v>280293.1837836314</v>
      </c>
      <c r="AE102" t="n">
        <v>383509.4997153093</v>
      </c>
      <c r="AF102" t="n">
        <v>2.301121052347377e-05</v>
      </c>
      <c r="AG102" t="n">
        <v>25</v>
      </c>
      <c r="AH102" t="n">
        <v>346907.8913214429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280.2050438621377</v>
      </c>
      <c r="AB103" t="n">
        <v>383.3889027862627</v>
      </c>
      <c r="AC103" t="n">
        <v>346.7988039940457</v>
      </c>
      <c r="AD103" t="n">
        <v>280205.0438621377</v>
      </c>
      <c r="AE103" t="n">
        <v>383388.9027862627</v>
      </c>
      <c r="AF103" t="n">
        <v>2.30131943815362e-05</v>
      </c>
      <c r="AG103" t="n">
        <v>25</v>
      </c>
      <c r="AH103" t="n">
        <v>346798.8039940457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280.1797290123606</v>
      </c>
      <c r="AB104" t="n">
        <v>383.3542658919853</v>
      </c>
      <c r="AC104" t="n">
        <v>346.7674727963449</v>
      </c>
      <c r="AD104" t="n">
        <v>280179.7290123606</v>
      </c>
      <c r="AE104" t="n">
        <v>383354.2658919853</v>
      </c>
      <c r="AF104" t="n">
        <v>2.300393637724486e-05</v>
      </c>
      <c r="AG104" t="n">
        <v>25</v>
      </c>
      <c r="AH104" t="n">
        <v>346767.4727963449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279.9881888171593</v>
      </c>
      <c r="AB105" t="n">
        <v>383.092192146754</v>
      </c>
      <c r="AC105" t="n">
        <v>346.5304110015356</v>
      </c>
      <c r="AD105" t="n">
        <v>279988.1888171593</v>
      </c>
      <c r="AE105" t="n">
        <v>383092.192146754</v>
      </c>
      <c r="AF105" t="n">
        <v>2.301451695357782e-05</v>
      </c>
      <c r="AG105" t="n">
        <v>25</v>
      </c>
      <c r="AH105" t="n">
        <v>346530.4110015357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279.9470561801221</v>
      </c>
      <c r="AB106" t="n">
        <v>383.0359126581157</v>
      </c>
      <c r="AC106" t="n">
        <v>346.4795027483042</v>
      </c>
      <c r="AD106" t="n">
        <v>279947.0561801221</v>
      </c>
      <c r="AE106" t="n">
        <v>383035.9126581157</v>
      </c>
      <c r="AF106" t="n">
        <v>2.300988795143216e-05</v>
      </c>
      <c r="AG106" t="n">
        <v>25</v>
      </c>
      <c r="AH106" t="n">
        <v>346479.5027483042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279.7416511879311</v>
      </c>
      <c r="AB107" t="n">
        <v>382.7548684859713</v>
      </c>
      <c r="AC107" t="n">
        <v>346.2252810375013</v>
      </c>
      <c r="AD107" t="n">
        <v>279741.6511879311</v>
      </c>
      <c r="AE107" t="n">
        <v>382754.8684859713</v>
      </c>
      <c r="AF107" t="n">
        <v>2.301517823959863e-05</v>
      </c>
      <c r="AG107" t="n">
        <v>25</v>
      </c>
      <c r="AH107" t="n">
        <v>346225.2810375013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279.621815140591</v>
      </c>
      <c r="AB108" t="n">
        <v>382.5909035192073</v>
      </c>
      <c r="AC108" t="n">
        <v>346.076964657039</v>
      </c>
      <c r="AD108" t="n">
        <v>279621.815140591</v>
      </c>
      <c r="AE108" t="n">
        <v>382590.9035192073</v>
      </c>
      <c r="AF108" t="n">
        <v>2.302399538654277e-05</v>
      </c>
      <c r="AG108" t="n">
        <v>25</v>
      </c>
      <c r="AH108" t="n">
        <v>346076.964657039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279.4624026767052</v>
      </c>
      <c r="AB109" t="n">
        <v>382.3727883533373</v>
      </c>
      <c r="AC109" t="n">
        <v>345.879666096473</v>
      </c>
      <c r="AD109" t="n">
        <v>279462.4026767052</v>
      </c>
      <c r="AE109" t="n">
        <v>382372.7883533373</v>
      </c>
      <c r="AF109" t="n">
        <v>2.302531795858439e-05</v>
      </c>
      <c r="AG109" t="n">
        <v>25</v>
      </c>
      <c r="AH109" t="n">
        <v>345879.666096473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279.2931905922837</v>
      </c>
      <c r="AB110" t="n">
        <v>382.1412649143215</v>
      </c>
      <c r="AC110" t="n">
        <v>345.6702389295317</v>
      </c>
      <c r="AD110" t="n">
        <v>279293.1905922837</v>
      </c>
      <c r="AE110" t="n">
        <v>382141.2649143215</v>
      </c>
      <c r="AF110" t="n">
        <v>2.30332533908341e-05</v>
      </c>
      <c r="AG110" t="n">
        <v>25</v>
      </c>
      <c r="AH110" t="n">
        <v>345670.2389295317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279.2185272399444</v>
      </c>
      <c r="AB111" t="n">
        <v>382.0391072217361</v>
      </c>
      <c r="AC111" t="n">
        <v>345.5778310237475</v>
      </c>
      <c r="AD111" t="n">
        <v>279218.5272399444</v>
      </c>
      <c r="AE111" t="n">
        <v>382039.1072217361</v>
      </c>
      <c r="AF111" t="n">
        <v>2.302267281450115e-05</v>
      </c>
      <c r="AG111" t="n">
        <v>25</v>
      </c>
      <c r="AH111" t="n">
        <v>345577.8310237475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279.1060193146737</v>
      </c>
      <c r="AB112" t="n">
        <v>381.8851689148814</v>
      </c>
      <c r="AC112" t="n">
        <v>345.4385843728452</v>
      </c>
      <c r="AD112" t="n">
        <v>279106.0193146737</v>
      </c>
      <c r="AE112" t="n">
        <v>381885.1689148814</v>
      </c>
      <c r="AF112" t="n">
        <v>2.302399538654277e-05</v>
      </c>
      <c r="AG112" t="n">
        <v>25</v>
      </c>
      <c r="AH112" t="n">
        <v>345438.5843728452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279.0297917058494</v>
      </c>
      <c r="AB113" t="n">
        <v>381.7808709375632</v>
      </c>
      <c r="AC113" t="n">
        <v>345.3442404480992</v>
      </c>
      <c r="AD113" t="n">
        <v>279029.7917058494</v>
      </c>
      <c r="AE113" t="n">
        <v>381780.8709375632</v>
      </c>
      <c r="AF113" t="n">
        <v>2.301870509837629e-05</v>
      </c>
      <c r="AG113" t="n">
        <v>25</v>
      </c>
      <c r="AH113" t="n">
        <v>345344.2404480992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278.9117511011297</v>
      </c>
      <c r="AB114" t="n">
        <v>381.6193625746018</v>
      </c>
      <c r="AC114" t="n">
        <v>345.1981462166203</v>
      </c>
      <c r="AD114" t="n">
        <v>278911.7511011296</v>
      </c>
      <c r="AE114" t="n">
        <v>381619.3625746018</v>
      </c>
      <c r="AF114" t="n">
        <v>2.301121052347377e-05</v>
      </c>
      <c r="AG114" t="n">
        <v>25</v>
      </c>
      <c r="AH114" t="n">
        <v>345198.1462166203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278.7268353066966</v>
      </c>
      <c r="AB115" t="n">
        <v>381.3663526267493</v>
      </c>
      <c r="AC115" t="n">
        <v>344.9692831830892</v>
      </c>
      <c r="AD115" t="n">
        <v>278726.8353066966</v>
      </c>
      <c r="AE115" t="n">
        <v>381366.3526267493</v>
      </c>
      <c r="AF115" t="n">
        <v>2.301451695357782e-05</v>
      </c>
      <c r="AG115" t="n">
        <v>25</v>
      </c>
      <c r="AH115" t="n">
        <v>344969.2831830892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278.5270781793689</v>
      </c>
      <c r="AB116" t="n">
        <v>381.093036112477</v>
      </c>
      <c r="AC116" t="n">
        <v>344.7220516133369</v>
      </c>
      <c r="AD116" t="n">
        <v>278527.0781793689</v>
      </c>
      <c r="AE116" t="n">
        <v>381093.036112477</v>
      </c>
      <c r="AF116" t="n">
        <v>2.302201152848034e-05</v>
      </c>
      <c r="AG116" t="n">
        <v>25</v>
      </c>
      <c r="AH116" t="n">
        <v>344722.0516133369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278.4176575153581</v>
      </c>
      <c r="AB117" t="n">
        <v>380.9433219326785</v>
      </c>
      <c r="AC117" t="n">
        <v>344.5866259447332</v>
      </c>
      <c r="AD117" t="n">
        <v>278417.6575153581</v>
      </c>
      <c r="AE117" t="n">
        <v>380943.3219326785</v>
      </c>
      <c r="AF117" t="n">
        <v>2.302201152848034e-05</v>
      </c>
      <c r="AG117" t="n">
        <v>25</v>
      </c>
      <c r="AH117" t="n">
        <v>344586.6259447332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278.379780039183</v>
      </c>
      <c r="AB118" t="n">
        <v>380.8914962987395</v>
      </c>
      <c r="AC118" t="n">
        <v>344.5397464765596</v>
      </c>
      <c r="AD118" t="n">
        <v>278379.780039183</v>
      </c>
      <c r="AE118" t="n">
        <v>380891.4962987395</v>
      </c>
      <c r="AF118" t="n">
        <v>2.301583952561945e-05</v>
      </c>
      <c r="AG118" t="n">
        <v>25</v>
      </c>
      <c r="AH118" t="n">
        <v>344539.7464765596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278.17058989473</v>
      </c>
      <c r="AB119" t="n">
        <v>380.605273114281</v>
      </c>
      <c r="AC119" t="n">
        <v>344.2808400311091</v>
      </c>
      <c r="AD119" t="n">
        <v>278170.58989473</v>
      </c>
      <c r="AE119" t="n">
        <v>380605.273114281</v>
      </c>
      <c r="AF119" t="n">
        <v>2.302068895643872e-05</v>
      </c>
      <c r="AG119" t="n">
        <v>25</v>
      </c>
      <c r="AH119" t="n">
        <v>344280.8400311091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278.024880756896</v>
      </c>
      <c r="AB120" t="n">
        <v>380.4059074436631</v>
      </c>
      <c r="AC120" t="n">
        <v>344.1005015402835</v>
      </c>
      <c r="AD120" t="n">
        <v>278024.880756896</v>
      </c>
      <c r="AE120" t="n">
        <v>380405.907443663</v>
      </c>
      <c r="AF120" t="n">
        <v>2.300922666541134e-05</v>
      </c>
      <c r="AG120" t="n">
        <v>25</v>
      </c>
      <c r="AH120" t="n">
        <v>344100.5015402834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277.780540187534</v>
      </c>
      <c r="AB121" t="n">
        <v>380.0715898971167</v>
      </c>
      <c r="AC121" t="n">
        <v>343.7980907911619</v>
      </c>
      <c r="AD121" t="n">
        <v>277780.5401875339</v>
      </c>
      <c r="AE121" t="n">
        <v>380071.5898971167</v>
      </c>
      <c r="AF121" t="n">
        <v>2.301121052347377e-05</v>
      </c>
      <c r="AG121" t="n">
        <v>25</v>
      </c>
      <c r="AH121" t="n">
        <v>343798.0907911619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277.409036503603</v>
      </c>
      <c r="AB122" t="n">
        <v>379.5632821671766</v>
      </c>
      <c r="AC122" t="n">
        <v>343.3382952375528</v>
      </c>
      <c r="AD122" t="n">
        <v>277409.036503603</v>
      </c>
      <c r="AE122" t="n">
        <v>379563.2821671766</v>
      </c>
      <c r="AF122" t="n">
        <v>2.302333410052196e-05</v>
      </c>
      <c r="AG122" t="n">
        <v>25</v>
      </c>
      <c r="AH122" t="n">
        <v>343338.2952375528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276.9801041335483</v>
      </c>
      <c r="AB123" t="n">
        <v>378.9763979753071</v>
      </c>
      <c r="AC123" t="n">
        <v>342.8074224492583</v>
      </c>
      <c r="AD123" t="n">
        <v>276980.1041335483</v>
      </c>
      <c r="AE123" t="n">
        <v>378976.3979753071</v>
      </c>
      <c r="AF123" t="n">
        <v>2.318005888745394e-05</v>
      </c>
      <c r="AG123" t="n">
        <v>25</v>
      </c>
      <c r="AH123" t="n">
        <v>342807.4224492583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277.0833521362164</v>
      </c>
      <c r="AB124" t="n">
        <v>379.1176664475381</v>
      </c>
      <c r="AC124" t="n">
        <v>342.935208456771</v>
      </c>
      <c r="AD124" t="n">
        <v>277083.3521362164</v>
      </c>
      <c r="AE124" t="n">
        <v>379117.6664475381</v>
      </c>
      <c r="AF124" t="n">
        <v>2.31778546007179e-05</v>
      </c>
      <c r="AG124" t="n">
        <v>25</v>
      </c>
      <c r="AH124" t="n">
        <v>342935.208456771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277.24454332698</v>
      </c>
      <c r="AB125" t="n">
        <v>379.3382153459942</v>
      </c>
      <c r="AC125" t="n">
        <v>343.1347084779008</v>
      </c>
      <c r="AD125" t="n">
        <v>277244.54332698</v>
      </c>
      <c r="AE125" t="n">
        <v>379338.2153459942</v>
      </c>
      <c r="AF125" t="n">
        <v>2.317520945663466e-05</v>
      </c>
      <c r="AG125" t="n">
        <v>25</v>
      </c>
      <c r="AH125" t="n">
        <v>343134.7084779008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277.274871991998</v>
      </c>
      <c r="AB126" t="n">
        <v>379.3797123634781</v>
      </c>
      <c r="AC126" t="n">
        <v>343.1722450782776</v>
      </c>
      <c r="AD126" t="n">
        <v>277274.871991998</v>
      </c>
      <c r="AE126" t="n">
        <v>379379.7123634781</v>
      </c>
      <c r="AF126" t="n">
        <v>2.317322559857223e-05</v>
      </c>
      <c r="AG126" t="n">
        <v>25</v>
      </c>
      <c r="AH126" t="n">
        <v>343172.2450782775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277.3800631644375</v>
      </c>
      <c r="AB127" t="n">
        <v>379.5236395663168</v>
      </c>
      <c r="AC127" t="n">
        <v>343.3024360708804</v>
      </c>
      <c r="AD127" t="n">
        <v>277380.0631644375</v>
      </c>
      <c r="AE127" t="n">
        <v>379523.6395663168</v>
      </c>
      <c r="AF127" t="n">
        <v>2.317939760143312e-05</v>
      </c>
      <c r="AG127" t="n">
        <v>25</v>
      </c>
      <c r="AH127" t="n">
        <v>343302.4360708804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277.4508107504249</v>
      </c>
      <c r="AB128" t="n">
        <v>379.6204395346281</v>
      </c>
      <c r="AC128" t="n">
        <v>343.3899975860755</v>
      </c>
      <c r="AD128" t="n">
        <v>277450.8107504249</v>
      </c>
      <c r="AE128" t="n">
        <v>379620.4395346281</v>
      </c>
      <c r="AF128" t="n">
        <v>2.31778546007179e-05</v>
      </c>
      <c r="AG128" t="n">
        <v>25</v>
      </c>
      <c r="AH128" t="n">
        <v>343389.9975860756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277.5336973556956</v>
      </c>
      <c r="AB129" t="n">
        <v>379.7338486446583</v>
      </c>
      <c r="AC129" t="n">
        <v>343.4925830898152</v>
      </c>
      <c r="AD129" t="n">
        <v>277533.6973556955</v>
      </c>
      <c r="AE129" t="n">
        <v>379733.8486446583</v>
      </c>
      <c r="AF129" t="n">
        <v>2.317322559857223e-05</v>
      </c>
      <c r="AG129" t="n">
        <v>25</v>
      </c>
      <c r="AH129" t="n">
        <v>343492.5830898152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276.6900665224251</v>
      </c>
      <c r="AB2" t="n">
        <v>378.5795557202121</v>
      </c>
      <c r="AC2" t="n">
        <v>342.4484542620179</v>
      </c>
      <c r="AD2" t="n">
        <v>276690.0665224251</v>
      </c>
      <c r="AE2" t="n">
        <v>378579.5557202121</v>
      </c>
      <c r="AF2" t="n">
        <v>3.504048605237464e-05</v>
      </c>
      <c r="AG2" t="n">
        <v>27</v>
      </c>
      <c r="AH2" t="n">
        <v>342448.4542620179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265.27642442666</v>
      </c>
      <c r="AB3" t="n">
        <v>362.9629070704345</v>
      </c>
      <c r="AC3" t="n">
        <v>328.3222366412711</v>
      </c>
      <c r="AD3" t="n">
        <v>265276.4244266599</v>
      </c>
      <c r="AE3" t="n">
        <v>362962.9070704345</v>
      </c>
      <c r="AF3" t="n">
        <v>3.63672779909893e-05</v>
      </c>
      <c r="AG3" t="n">
        <v>26</v>
      </c>
      <c r="AH3" t="n">
        <v>328322.2366412711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254.8241304404877</v>
      </c>
      <c r="AB4" t="n">
        <v>348.6616173157228</v>
      </c>
      <c r="AC4" t="n">
        <v>315.3858419088675</v>
      </c>
      <c r="AD4" t="n">
        <v>254824.1304404877</v>
      </c>
      <c r="AE4" t="n">
        <v>348661.6173157227</v>
      </c>
      <c r="AF4" t="n">
        <v>3.721891813199002e-05</v>
      </c>
      <c r="AG4" t="n">
        <v>25</v>
      </c>
      <c r="AH4" t="n">
        <v>315385.8419088675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253.6908356978784</v>
      </c>
      <c r="AB5" t="n">
        <v>347.11099345145</v>
      </c>
      <c r="AC5" t="n">
        <v>313.9832074098863</v>
      </c>
      <c r="AD5" t="n">
        <v>253690.8356978784</v>
      </c>
      <c r="AE5" t="n">
        <v>347110.99345145</v>
      </c>
      <c r="AF5" t="n">
        <v>3.782621484483244e-05</v>
      </c>
      <c r="AG5" t="n">
        <v>25</v>
      </c>
      <c r="AH5" t="n">
        <v>313983.2074098863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252.9154987201316</v>
      </c>
      <c r="AB6" t="n">
        <v>346.050143193044</v>
      </c>
      <c r="AC6" t="n">
        <v>313.0236032112295</v>
      </c>
      <c r="AD6" t="n">
        <v>252915.4987201316</v>
      </c>
      <c r="AE6" t="n">
        <v>346050.143193044</v>
      </c>
      <c r="AF6" t="n">
        <v>3.82493635221678e-05</v>
      </c>
      <c r="AG6" t="n">
        <v>25</v>
      </c>
      <c r="AH6" t="n">
        <v>313023.6032112295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252.0982333080784</v>
      </c>
      <c r="AB7" t="n">
        <v>344.9319246010681</v>
      </c>
      <c r="AC7" t="n">
        <v>312.0121058322417</v>
      </c>
      <c r="AD7" t="n">
        <v>252098.2333080784</v>
      </c>
      <c r="AE7" t="n">
        <v>344931.9246010681</v>
      </c>
      <c r="AF7" t="n">
        <v>3.85806162746273e-05</v>
      </c>
      <c r="AG7" t="n">
        <v>25</v>
      </c>
      <c r="AH7" t="n">
        <v>312012.1058322417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242.7206116504572</v>
      </c>
      <c r="AB8" t="n">
        <v>332.1010489376479</v>
      </c>
      <c r="AC8" t="n">
        <v>300.4057909338873</v>
      </c>
      <c r="AD8" t="n">
        <v>242720.6116504572</v>
      </c>
      <c r="AE8" t="n">
        <v>332101.048937648</v>
      </c>
      <c r="AF8" t="n">
        <v>3.884383754781824e-05</v>
      </c>
      <c r="AG8" t="n">
        <v>24</v>
      </c>
      <c r="AH8" t="n">
        <v>300405.7909338872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242.2309849348506</v>
      </c>
      <c r="AB9" t="n">
        <v>331.4311200645491</v>
      </c>
      <c r="AC9" t="n">
        <v>299.7997991321857</v>
      </c>
      <c r="AD9" t="n">
        <v>242230.9849348506</v>
      </c>
      <c r="AE9" t="n">
        <v>331431.1200645491</v>
      </c>
      <c r="AF9" t="n">
        <v>3.900910773829266e-05</v>
      </c>
      <c r="AG9" t="n">
        <v>24</v>
      </c>
      <c r="AH9" t="n">
        <v>299799.7991321858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241.5347975229006</v>
      </c>
      <c r="AB10" t="n">
        <v>330.4785657338987</v>
      </c>
      <c r="AC10" t="n">
        <v>298.9381552499339</v>
      </c>
      <c r="AD10" t="n">
        <v>241534.7975229006</v>
      </c>
      <c r="AE10" t="n">
        <v>330478.5657338987</v>
      </c>
      <c r="AF10" t="n">
        <v>3.938666463894543e-05</v>
      </c>
      <c r="AG10" t="n">
        <v>24</v>
      </c>
      <c r="AH10" t="n">
        <v>298938.1552499338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241.2091579536654</v>
      </c>
      <c r="AB11" t="n">
        <v>330.0330113090675</v>
      </c>
      <c r="AC11" t="n">
        <v>298.5351239140688</v>
      </c>
      <c r="AD11" t="n">
        <v>241209.1579536654</v>
      </c>
      <c r="AE11" t="n">
        <v>330033.0113090675</v>
      </c>
      <c r="AF11" t="n">
        <v>3.950420593820525e-05</v>
      </c>
      <c r="AG11" t="n">
        <v>24</v>
      </c>
      <c r="AH11" t="n">
        <v>298535.1239140688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240.540222850857</v>
      </c>
      <c r="AB12" t="n">
        <v>329.1177447900715</v>
      </c>
      <c r="AC12" t="n">
        <v>297.707209147061</v>
      </c>
      <c r="AD12" t="n">
        <v>240540.222850857</v>
      </c>
      <c r="AE12" t="n">
        <v>329117.7447900715</v>
      </c>
      <c r="AF12" t="n">
        <v>3.970117666090429e-05</v>
      </c>
      <c r="AG12" t="n">
        <v>24</v>
      </c>
      <c r="AH12" t="n">
        <v>297707.2091470609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239.884749840468</v>
      </c>
      <c r="AB13" t="n">
        <v>328.2208976998294</v>
      </c>
      <c r="AC13" t="n">
        <v>296.8959558843784</v>
      </c>
      <c r="AD13" t="n">
        <v>239884.749840468</v>
      </c>
      <c r="AE13" t="n">
        <v>328220.8976998294</v>
      </c>
      <c r="AF13" t="n">
        <v>3.990242161266732e-05</v>
      </c>
      <c r="AG13" t="n">
        <v>24</v>
      </c>
      <c r="AH13" t="n">
        <v>296895.9558843784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239.8880856788427</v>
      </c>
      <c r="AB14" t="n">
        <v>328.2254619410605</v>
      </c>
      <c r="AC14" t="n">
        <v>296.9000845208324</v>
      </c>
      <c r="AD14" t="n">
        <v>239888.0856788427</v>
      </c>
      <c r="AE14" t="n">
        <v>328225.4619410605</v>
      </c>
      <c r="AF14" t="n">
        <v>3.989743501209266e-05</v>
      </c>
      <c r="AG14" t="n">
        <v>24</v>
      </c>
      <c r="AH14" t="n">
        <v>296900.0845208323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239.6231206145866</v>
      </c>
      <c r="AB15" t="n">
        <v>327.8629250507117</v>
      </c>
      <c r="AC15" t="n">
        <v>296.5721476424746</v>
      </c>
      <c r="AD15" t="n">
        <v>239623.1206145865</v>
      </c>
      <c r="AE15" t="n">
        <v>327862.9250507117</v>
      </c>
      <c r="AF15" t="n">
        <v>3.997472732099988e-05</v>
      </c>
      <c r="AG15" t="n">
        <v>24</v>
      </c>
      <c r="AH15" t="n">
        <v>296572.1476424746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239.2448529390041</v>
      </c>
      <c r="AB16" t="n">
        <v>327.345362528988</v>
      </c>
      <c r="AC16" t="n">
        <v>296.1039805614205</v>
      </c>
      <c r="AD16" t="n">
        <v>239244.8529390041</v>
      </c>
      <c r="AE16" t="n">
        <v>327345.362528988</v>
      </c>
      <c r="AF16" t="n">
        <v>3.998968712272385e-05</v>
      </c>
      <c r="AG16" t="n">
        <v>24</v>
      </c>
      <c r="AH16" t="n">
        <v>296103.9805614205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238.5337044105111</v>
      </c>
      <c r="AB17" t="n">
        <v>326.3723377386456</v>
      </c>
      <c r="AC17" t="n">
        <v>295.2238198914192</v>
      </c>
      <c r="AD17" t="n">
        <v>238533.7044105111</v>
      </c>
      <c r="AE17" t="n">
        <v>326372.3377386456</v>
      </c>
      <c r="AF17" t="n">
        <v>4.022049549217951e-05</v>
      </c>
      <c r="AG17" t="n">
        <v>24</v>
      </c>
      <c r="AH17" t="n">
        <v>295223.8198914191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238.3832318464517</v>
      </c>
      <c r="AB18" t="n">
        <v>326.1664545381186</v>
      </c>
      <c r="AC18" t="n">
        <v>295.0375858945915</v>
      </c>
      <c r="AD18" t="n">
        <v>238383.2318464517</v>
      </c>
      <c r="AE18" t="n">
        <v>326166.4545381186</v>
      </c>
      <c r="AF18" t="n">
        <v>4.019912434685954e-05</v>
      </c>
      <c r="AG18" t="n">
        <v>24</v>
      </c>
      <c r="AH18" t="n">
        <v>295037.5858945915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238.1051425338108</v>
      </c>
      <c r="AB19" t="n">
        <v>325.7859604721288</v>
      </c>
      <c r="AC19" t="n">
        <v>294.693405648233</v>
      </c>
      <c r="AD19" t="n">
        <v>238105.1425338108</v>
      </c>
      <c r="AE19" t="n">
        <v>325785.9604721288</v>
      </c>
      <c r="AF19" t="n">
        <v>4.018879495995489e-05</v>
      </c>
      <c r="AG19" t="n">
        <v>24</v>
      </c>
      <c r="AH19" t="n">
        <v>294693.405648233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229.0772083537412</v>
      </c>
      <c r="AB20" t="n">
        <v>313.4335426426173</v>
      </c>
      <c r="AC20" t="n">
        <v>283.5198852396388</v>
      </c>
      <c r="AD20" t="n">
        <v>229077.2083537412</v>
      </c>
      <c r="AE20" t="n">
        <v>313433.5426426173</v>
      </c>
      <c r="AF20" t="n">
        <v>4.034053009172666e-05</v>
      </c>
      <c r="AG20" t="n">
        <v>23</v>
      </c>
      <c r="AH20" t="n">
        <v>283519.8852396388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229.1685026779527</v>
      </c>
      <c r="AB21" t="n">
        <v>313.5584555646248</v>
      </c>
      <c r="AC21" t="n">
        <v>283.6328766476863</v>
      </c>
      <c r="AD21" t="n">
        <v>229168.5026779527</v>
      </c>
      <c r="AE21" t="n">
        <v>313558.4555646247</v>
      </c>
      <c r="AF21" t="n">
        <v>4.034053009172666e-05</v>
      </c>
      <c r="AG21" t="n">
        <v>23</v>
      </c>
      <c r="AH21" t="n">
        <v>283632.8766476862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308.5618029626249</v>
      </c>
      <c r="AB2" t="n">
        <v>422.1878715994688</v>
      </c>
      <c r="AC2" t="n">
        <v>381.894853678414</v>
      </c>
      <c r="AD2" t="n">
        <v>308561.8029626249</v>
      </c>
      <c r="AE2" t="n">
        <v>422187.8715994688</v>
      </c>
      <c r="AF2" t="n">
        <v>2.801494158571579e-05</v>
      </c>
      <c r="AG2" t="n">
        <v>29</v>
      </c>
      <c r="AH2" t="n">
        <v>381894.853678414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295.5858376813703</v>
      </c>
      <c r="AB3" t="n">
        <v>404.4335834424704</v>
      </c>
      <c r="AC3" t="n">
        <v>365.8350098648197</v>
      </c>
      <c r="AD3" t="n">
        <v>295585.8376813703</v>
      </c>
      <c r="AE3" t="n">
        <v>404433.5834424704</v>
      </c>
      <c r="AF3" t="n">
        <v>2.939742824328623e-05</v>
      </c>
      <c r="AG3" t="n">
        <v>28</v>
      </c>
      <c r="AH3" t="n">
        <v>365835.0098648196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284.0602738530221</v>
      </c>
      <c r="AB4" t="n">
        <v>388.6637985405345</v>
      </c>
      <c r="AC4" t="n">
        <v>351.5702711008923</v>
      </c>
      <c r="AD4" t="n">
        <v>284060.2738530221</v>
      </c>
      <c r="AE4" t="n">
        <v>388663.7985405345</v>
      </c>
      <c r="AF4" t="n">
        <v>3.038108508197257e-05</v>
      </c>
      <c r="AG4" t="n">
        <v>27</v>
      </c>
      <c r="AH4" t="n">
        <v>351570.2711008923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273.4975630058594</v>
      </c>
      <c r="AB5" t="n">
        <v>374.2114315655321</v>
      </c>
      <c r="AC5" t="n">
        <v>338.4972177459597</v>
      </c>
      <c r="AD5" t="n">
        <v>273497.5630058594</v>
      </c>
      <c r="AE5" t="n">
        <v>374211.4315655321</v>
      </c>
      <c r="AF5" t="n">
        <v>3.104024929152813e-05</v>
      </c>
      <c r="AG5" t="n">
        <v>26</v>
      </c>
      <c r="AH5" t="n">
        <v>338497.2177459597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272.226349658109</v>
      </c>
      <c r="AB6" t="n">
        <v>372.4721013811651</v>
      </c>
      <c r="AC6" t="n">
        <v>336.9238867932235</v>
      </c>
      <c r="AD6" t="n">
        <v>272226.349658109</v>
      </c>
      <c r="AE6" t="n">
        <v>372472.1013811651</v>
      </c>
      <c r="AF6" t="n">
        <v>3.154827149702089e-05</v>
      </c>
      <c r="AG6" t="n">
        <v>26</v>
      </c>
      <c r="AH6" t="n">
        <v>336923.8867932234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271.0390683418511</v>
      </c>
      <c r="AB7" t="n">
        <v>370.847610705106</v>
      </c>
      <c r="AC7" t="n">
        <v>335.4544352273006</v>
      </c>
      <c r="AD7" t="n">
        <v>271039.0683418511</v>
      </c>
      <c r="AE7" t="n">
        <v>370847.6107051061</v>
      </c>
      <c r="AF7" t="n">
        <v>3.200632430525206e-05</v>
      </c>
      <c r="AG7" t="n">
        <v>26</v>
      </c>
      <c r="AH7" t="n">
        <v>335454.4352273006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261.4461804875662</v>
      </c>
      <c r="AB8" t="n">
        <v>357.7221983345299</v>
      </c>
      <c r="AC8" t="n">
        <v>323.5816937917402</v>
      </c>
      <c r="AD8" t="n">
        <v>261446.1804875662</v>
      </c>
      <c r="AE8" t="n">
        <v>357722.1983345299</v>
      </c>
      <c r="AF8" t="n">
        <v>3.228269825553834e-05</v>
      </c>
      <c r="AG8" t="n">
        <v>25</v>
      </c>
      <c r="AH8" t="n">
        <v>323581.6937917402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260.5782722953272</v>
      </c>
      <c r="AB9" t="n">
        <v>356.5346880565015</v>
      </c>
      <c r="AC9" t="n">
        <v>322.5075178279656</v>
      </c>
      <c r="AD9" t="n">
        <v>260578.2722953272</v>
      </c>
      <c r="AE9" t="n">
        <v>356534.6880565014</v>
      </c>
      <c r="AF9" t="n">
        <v>3.262137972586684e-05</v>
      </c>
      <c r="AG9" t="n">
        <v>25</v>
      </c>
      <c r="AH9" t="n">
        <v>322507.5178279656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260.3098650612231</v>
      </c>
      <c r="AB10" t="n">
        <v>356.1674414375087</v>
      </c>
      <c r="AC10" t="n">
        <v>322.1753207108557</v>
      </c>
      <c r="AD10" t="n">
        <v>260309.8650612231</v>
      </c>
      <c r="AE10" t="n">
        <v>356167.4414375087</v>
      </c>
      <c r="AF10" t="n">
        <v>3.271175647523502e-05</v>
      </c>
      <c r="AG10" t="n">
        <v>25</v>
      </c>
      <c r="AH10" t="n">
        <v>322175.3207108557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259.5607490179925</v>
      </c>
      <c r="AB11" t="n">
        <v>355.1424678184932</v>
      </c>
      <c r="AC11" t="n">
        <v>321.2481691354795</v>
      </c>
      <c r="AD11" t="n">
        <v>259560.7490179925</v>
      </c>
      <c r="AE11" t="n">
        <v>355142.4678184932</v>
      </c>
      <c r="AF11" t="n">
        <v>3.301897573247289e-05</v>
      </c>
      <c r="AG11" t="n">
        <v>25</v>
      </c>
      <c r="AH11" t="n">
        <v>321248.1691354795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259.0295885382733</v>
      </c>
      <c r="AB12" t="n">
        <v>354.415710616995</v>
      </c>
      <c r="AC12" t="n">
        <v>320.5907726212822</v>
      </c>
      <c r="AD12" t="n">
        <v>259029.5885382734</v>
      </c>
      <c r="AE12" t="n">
        <v>354415.710616995</v>
      </c>
      <c r="AF12" t="n">
        <v>3.318492348387247e-05</v>
      </c>
      <c r="AG12" t="n">
        <v>25</v>
      </c>
      <c r="AH12" t="n">
        <v>320590.7726212821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258.6177159782704</v>
      </c>
      <c r="AB13" t="n">
        <v>353.8521684098641</v>
      </c>
      <c r="AC13" t="n">
        <v>320.0810140914634</v>
      </c>
      <c r="AD13" t="n">
        <v>258617.7159782705</v>
      </c>
      <c r="AE13" t="n">
        <v>353852.1684098641</v>
      </c>
      <c r="AF13" t="n">
        <v>3.332434427129367e-05</v>
      </c>
      <c r="AG13" t="n">
        <v>25</v>
      </c>
      <c r="AH13" t="n">
        <v>320081.0140914634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249.303567153283</v>
      </c>
      <c r="AB14" t="n">
        <v>341.1081390761096</v>
      </c>
      <c r="AC14" t="n">
        <v>308.5532570310674</v>
      </c>
      <c r="AD14" t="n">
        <v>249303.567153283</v>
      </c>
      <c r="AE14" t="n">
        <v>341108.1390761096</v>
      </c>
      <c r="AF14" t="n">
        <v>3.347887925912116e-05</v>
      </c>
      <c r="AG14" t="n">
        <v>24</v>
      </c>
      <c r="AH14" t="n">
        <v>308553.2570310674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249.0554691360276</v>
      </c>
      <c r="AB15" t="n">
        <v>340.7686804235889</v>
      </c>
      <c r="AC15" t="n">
        <v>308.24619583591</v>
      </c>
      <c r="AD15" t="n">
        <v>249055.4691360276</v>
      </c>
      <c r="AE15" t="n">
        <v>340768.680423589</v>
      </c>
      <c r="AF15" t="n">
        <v>3.348597367972002e-05</v>
      </c>
      <c r="AG15" t="n">
        <v>24</v>
      </c>
      <c r="AH15" t="n">
        <v>308246.19583591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248.5870400113395</v>
      </c>
      <c r="AB16" t="n">
        <v>340.1277550295566</v>
      </c>
      <c r="AC16" t="n">
        <v>307.6664394619394</v>
      </c>
      <c r="AD16" t="n">
        <v>248587.0400113395</v>
      </c>
      <c r="AE16" t="n">
        <v>340127.7550295566</v>
      </c>
      <c r="AF16" t="n">
        <v>3.365747358637089e-05</v>
      </c>
      <c r="AG16" t="n">
        <v>24</v>
      </c>
      <c r="AH16" t="n">
        <v>307666.4394619394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247.994238605484</v>
      </c>
      <c r="AB17" t="n">
        <v>339.3166579935132</v>
      </c>
      <c r="AC17" t="n">
        <v>306.9327523886339</v>
      </c>
      <c r="AD17" t="n">
        <v>247994.238605484</v>
      </c>
      <c r="AE17" t="n">
        <v>339316.6579935132</v>
      </c>
      <c r="AF17" t="n">
        <v>3.380306343518241e-05</v>
      </c>
      <c r="AG17" t="n">
        <v>24</v>
      </c>
      <c r="AH17" t="n">
        <v>306932.7523886339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247.9988960010293</v>
      </c>
      <c r="AB18" t="n">
        <v>339.3230304475681</v>
      </c>
      <c r="AC18" t="n">
        <v>306.9385166646176</v>
      </c>
      <c r="AD18" t="n">
        <v>247998.8960010293</v>
      </c>
      <c r="AE18" t="n">
        <v>339323.0304475681</v>
      </c>
      <c r="AF18" t="n">
        <v>3.378363089180291e-05</v>
      </c>
      <c r="AG18" t="n">
        <v>24</v>
      </c>
      <c r="AH18" t="n">
        <v>306938.5166646176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247.4275386054676</v>
      </c>
      <c r="AB19" t="n">
        <v>338.5412740524517</v>
      </c>
      <c r="AC19" t="n">
        <v>306.2313700026489</v>
      </c>
      <c r="AD19" t="n">
        <v>247427.5386054676</v>
      </c>
      <c r="AE19" t="n">
        <v>338541.2740524517</v>
      </c>
      <c r="AF19" t="n">
        <v>3.394556875329878e-05</v>
      </c>
      <c r="AG19" t="n">
        <v>24</v>
      </c>
      <c r="AH19" t="n">
        <v>306231.3700026489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247.6648290008666</v>
      </c>
      <c r="AB20" t="n">
        <v>338.8659452399498</v>
      </c>
      <c r="AC20" t="n">
        <v>306.5250550276912</v>
      </c>
      <c r="AD20" t="n">
        <v>247664.8290008666</v>
      </c>
      <c r="AE20" t="n">
        <v>338865.9452399499</v>
      </c>
      <c r="AF20" t="n">
        <v>3.391256427486058e-05</v>
      </c>
      <c r="AG20" t="n">
        <v>24</v>
      </c>
      <c r="AH20" t="n">
        <v>306525.0550276912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247.2757199843546</v>
      </c>
      <c r="AB21" t="n">
        <v>338.3335491172801</v>
      </c>
      <c r="AC21" t="n">
        <v>306.0434700437463</v>
      </c>
      <c r="AD21" t="n">
        <v>247275.7199843546</v>
      </c>
      <c r="AE21" t="n">
        <v>338333.5491172801</v>
      </c>
      <c r="AF21" t="n">
        <v>3.391564880555573e-05</v>
      </c>
      <c r="AG21" t="n">
        <v>24</v>
      </c>
      <c r="AH21" t="n">
        <v>306043.4700437462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246.6486702194667</v>
      </c>
      <c r="AB22" t="n">
        <v>337.4755919654777</v>
      </c>
      <c r="AC22" t="n">
        <v>305.2673951183611</v>
      </c>
      <c r="AD22" t="n">
        <v>246648.6702194667</v>
      </c>
      <c r="AE22" t="n">
        <v>337475.5919654777</v>
      </c>
      <c r="AF22" t="n">
        <v>3.414297871778898e-05</v>
      </c>
      <c r="AG22" t="n">
        <v>24</v>
      </c>
      <c r="AH22" t="n">
        <v>305267.3951183611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246.4338677449854</v>
      </c>
      <c r="AB23" t="n">
        <v>337.1816897434762</v>
      </c>
      <c r="AC23" t="n">
        <v>305.0015425119329</v>
      </c>
      <c r="AD23" t="n">
        <v>246433.8677449854</v>
      </c>
      <c r="AE23" t="n">
        <v>337181.6897434762</v>
      </c>
      <c r="AF23" t="n">
        <v>3.409671075736159e-05</v>
      </c>
      <c r="AG23" t="n">
        <v>24</v>
      </c>
      <c r="AH23" t="n">
        <v>305001.542511933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246.1728106224412</v>
      </c>
      <c r="AB24" t="n">
        <v>336.8244998713839</v>
      </c>
      <c r="AC24" t="n">
        <v>304.6784423399141</v>
      </c>
      <c r="AD24" t="n">
        <v>246172.8106224412</v>
      </c>
      <c r="AE24" t="n">
        <v>336824.4998713839</v>
      </c>
      <c r="AF24" t="n">
        <v>3.412292926827044e-05</v>
      </c>
      <c r="AG24" t="n">
        <v>24</v>
      </c>
      <c r="AH24" t="n">
        <v>304678.442339914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245.777115484162</v>
      </c>
      <c r="AB25" t="n">
        <v>336.2830923263531</v>
      </c>
      <c r="AC25" t="n">
        <v>304.1887059711104</v>
      </c>
      <c r="AD25" t="n">
        <v>245777.1154841619</v>
      </c>
      <c r="AE25" t="n">
        <v>336283.0923263531</v>
      </c>
      <c r="AF25" t="n">
        <v>3.430954337532759e-05</v>
      </c>
      <c r="AG25" t="n">
        <v>24</v>
      </c>
      <c r="AH25" t="n">
        <v>304188.7059711104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245.8601639165489</v>
      </c>
      <c r="AB26" t="n">
        <v>336.3967228553832</v>
      </c>
      <c r="AC26" t="n">
        <v>304.2914917619314</v>
      </c>
      <c r="AD26" t="n">
        <v>245860.1639165489</v>
      </c>
      <c r="AE26" t="n">
        <v>336396.7228553832</v>
      </c>
      <c r="AF26" t="n">
        <v>3.426420077410875e-05</v>
      </c>
      <c r="AG26" t="n">
        <v>24</v>
      </c>
      <c r="AH26" t="n">
        <v>304291.4917619314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245.6505963548507</v>
      </c>
      <c r="AB27" t="n">
        <v>336.1099832719995</v>
      </c>
      <c r="AC27" t="n">
        <v>304.0321182019442</v>
      </c>
      <c r="AD27" t="n">
        <v>245650.5963548507</v>
      </c>
      <c r="AE27" t="n">
        <v>336109.9832719995</v>
      </c>
      <c r="AF27" t="n">
        <v>3.425772325964891e-05</v>
      </c>
      <c r="AG27" t="n">
        <v>24</v>
      </c>
      <c r="AH27" t="n">
        <v>304032.1182019442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245.4503012990229</v>
      </c>
      <c r="AB28" t="n">
        <v>335.8359307402218</v>
      </c>
      <c r="AC28" t="n">
        <v>303.7842208591641</v>
      </c>
      <c r="AD28" t="n">
        <v>245450.3012990229</v>
      </c>
      <c r="AE28" t="n">
        <v>335835.9307402218</v>
      </c>
      <c r="AF28" t="n">
        <v>3.423767381013037e-05</v>
      </c>
      <c r="AG28" t="n">
        <v>24</v>
      </c>
      <c r="AH28" t="n">
        <v>303784.2208591641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244.678926632064</v>
      </c>
      <c r="AB29" t="n">
        <v>334.7805018902405</v>
      </c>
      <c r="AC29" t="n">
        <v>302.8295206573211</v>
      </c>
      <c r="AD29" t="n">
        <v>244678.926632064</v>
      </c>
      <c r="AE29" t="n">
        <v>334780.5018902405</v>
      </c>
      <c r="AF29" t="n">
        <v>3.444680499126218e-05</v>
      </c>
      <c r="AG29" t="n">
        <v>24</v>
      </c>
      <c r="AH29" t="n">
        <v>302829.5206573211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244.7067510216163</v>
      </c>
      <c r="AB30" t="n">
        <v>334.8185724475514</v>
      </c>
      <c r="AC30" t="n">
        <v>302.8639578140746</v>
      </c>
      <c r="AD30" t="n">
        <v>244706.7510216163</v>
      </c>
      <c r="AE30" t="n">
        <v>334818.5724475515</v>
      </c>
      <c r="AF30" t="n">
        <v>3.443199924392542e-05</v>
      </c>
      <c r="AG30" t="n">
        <v>24</v>
      </c>
      <c r="AH30" t="n">
        <v>302863.9578140746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244.5765938748859</v>
      </c>
      <c r="AB31" t="n">
        <v>334.640485697267</v>
      </c>
      <c r="AC31" t="n">
        <v>302.702867413291</v>
      </c>
      <c r="AD31" t="n">
        <v>244576.5938748859</v>
      </c>
      <c r="AE31" t="n">
        <v>334640.485697267</v>
      </c>
      <c r="AF31" t="n">
        <v>3.444680499126218e-05</v>
      </c>
      <c r="AG31" t="n">
        <v>24</v>
      </c>
      <c r="AH31" t="n">
        <v>302702.867413291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244.3121100404749</v>
      </c>
      <c r="AB32" t="n">
        <v>334.2786072468227</v>
      </c>
      <c r="AC32" t="n">
        <v>302.3755261342573</v>
      </c>
      <c r="AD32" t="n">
        <v>244312.1100404749</v>
      </c>
      <c r="AE32" t="n">
        <v>334278.6072468227</v>
      </c>
      <c r="AF32" t="n">
        <v>3.444279510135847e-05</v>
      </c>
      <c r="AG32" t="n">
        <v>24</v>
      </c>
      <c r="AH32" t="n">
        <v>302375.5261342573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244.3325320306863</v>
      </c>
      <c r="AB33" t="n">
        <v>334.3065495147846</v>
      </c>
      <c r="AC33" t="n">
        <v>302.4008016313822</v>
      </c>
      <c r="AD33" t="n">
        <v>244332.5320306863</v>
      </c>
      <c r="AE33" t="n">
        <v>334306.5495147846</v>
      </c>
      <c r="AF33" t="n">
        <v>3.440855681064221e-05</v>
      </c>
      <c r="AG33" t="n">
        <v>24</v>
      </c>
      <c r="AH33" t="n">
        <v>302400.8016313822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244.2670959799393</v>
      </c>
      <c r="AB34" t="n">
        <v>334.2170170233177</v>
      </c>
      <c r="AC34" t="n">
        <v>302.3198139952412</v>
      </c>
      <c r="AD34" t="n">
        <v>244267.0959799393</v>
      </c>
      <c r="AE34" t="n">
        <v>334217.0170233177</v>
      </c>
      <c r="AF34" t="n">
        <v>3.440732299836414e-05</v>
      </c>
      <c r="AG34" t="n">
        <v>24</v>
      </c>
      <c r="AH34" t="n">
        <v>302319.8139952412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244.0983685811614</v>
      </c>
      <c r="AB35" t="n">
        <v>333.9861567525825</v>
      </c>
      <c r="AC35" t="n">
        <v>302.1109867047305</v>
      </c>
      <c r="AD35" t="n">
        <v>244098.3685811614</v>
      </c>
      <c r="AE35" t="n">
        <v>333986.1567525825</v>
      </c>
      <c r="AF35" t="n">
        <v>3.440855681064221e-05</v>
      </c>
      <c r="AG35" t="n">
        <v>24</v>
      </c>
      <c r="AH35" t="n">
        <v>302110.9867047305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244.029293051914</v>
      </c>
      <c r="AB36" t="n">
        <v>333.8916445660689</v>
      </c>
      <c r="AC36" t="n">
        <v>302.025494628649</v>
      </c>
      <c r="AD36" t="n">
        <v>244029.293051914</v>
      </c>
      <c r="AE36" t="n">
        <v>333891.6445660689</v>
      </c>
      <c r="AF36" t="n">
        <v>3.441503432510203e-05</v>
      </c>
      <c r="AG36" t="n">
        <v>24</v>
      </c>
      <c r="AH36" t="n">
        <v>302025.494628649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243.9534445940822</v>
      </c>
      <c r="AB37" t="n">
        <v>333.7878653598658</v>
      </c>
      <c r="AC37" t="n">
        <v>301.9316199642309</v>
      </c>
      <c r="AD37" t="n">
        <v>243953.4445940822</v>
      </c>
      <c r="AE37" t="n">
        <v>333787.8653598658</v>
      </c>
      <c r="AF37" t="n">
        <v>3.44181188557972e-05</v>
      </c>
      <c r="AG37" t="n">
        <v>24</v>
      </c>
      <c r="AH37" t="n">
        <v>301931.6199642309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243.9623926796201</v>
      </c>
      <c r="AB38" t="n">
        <v>333.8001085252603</v>
      </c>
      <c r="AC38" t="n">
        <v>301.9426946591036</v>
      </c>
      <c r="AD38" t="n">
        <v>243962.3926796201</v>
      </c>
      <c r="AE38" t="n">
        <v>333800.1085252604</v>
      </c>
      <c r="AF38" t="n">
        <v>3.441904421500574e-05</v>
      </c>
      <c r="AG38" t="n">
        <v>24</v>
      </c>
      <c r="AH38" t="n">
        <v>301942.6946591036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594.8366051804774</v>
      </c>
      <c r="AB2" t="n">
        <v>813.8816855468592</v>
      </c>
      <c r="AC2" t="n">
        <v>736.205959768386</v>
      </c>
      <c r="AD2" t="n">
        <v>594836.6051804774</v>
      </c>
      <c r="AE2" t="n">
        <v>813881.6855468592</v>
      </c>
      <c r="AF2" t="n">
        <v>1.138502204273612e-05</v>
      </c>
      <c r="AG2" t="n">
        <v>47</v>
      </c>
      <c r="AH2" t="n">
        <v>736205.9597683861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519.035306961284</v>
      </c>
      <c r="AB3" t="n">
        <v>710.1670052060975</v>
      </c>
      <c r="AC3" t="n">
        <v>642.3896629548786</v>
      </c>
      <c r="AD3" t="n">
        <v>519035.306961284</v>
      </c>
      <c r="AE3" t="n">
        <v>710167.0052060975</v>
      </c>
      <c r="AF3" t="n">
        <v>1.292820512530604e-05</v>
      </c>
      <c r="AG3" t="n">
        <v>42</v>
      </c>
      <c r="AH3" t="n">
        <v>642389.6629548786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466.3089499441123</v>
      </c>
      <c r="AB4" t="n">
        <v>638.0244774125009</v>
      </c>
      <c r="AC4" t="n">
        <v>577.1323167612292</v>
      </c>
      <c r="AD4" t="n">
        <v>466308.9499441123</v>
      </c>
      <c r="AE4" t="n">
        <v>638024.4774125009</v>
      </c>
      <c r="AF4" t="n">
        <v>1.404278279966779e-05</v>
      </c>
      <c r="AG4" t="n">
        <v>38</v>
      </c>
      <c r="AH4" t="n">
        <v>577132.3167612292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438.4541378567658</v>
      </c>
      <c r="AB5" t="n">
        <v>599.9122946470133</v>
      </c>
      <c r="AC5" t="n">
        <v>542.6575072280954</v>
      </c>
      <c r="AD5" t="n">
        <v>438454.1378567658</v>
      </c>
      <c r="AE5" t="n">
        <v>599912.2946470133</v>
      </c>
      <c r="AF5" t="n">
        <v>1.484909036095251e-05</v>
      </c>
      <c r="AG5" t="n">
        <v>36</v>
      </c>
      <c r="AH5" t="n">
        <v>542657.5072280953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422.5316981217299</v>
      </c>
      <c r="AB6" t="n">
        <v>578.1265101530724</v>
      </c>
      <c r="AC6" t="n">
        <v>522.9509274297155</v>
      </c>
      <c r="AD6" t="n">
        <v>422531.6981217299</v>
      </c>
      <c r="AE6" t="n">
        <v>578126.5101530724</v>
      </c>
      <c r="AF6" t="n">
        <v>1.549535808810344e-05</v>
      </c>
      <c r="AG6" t="n">
        <v>35</v>
      </c>
      <c r="AH6" t="n">
        <v>522950.9274297155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408.0602487330989</v>
      </c>
      <c r="AB7" t="n">
        <v>558.3260346642591</v>
      </c>
      <c r="AC7" t="n">
        <v>505.0401815314126</v>
      </c>
      <c r="AD7" t="n">
        <v>408060.2487330989</v>
      </c>
      <c r="AE7" t="n">
        <v>558326.0346642591</v>
      </c>
      <c r="AF7" t="n">
        <v>1.604226266123747e-05</v>
      </c>
      <c r="AG7" t="n">
        <v>34</v>
      </c>
      <c r="AH7" t="n">
        <v>505040.1815314126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394.9216532404482</v>
      </c>
      <c r="AB8" t="n">
        <v>540.3492286772898</v>
      </c>
      <c r="AC8" t="n">
        <v>488.779056677234</v>
      </c>
      <c r="AD8" t="n">
        <v>394921.6532404482</v>
      </c>
      <c r="AE8" t="n">
        <v>540349.2286772898</v>
      </c>
      <c r="AF8" t="n">
        <v>1.650405699179144e-05</v>
      </c>
      <c r="AG8" t="n">
        <v>33</v>
      </c>
      <c r="AH8" t="n">
        <v>488779.056677234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383.2856947805714</v>
      </c>
      <c r="AB9" t="n">
        <v>524.428396970229</v>
      </c>
      <c r="AC9" t="n">
        <v>474.3776868032675</v>
      </c>
      <c r="AD9" t="n">
        <v>383285.6947805714</v>
      </c>
      <c r="AE9" t="n">
        <v>524428.396970229</v>
      </c>
      <c r="AF9" t="n">
        <v>1.68078476184169e-05</v>
      </c>
      <c r="AG9" t="n">
        <v>32</v>
      </c>
      <c r="AH9" t="n">
        <v>474377.6868032675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371.6276257032937</v>
      </c>
      <c r="AB10" t="n">
        <v>508.4773125409887</v>
      </c>
      <c r="AC10" t="n">
        <v>459.9489514844662</v>
      </c>
      <c r="AD10" t="n">
        <v>371627.6257032937</v>
      </c>
      <c r="AE10" t="n">
        <v>508477.3125409887</v>
      </c>
      <c r="AF10" t="n">
        <v>1.712466947835604e-05</v>
      </c>
      <c r="AG10" t="n">
        <v>31</v>
      </c>
      <c r="AH10" t="n">
        <v>459948.9514844662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369.2214927603806</v>
      </c>
      <c r="AB11" t="n">
        <v>505.1851352974012</v>
      </c>
      <c r="AC11" t="n">
        <v>456.970975016407</v>
      </c>
      <c r="AD11" t="n">
        <v>369221.4927603806</v>
      </c>
      <c r="AE11" t="n">
        <v>505185.1352974012</v>
      </c>
      <c r="AF11" t="n">
        <v>1.744088049923361e-05</v>
      </c>
      <c r="AG11" t="n">
        <v>31</v>
      </c>
      <c r="AH11" t="n">
        <v>456970.975016407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358.3016997764291</v>
      </c>
      <c r="AB12" t="n">
        <v>490.2441927894926</v>
      </c>
      <c r="AC12" t="n">
        <v>443.4559750917086</v>
      </c>
      <c r="AD12" t="n">
        <v>358301.6997764292</v>
      </c>
      <c r="AE12" t="n">
        <v>490244.1927894925</v>
      </c>
      <c r="AF12" t="n">
        <v>1.767951495929061e-05</v>
      </c>
      <c r="AG12" t="n">
        <v>30</v>
      </c>
      <c r="AH12" t="n">
        <v>443455.9750917086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356.9085214544654</v>
      </c>
      <c r="AB13" t="n">
        <v>488.337984746692</v>
      </c>
      <c r="AC13" t="n">
        <v>441.7316928691331</v>
      </c>
      <c r="AD13" t="n">
        <v>356908.5214544654</v>
      </c>
      <c r="AE13" t="n">
        <v>488337.984746692</v>
      </c>
      <c r="AF13" t="n">
        <v>1.78874038532481e-05</v>
      </c>
      <c r="AG13" t="n">
        <v>30</v>
      </c>
      <c r="AH13" t="n">
        <v>441731.6928691331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355.2731373889567</v>
      </c>
      <c r="AB14" t="n">
        <v>486.1003801202099</v>
      </c>
      <c r="AC14" t="n">
        <v>439.7076420877046</v>
      </c>
      <c r="AD14" t="n">
        <v>355273.1373889567</v>
      </c>
      <c r="AE14" t="n">
        <v>486100.3801202099</v>
      </c>
      <c r="AF14" t="n">
        <v>1.811728295342246e-05</v>
      </c>
      <c r="AG14" t="n">
        <v>30</v>
      </c>
      <c r="AH14" t="n">
        <v>439707.6420877046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354.3807770171288</v>
      </c>
      <c r="AB15" t="n">
        <v>484.8794132913138</v>
      </c>
      <c r="AC15" t="n">
        <v>438.6032026193207</v>
      </c>
      <c r="AD15" t="n">
        <v>354380.7770171288</v>
      </c>
      <c r="AE15" t="n">
        <v>484879.4132913138</v>
      </c>
      <c r="AF15" t="n">
        <v>1.824454109125149e-05</v>
      </c>
      <c r="AG15" t="n">
        <v>30</v>
      </c>
      <c r="AH15" t="n">
        <v>438603.2026193207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344.6725898894398</v>
      </c>
      <c r="AB16" t="n">
        <v>471.5962433682213</v>
      </c>
      <c r="AC16" t="n">
        <v>426.5877597906421</v>
      </c>
      <c r="AD16" t="n">
        <v>344672.5898894399</v>
      </c>
      <c r="AE16" t="n">
        <v>471596.2433682213</v>
      </c>
      <c r="AF16" t="n">
        <v>1.835123431400734e-05</v>
      </c>
      <c r="AG16" t="n">
        <v>29</v>
      </c>
      <c r="AH16" t="n">
        <v>426587.7597906421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343.7113508674172</v>
      </c>
      <c r="AB17" t="n">
        <v>470.2810337314172</v>
      </c>
      <c r="AC17" t="n">
        <v>425.3980719156662</v>
      </c>
      <c r="AD17" t="n">
        <v>343711.3508674172</v>
      </c>
      <c r="AE17" t="n">
        <v>470281.0337314171</v>
      </c>
      <c r="AF17" t="n">
        <v>1.848419361641111e-05</v>
      </c>
      <c r="AG17" t="n">
        <v>29</v>
      </c>
      <c r="AH17" t="n">
        <v>425398.0719156662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343.0644667483202</v>
      </c>
      <c r="AB18" t="n">
        <v>469.3959383411555</v>
      </c>
      <c r="AC18" t="n">
        <v>424.5974487872119</v>
      </c>
      <c r="AD18" t="n">
        <v>343064.4667483201</v>
      </c>
      <c r="AE18" t="n">
        <v>469395.9383411555</v>
      </c>
      <c r="AF18" t="n">
        <v>1.859475548655697e-05</v>
      </c>
      <c r="AG18" t="n">
        <v>29</v>
      </c>
      <c r="AH18" t="n">
        <v>424597.4487872119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342.0883316779571</v>
      </c>
      <c r="AB19" t="n">
        <v>468.0603472738445</v>
      </c>
      <c r="AC19" t="n">
        <v>423.3893246568513</v>
      </c>
      <c r="AD19" t="n">
        <v>342088.331677957</v>
      </c>
      <c r="AE19" t="n">
        <v>468060.3472738445</v>
      </c>
      <c r="AF19" t="n">
        <v>1.873402679259706e-05</v>
      </c>
      <c r="AG19" t="n">
        <v>29</v>
      </c>
      <c r="AH19" t="n">
        <v>423389.3246568514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341.6110341599652</v>
      </c>
      <c r="AB20" t="n">
        <v>467.4072877528478</v>
      </c>
      <c r="AC20" t="n">
        <v>422.7985922199637</v>
      </c>
      <c r="AD20" t="n">
        <v>341611.0341599652</v>
      </c>
      <c r="AE20" t="n">
        <v>467407.2877528478</v>
      </c>
      <c r="AF20" t="n">
        <v>1.88282996211008e-05</v>
      </c>
      <c r="AG20" t="n">
        <v>29</v>
      </c>
      <c r="AH20" t="n">
        <v>422798.5922199637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331.4894874482782</v>
      </c>
      <c r="AB21" t="n">
        <v>453.5585410107913</v>
      </c>
      <c r="AC21" t="n">
        <v>410.271550430131</v>
      </c>
      <c r="AD21" t="n">
        <v>331489.4874482782</v>
      </c>
      <c r="AE21" t="n">
        <v>453558.5410107913</v>
      </c>
      <c r="AF21" t="n">
        <v>1.89869141640909e-05</v>
      </c>
      <c r="AG21" t="n">
        <v>28</v>
      </c>
      <c r="AH21" t="n">
        <v>410271.550430131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331.8458791846598</v>
      </c>
      <c r="AB22" t="n">
        <v>454.0461719074024</v>
      </c>
      <c r="AC22" t="n">
        <v>410.7126425183637</v>
      </c>
      <c r="AD22" t="n">
        <v>331845.8791846598</v>
      </c>
      <c r="AE22" t="n">
        <v>454046.1719074023</v>
      </c>
      <c r="AF22" t="n">
        <v>1.894904214227299e-05</v>
      </c>
      <c r="AG22" t="n">
        <v>28</v>
      </c>
      <c r="AH22" t="n">
        <v>410712.6425183637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330.7171175769504</v>
      </c>
      <c r="AB23" t="n">
        <v>452.5017504782867</v>
      </c>
      <c r="AC23" t="n">
        <v>409.3156185028338</v>
      </c>
      <c r="AD23" t="n">
        <v>330717.1175769504</v>
      </c>
      <c r="AE23" t="n">
        <v>452501.7504782867</v>
      </c>
      <c r="AF23" t="n">
        <v>1.911417230191993e-05</v>
      </c>
      <c r="AG23" t="n">
        <v>28</v>
      </c>
      <c r="AH23" t="n">
        <v>409315.6185028338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330.738623833831</v>
      </c>
      <c r="AB24" t="n">
        <v>452.5311762877399</v>
      </c>
      <c r="AC24" t="n">
        <v>409.3422359543321</v>
      </c>
      <c r="AD24" t="n">
        <v>330738.623833831</v>
      </c>
      <c r="AE24" t="n">
        <v>452531.1762877399</v>
      </c>
      <c r="AF24" t="n">
        <v>1.910175190766781e-05</v>
      </c>
      <c r="AG24" t="n">
        <v>28</v>
      </c>
      <c r="AH24" t="n">
        <v>409342.235954332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329.8498884236701</v>
      </c>
      <c r="AB25" t="n">
        <v>451.3151692913185</v>
      </c>
      <c r="AC25" t="n">
        <v>408.2422829589727</v>
      </c>
      <c r="AD25" t="n">
        <v>329849.8884236701</v>
      </c>
      <c r="AE25" t="n">
        <v>451315.1692913185</v>
      </c>
      <c r="AF25" t="n">
        <v>1.924611353922106e-05</v>
      </c>
      <c r="AG25" t="n">
        <v>28</v>
      </c>
      <c r="AH25" t="n">
        <v>408242.2829589727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329.9589914839864</v>
      </c>
      <c r="AB26" t="n">
        <v>451.4644489117306</v>
      </c>
      <c r="AC26" t="n">
        <v>408.3773155419279</v>
      </c>
      <c r="AD26" t="n">
        <v>329958.9914839864</v>
      </c>
      <c r="AE26" t="n">
        <v>451464.4489117307</v>
      </c>
      <c r="AF26" t="n">
        <v>1.923043533664053e-05</v>
      </c>
      <c r="AG26" t="n">
        <v>28</v>
      </c>
      <c r="AH26" t="n">
        <v>408377.3155419279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329.0271804074584</v>
      </c>
      <c r="AB27" t="n">
        <v>450.1895038882217</v>
      </c>
      <c r="AC27" t="n">
        <v>407.2240494820661</v>
      </c>
      <c r="AD27" t="n">
        <v>329027.1804074585</v>
      </c>
      <c r="AE27" t="n">
        <v>450189.5038882217</v>
      </c>
      <c r="AF27" t="n">
        <v>1.937846200256325e-05</v>
      </c>
      <c r="AG27" t="n">
        <v>28</v>
      </c>
      <c r="AH27" t="n">
        <v>407224.0494820661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329.0117530063728</v>
      </c>
      <c r="AB28" t="n">
        <v>450.1683954374475</v>
      </c>
      <c r="AC28" t="n">
        <v>407.2049555922079</v>
      </c>
      <c r="AD28" t="n">
        <v>329011.7530063728</v>
      </c>
      <c r="AE28" t="n">
        <v>450168.3954374475</v>
      </c>
      <c r="AF28" t="n">
        <v>1.937948006766589e-05</v>
      </c>
      <c r="AG28" t="n">
        <v>28</v>
      </c>
      <c r="AH28" t="n">
        <v>407204.9555922078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328.2822694232814</v>
      </c>
      <c r="AB29" t="n">
        <v>449.1702838165174</v>
      </c>
      <c r="AC29" t="n">
        <v>406.3021023435209</v>
      </c>
      <c r="AD29" t="n">
        <v>328282.2694232814</v>
      </c>
      <c r="AE29" t="n">
        <v>449170.2838165174</v>
      </c>
      <c r="AF29" t="n">
        <v>1.950531291435123e-05</v>
      </c>
      <c r="AG29" t="n">
        <v>28</v>
      </c>
      <c r="AH29" t="n">
        <v>406302.1023435209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328.3701237060191</v>
      </c>
      <c r="AB30" t="n">
        <v>449.2904899220165</v>
      </c>
      <c r="AC30" t="n">
        <v>406.4108361470215</v>
      </c>
      <c r="AD30" t="n">
        <v>328370.1237060191</v>
      </c>
      <c r="AE30" t="n">
        <v>449290.4899220165</v>
      </c>
      <c r="AF30" t="n">
        <v>1.94973720065507e-05</v>
      </c>
      <c r="AG30" t="n">
        <v>28</v>
      </c>
      <c r="AH30" t="n">
        <v>406410.8361470215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328.1948927681848</v>
      </c>
      <c r="AB31" t="n">
        <v>449.0507312222283</v>
      </c>
      <c r="AC31" t="n">
        <v>406.1939596810376</v>
      </c>
      <c r="AD31" t="n">
        <v>328194.8927681848</v>
      </c>
      <c r="AE31" t="n">
        <v>449050.7312222283</v>
      </c>
      <c r="AF31" t="n">
        <v>1.950734904455649e-05</v>
      </c>
      <c r="AG31" t="n">
        <v>28</v>
      </c>
      <c r="AH31" t="n">
        <v>406193.9596810376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318.2233561690368</v>
      </c>
      <c r="AB32" t="n">
        <v>435.4072349341268</v>
      </c>
      <c r="AC32" t="n">
        <v>393.8525795299052</v>
      </c>
      <c r="AD32" t="n">
        <v>318223.3561690368</v>
      </c>
      <c r="AE32" t="n">
        <v>435407.2349341268</v>
      </c>
      <c r="AF32" t="n">
        <v>1.965639377558185e-05</v>
      </c>
      <c r="AG32" t="n">
        <v>27</v>
      </c>
      <c r="AH32" t="n">
        <v>393852.5795299052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318.1488212351086</v>
      </c>
      <c r="AB33" t="n">
        <v>435.3052529492771</v>
      </c>
      <c r="AC33" t="n">
        <v>393.760330562557</v>
      </c>
      <c r="AD33" t="n">
        <v>318148.8212351087</v>
      </c>
      <c r="AE33" t="n">
        <v>435305.2529492771</v>
      </c>
      <c r="AF33" t="n">
        <v>1.966270577921817e-05</v>
      </c>
      <c r="AG33" t="n">
        <v>27</v>
      </c>
      <c r="AH33" t="n">
        <v>393760.330562557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327.3937894554871</v>
      </c>
      <c r="AB34" t="n">
        <v>447.9546263276116</v>
      </c>
      <c r="AC34" t="n">
        <v>405.2024654991702</v>
      </c>
      <c r="AD34" t="n">
        <v>327393.7894554872</v>
      </c>
      <c r="AE34" t="n">
        <v>447954.6263276116</v>
      </c>
      <c r="AF34" t="n">
        <v>1.963684692561131e-05</v>
      </c>
      <c r="AG34" t="n">
        <v>28</v>
      </c>
      <c r="AH34" t="n">
        <v>405202.4654991702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318.1942372318964</v>
      </c>
      <c r="AB35" t="n">
        <v>435.3673931196944</v>
      </c>
      <c r="AC35" t="n">
        <v>393.8165401623239</v>
      </c>
      <c r="AD35" t="n">
        <v>318194.2372318964</v>
      </c>
      <c r="AE35" t="n">
        <v>435367.3931196944</v>
      </c>
      <c r="AF35" t="n">
        <v>1.964478783341184e-05</v>
      </c>
      <c r="AG35" t="n">
        <v>27</v>
      </c>
      <c r="AH35" t="n">
        <v>393816.5401623239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317.3287291849284</v>
      </c>
      <c r="AB36" t="n">
        <v>434.1831668263127</v>
      </c>
      <c r="AC36" t="n">
        <v>392.7453347643105</v>
      </c>
      <c r="AD36" t="n">
        <v>317328.7291849284</v>
      </c>
      <c r="AE36" t="n">
        <v>434183.1668263127</v>
      </c>
      <c r="AF36" t="n">
        <v>1.979179643423193e-05</v>
      </c>
      <c r="AG36" t="n">
        <v>27</v>
      </c>
      <c r="AH36" t="n">
        <v>392745.3347643105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317.388667135636</v>
      </c>
      <c r="AB37" t="n">
        <v>434.2651765747465</v>
      </c>
      <c r="AC37" t="n">
        <v>392.8195176174552</v>
      </c>
      <c r="AD37" t="n">
        <v>317388.667135636</v>
      </c>
      <c r="AE37" t="n">
        <v>434265.1765747465</v>
      </c>
      <c r="AF37" t="n">
        <v>1.978629888267772e-05</v>
      </c>
      <c r="AG37" t="n">
        <v>27</v>
      </c>
      <c r="AH37" t="n">
        <v>392819.5176174552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317.3925774494965</v>
      </c>
      <c r="AB38" t="n">
        <v>434.2705268386813</v>
      </c>
      <c r="AC38" t="n">
        <v>392.8243572597092</v>
      </c>
      <c r="AD38" t="n">
        <v>317392.5774494965</v>
      </c>
      <c r="AE38" t="n">
        <v>434270.5268386813</v>
      </c>
      <c r="AF38" t="n">
        <v>1.979118559517036e-05</v>
      </c>
      <c r="AG38" t="n">
        <v>27</v>
      </c>
      <c r="AH38" t="n">
        <v>392824.3572597092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317.3975367811069</v>
      </c>
      <c r="AB39" t="n">
        <v>434.2773124149809</v>
      </c>
      <c r="AC39" t="n">
        <v>392.8304952301304</v>
      </c>
      <c r="AD39" t="n">
        <v>317397.5367811068</v>
      </c>
      <c r="AE39" t="n">
        <v>434277.312414981</v>
      </c>
      <c r="AF39" t="n">
        <v>1.977937603997982e-05</v>
      </c>
      <c r="AG39" t="n">
        <v>27</v>
      </c>
      <c r="AH39" t="n">
        <v>392830.4952301304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316.5341066925191</v>
      </c>
      <c r="AB40" t="n">
        <v>433.095929275928</v>
      </c>
      <c r="AC40" t="n">
        <v>391.761861639787</v>
      </c>
      <c r="AD40" t="n">
        <v>316534.106692519</v>
      </c>
      <c r="AE40" t="n">
        <v>433095.9292759279</v>
      </c>
      <c r="AF40" t="n">
        <v>1.992455212361518e-05</v>
      </c>
      <c r="AG40" t="n">
        <v>27</v>
      </c>
      <c r="AH40" t="n">
        <v>391761.861639787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316.8784886950487</v>
      </c>
      <c r="AB41" t="n">
        <v>433.5671279248507</v>
      </c>
      <c r="AC41" t="n">
        <v>392.1880897509881</v>
      </c>
      <c r="AD41" t="n">
        <v>316878.4886950487</v>
      </c>
      <c r="AE41" t="n">
        <v>433567.1279248507</v>
      </c>
      <c r="AF41" t="n">
        <v>1.990195107833674e-05</v>
      </c>
      <c r="AG41" t="n">
        <v>27</v>
      </c>
      <c r="AH41" t="n">
        <v>392188.0897509881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316.8616605753901</v>
      </c>
      <c r="AB42" t="n">
        <v>433.5441029491296</v>
      </c>
      <c r="AC42" t="n">
        <v>392.167262246634</v>
      </c>
      <c r="AD42" t="n">
        <v>316861.6605753902</v>
      </c>
      <c r="AE42" t="n">
        <v>433544.1029491297</v>
      </c>
      <c r="AF42" t="n">
        <v>1.991111366426043e-05</v>
      </c>
      <c r="AG42" t="n">
        <v>27</v>
      </c>
      <c r="AH42" t="n">
        <v>392167.262246634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316.7084261132783</v>
      </c>
      <c r="AB43" t="n">
        <v>433.3344407978408</v>
      </c>
      <c r="AC43" t="n">
        <v>391.9776099568015</v>
      </c>
      <c r="AD43" t="n">
        <v>316708.4261132783</v>
      </c>
      <c r="AE43" t="n">
        <v>433334.4407978408</v>
      </c>
      <c r="AF43" t="n">
        <v>1.991335340748622e-05</v>
      </c>
      <c r="AG43" t="n">
        <v>27</v>
      </c>
      <c r="AH43" t="n">
        <v>391977.6099568015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316.8161807552854</v>
      </c>
      <c r="AB44" t="n">
        <v>433.4818754528342</v>
      </c>
      <c r="AC44" t="n">
        <v>392.1109736552482</v>
      </c>
      <c r="AD44" t="n">
        <v>316816.1807552854</v>
      </c>
      <c r="AE44" t="n">
        <v>433481.8754528342</v>
      </c>
      <c r="AF44" t="n">
        <v>1.989767520490569e-05</v>
      </c>
      <c r="AG44" t="n">
        <v>27</v>
      </c>
      <c r="AH44" t="n">
        <v>392110.9736552482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316.551140563805</v>
      </c>
      <c r="AB45" t="n">
        <v>433.1192357701027</v>
      </c>
      <c r="AC45" t="n">
        <v>391.7829437948686</v>
      </c>
      <c r="AD45" t="n">
        <v>316551.140563805</v>
      </c>
      <c r="AE45" t="n">
        <v>433119.2357701027</v>
      </c>
      <c r="AF45" t="n">
        <v>1.991376063352728e-05</v>
      </c>
      <c r="AG45" t="n">
        <v>27</v>
      </c>
      <c r="AH45" t="n">
        <v>391782.9437948686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315.777080300523</v>
      </c>
      <c r="AB46" t="n">
        <v>432.0601323687515</v>
      </c>
      <c r="AC46" t="n">
        <v>390.8249197356814</v>
      </c>
      <c r="AD46" t="n">
        <v>315777.080300523</v>
      </c>
      <c r="AE46" t="n">
        <v>432060.1323687515</v>
      </c>
      <c r="AF46" t="n">
        <v>2.006199091247053e-05</v>
      </c>
      <c r="AG46" t="n">
        <v>27</v>
      </c>
      <c r="AH46" t="n">
        <v>390824.9197356814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315.5473038086121</v>
      </c>
      <c r="AB47" t="n">
        <v>431.7457420354958</v>
      </c>
      <c r="AC47" t="n">
        <v>390.540534374582</v>
      </c>
      <c r="AD47" t="n">
        <v>315547.3038086121</v>
      </c>
      <c r="AE47" t="n">
        <v>431745.7420354958</v>
      </c>
      <c r="AF47" t="n">
        <v>2.008296305358475e-05</v>
      </c>
      <c r="AG47" t="n">
        <v>27</v>
      </c>
      <c r="AH47" t="n">
        <v>390540.5343745819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315.571810500216</v>
      </c>
      <c r="AB48" t="n">
        <v>431.7792731721071</v>
      </c>
      <c r="AC48" t="n">
        <v>390.5708653465764</v>
      </c>
      <c r="AD48" t="n">
        <v>315571.810500216</v>
      </c>
      <c r="AE48" t="n">
        <v>431779.2731721071</v>
      </c>
      <c r="AF48" t="n">
        <v>2.007298601557896e-05</v>
      </c>
      <c r="AG48" t="n">
        <v>27</v>
      </c>
      <c r="AH48" t="n">
        <v>390570.8653465764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315.647580583566</v>
      </c>
      <c r="AB49" t="n">
        <v>431.8829451428867</v>
      </c>
      <c r="AC49" t="n">
        <v>390.6646430099693</v>
      </c>
      <c r="AD49" t="n">
        <v>315647.580583566</v>
      </c>
      <c r="AE49" t="n">
        <v>431882.9451428867</v>
      </c>
      <c r="AF49" t="n">
        <v>2.005649336091631e-05</v>
      </c>
      <c r="AG49" t="n">
        <v>27</v>
      </c>
      <c r="AH49" t="n">
        <v>390664.6430099693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315.5197132633953</v>
      </c>
      <c r="AB50" t="n">
        <v>431.7079914343211</v>
      </c>
      <c r="AC50" t="n">
        <v>390.5063866378001</v>
      </c>
      <c r="AD50" t="n">
        <v>315519.7132633952</v>
      </c>
      <c r="AE50" t="n">
        <v>431707.991434321</v>
      </c>
      <c r="AF50" t="n">
        <v>2.006911736818896e-05</v>
      </c>
      <c r="AG50" t="n">
        <v>27</v>
      </c>
      <c r="AH50" t="n">
        <v>390506.3866378001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315.4368800554288</v>
      </c>
      <c r="AB51" t="n">
        <v>431.5946553848381</v>
      </c>
      <c r="AC51" t="n">
        <v>390.4038672218117</v>
      </c>
      <c r="AD51" t="n">
        <v>315436.8800554288</v>
      </c>
      <c r="AE51" t="n">
        <v>431594.6553848381</v>
      </c>
      <c r="AF51" t="n">
        <v>2.007522575880474e-05</v>
      </c>
      <c r="AG51" t="n">
        <v>27</v>
      </c>
      <c r="AH51" t="n">
        <v>390403.8672218117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315.4302971247643</v>
      </c>
      <c r="AB52" t="n">
        <v>431.5856483286845</v>
      </c>
      <c r="AC52" t="n">
        <v>390.3957197864559</v>
      </c>
      <c r="AD52" t="n">
        <v>315430.2971247642</v>
      </c>
      <c r="AE52" t="n">
        <v>431585.6483286845</v>
      </c>
      <c r="AF52" t="n">
        <v>2.006321259059369e-05</v>
      </c>
      <c r="AG52" t="n">
        <v>27</v>
      </c>
      <c r="AH52" t="n">
        <v>390395.7197864559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314.5310512666928</v>
      </c>
      <c r="AB53" t="n">
        <v>430.3552604737438</v>
      </c>
      <c r="AC53" t="n">
        <v>389.2827584215305</v>
      </c>
      <c r="AD53" t="n">
        <v>314531.0512666928</v>
      </c>
      <c r="AE53" t="n">
        <v>430355.2604737438</v>
      </c>
      <c r="AF53" t="n">
        <v>2.021979100337852e-05</v>
      </c>
      <c r="AG53" t="n">
        <v>27</v>
      </c>
      <c r="AH53" t="n">
        <v>389282.7584215305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314.6425768588749</v>
      </c>
      <c r="AB54" t="n">
        <v>430.5078547091292</v>
      </c>
      <c r="AC54" t="n">
        <v>389.4207892772581</v>
      </c>
      <c r="AD54" t="n">
        <v>314642.5768588749</v>
      </c>
      <c r="AE54" t="n">
        <v>430507.8547091292</v>
      </c>
      <c r="AF54" t="n">
        <v>2.022080906848115e-05</v>
      </c>
      <c r="AG54" t="n">
        <v>27</v>
      </c>
      <c r="AH54" t="n">
        <v>389420.789277258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314.771987656758</v>
      </c>
      <c r="AB55" t="n">
        <v>430.6849202719944</v>
      </c>
      <c r="AC55" t="n">
        <v>389.5809559513165</v>
      </c>
      <c r="AD55" t="n">
        <v>314771.9876567581</v>
      </c>
      <c r="AE55" t="n">
        <v>430684.9202719944</v>
      </c>
      <c r="AF55" t="n">
        <v>2.021368261276273e-05</v>
      </c>
      <c r="AG55" t="n">
        <v>27</v>
      </c>
      <c r="AH55" t="n">
        <v>389580.9559513165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314.7598470121499</v>
      </c>
      <c r="AB56" t="n">
        <v>430.6683089064341</v>
      </c>
      <c r="AC56" t="n">
        <v>389.5659299511711</v>
      </c>
      <c r="AD56" t="n">
        <v>314759.8470121499</v>
      </c>
      <c r="AE56" t="n">
        <v>430668.3089064341</v>
      </c>
      <c r="AF56" t="n">
        <v>2.022488132889168e-05</v>
      </c>
      <c r="AG56" t="n">
        <v>27</v>
      </c>
      <c r="AH56" t="n">
        <v>389565.9299511711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314.9211276932511</v>
      </c>
      <c r="AB57" t="n">
        <v>430.8889802495182</v>
      </c>
      <c r="AC57" t="n">
        <v>389.7655407309854</v>
      </c>
      <c r="AD57" t="n">
        <v>314921.1276932511</v>
      </c>
      <c r="AE57" t="n">
        <v>430888.9802495182</v>
      </c>
      <c r="AF57" t="n">
        <v>2.020085499246956e-05</v>
      </c>
      <c r="AG57" t="n">
        <v>27</v>
      </c>
      <c r="AH57" t="n">
        <v>389765.5407309854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314.8822753422459</v>
      </c>
      <c r="AB58" t="n">
        <v>430.8358207488282</v>
      </c>
      <c r="AC58" t="n">
        <v>389.7174546984314</v>
      </c>
      <c r="AD58" t="n">
        <v>314882.2753422459</v>
      </c>
      <c r="AE58" t="n">
        <v>430835.8207488282</v>
      </c>
      <c r="AF58" t="n">
        <v>2.020411280079799e-05</v>
      </c>
      <c r="AG58" t="n">
        <v>27</v>
      </c>
      <c r="AH58" t="n">
        <v>389717.4546984314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314.8524131472601</v>
      </c>
      <c r="AB59" t="n">
        <v>430.7949619762215</v>
      </c>
      <c r="AC59" t="n">
        <v>389.6804954297365</v>
      </c>
      <c r="AD59" t="n">
        <v>314852.41314726</v>
      </c>
      <c r="AE59" t="n">
        <v>430794.9619762215</v>
      </c>
      <c r="AF59" t="n">
        <v>2.019698634507956e-05</v>
      </c>
      <c r="AG59" t="n">
        <v>27</v>
      </c>
      <c r="AH59" t="n">
        <v>389680.4954297366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314.7935836537354</v>
      </c>
      <c r="AB60" t="n">
        <v>430.7144688678069</v>
      </c>
      <c r="AC60" t="n">
        <v>389.6076844706163</v>
      </c>
      <c r="AD60" t="n">
        <v>314793.5836537353</v>
      </c>
      <c r="AE60" t="n">
        <v>430714.4688678069</v>
      </c>
      <c r="AF60" t="n">
        <v>2.019352492373061e-05</v>
      </c>
      <c r="AG60" t="n">
        <v>27</v>
      </c>
      <c r="AH60" t="n">
        <v>389607.6844706163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314.6933124058349</v>
      </c>
      <c r="AB61" t="n">
        <v>430.5772733227743</v>
      </c>
      <c r="AC61" t="n">
        <v>389.4835826758465</v>
      </c>
      <c r="AD61" t="n">
        <v>314693.312405835</v>
      </c>
      <c r="AE61" t="n">
        <v>430577.2733227743</v>
      </c>
      <c r="AF61" t="n">
        <v>2.019698634507956e-05</v>
      </c>
      <c r="AG61" t="n">
        <v>27</v>
      </c>
      <c r="AH61" t="n">
        <v>389483.5826758465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314.5865316034792</v>
      </c>
      <c r="AB62" t="n">
        <v>430.4311711181547</v>
      </c>
      <c r="AC62" t="n">
        <v>389.3514242605801</v>
      </c>
      <c r="AD62" t="n">
        <v>314586.5316034792</v>
      </c>
      <c r="AE62" t="n">
        <v>430431.1711181547</v>
      </c>
      <c r="AF62" t="n">
        <v>2.020085499246956e-05</v>
      </c>
      <c r="AG62" t="n">
        <v>27</v>
      </c>
      <c r="AH62" t="n">
        <v>389351.4242605801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314.353068033642</v>
      </c>
      <c r="AB63" t="n">
        <v>430.1117359622176</v>
      </c>
      <c r="AC63" t="n">
        <v>389.0624755475955</v>
      </c>
      <c r="AD63" t="n">
        <v>314353.068033642</v>
      </c>
      <c r="AE63" t="n">
        <v>430111.7359622176</v>
      </c>
      <c r="AF63" t="n">
        <v>2.021592235598852e-05</v>
      </c>
      <c r="AG63" t="n">
        <v>27</v>
      </c>
      <c r="AH63" t="n">
        <v>389062.4755475955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313.5931631191639</v>
      </c>
      <c r="AB64" t="n">
        <v>429.07200053359</v>
      </c>
      <c r="AC64" t="n">
        <v>388.1219710089983</v>
      </c>
      <c r="AD64" t="n">
        <v>313593.1631191639</v>
      </c>
      <c r="AE64" t="n">
        <v>429072.00053359</v>
      </c>
      <c r="AF64" t="n">
        <v>2.036476347399335e-05</v>
      </c>
      <c r="AG64" t="n">
        <v>27</v>
      </c>
      <c r="AH64" t="n">
        <v>388121.9710089983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313.715284445015</v>
      </c>
      <c r="AB65" t="n">
        <v>429.239092319232</v>
      </c>
      <c r="AC65" t="n">
        <v>388.2731157891335</v>
      </c>
      <c r="AD65" t="n">
        <v>313715.284445015</v>
      </c>
      <c r="AE65" t="n">
        <v>429239.0923192321</v>
      </c>
      <c r="AF65" t="n">
        <v>2.035621172713124e-05</v>
      </c>
      <c r="AG65" t="n">
        <v>27</v>
      </c>
      <c r="AH65" t="n">
        <v>388273.1157891335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313.6925521710044</v>
      </c>
      <c r="AB66" t="n">
        <v>429.2079890190536</v>
      </c>
      <c r="AC66" t="n">
        <v>388.2449809442703</v>
      </c>
      <c r="AD66" t="n">
        <v>313692.5521710044</v>
      </c>
      <c r="AE66" t="n">
        <v>429207.9890190536</v>
      </c>
      <c r="AF66" t="n">
        <v>2.035967314848019e-05</v>
      </c>
      <c r="AG66" t="n">
        <v>27</v>
      </c>
      <c r="AH66" t="n">
        <v>388244.9809442703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313.8316887337033</v>
      </c>
      <c r="AB67" t="n">
        <v>429.3983618024102</v>
      </c>
      <c r="AC67" t="n">
        <v>388.4171848163733</v>
      </c>
      <c r="AD67" t="n">
        <v>313831.6887337033</v>
      </c>
      <c r="AE67" t="n">
        <v>429398.3618024102</v>
      </c>
      <c r="AF67" t="n">
        <v>2.035560088806966e-05</v>
      </c>
      <c r="AG67" t="n">
        <v>27</v>
      </c>
      <c r="AH67" t="n">
        <v>388417.1848163733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313.9265252122278</v>
      </c>
      <c r="AB68" t="n">
        <v>429.5281212562176</v>
      </c>
      <c r="AC68" t="n">
        <v>388.5345602100278</v>
      </c>
      <c r="AD68" t="n">
        <v>313926.5252122278</v>
      </c>
      <c r="AE68" t="n">
        <v>429528.1212562176</v>
      </c>
      <c r="AF68" t="n">
        <v>2.034542023704334e-05</v>
      </c>
      <c r="AG68" t="n">
        <v>27</v>
      </c>
      <c r="AH68" t="n">
        <v>388534.5602100278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313.7420270390737</v>
      </c>
      <c r="AB69" t="n">
        <v>429.2756827162231</v>
      </c>
      <c r="AC69" t="n">
        <v>388.3062140499906</v>
      </c>
      <c r="AD69" t="n">
        <v>313742.0270390736</v>
      </c>
      <c r="AE69" t="n">
        <v>429275.6827162231</v>
      </c>
      <c r="AF69" t="n">
        <v>2.036578153909598e-05</v>
      </c>
      <c r="AG69" t="n">
        <v>27</v>
      </c>
      <c r="AH69" t="n">
        <v>388306.2140499906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313.7074248245801</v>
      </c>
      <c r="AB70" t="n">
        <v>429.2283384398111</v>
      </c>
      <c r="AC70" t="n">
        <v>388.2633882448713</v>
      </c>
      <c r="AD70" t="n">
        <v>313707.4248245801</v>
      </c>
      <c r="AE70" t="n">
        <v>429228.3384398111</v>
      </c>
      <c r="AF70" t="n">
        <v>2.036476347399335e-05</v>
      </c>
      <c r="AG70" t="n">
        <v>27</v>
      </c>
      <c r="AH70" t="n">
        <v>388263.3882448713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313.656416196168</v>
      </c>
      <c r="AB71" t="n">
        <v>429.1585461840759</v>
      </c>
      <c r="AC71" t="n">
        <v>388.2002568640694</v>
      </c>
      <c r="AD71" t="n">
        <v>313656.4161961681</v>
      </c>
      <c r="AE71" t="n">
        <v>429158.5461840759</v>
      </c>
      <c r="AF71" t="n">
        <v>2.036069121358282e-05</v>
      </c>
      <c r="AG71" t="n">
        <v>27</v>
      </c>
      <c r="AH71" t="n">
        <v>388200.2568640694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313.6183213433538</v>
      </c>
      <c r="AB72" t="n">
        <v>429.1064231258291</v>
      </c>
      <c r="AC72" t="n">
        <v>388.1531083573465</v>
      </c>
      <c r="AD72" t="n">
        <v>313618.3213433538</v>
      </c>
      <c r="AE72" t="n">
        <v>429106.4231258291</v>
      </c>
      <c r="AF72" t="n">
        <v>2.036069121358282e-05</v>
      </c>
      <c r="AG72" t="n">
        <v>27</v>
      </c>
      <c r="AH72" t="n">
        <v>388153.1083573465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313.754476099424</v>
      </c>
      <c r="AB73" t="n">
        <v>429.2927160698084</v>
      </c>
      <c r="AC73" t="n">
        <v>388.3216217642162</v>
      </c>
      <c r="AD73" t="n">
        <v>313754.4760994241</v>
      </c>
      <c r="AE73" t="n">
        <v>429292.7160698083</v>
      </c>
      <c r="AF73" t="n">
        <v>2.034318049381755e-05</v>
      </c>
      <c r="AG73" t="n">
        <v>27</v>
      </c>
      <c r="AH73" t="n">
        <v>388321.6217642162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313.52789027854</v>
      </c>
      <c r="AB74" t="n">
        <v>428.9826913534138</v>
      </c>
      <c r="AC74" t="n">
        <v>388.0411853716319</v>
      </c>
      <c r="AD74" t="n">
        <v>313527.89027854</v>
      </c>
      <c r="AE74" t="n">
        <v>428982.6913534137</v>
      </c>
      <c r="AF74" t="n">
        <v>2.036008037452124e-05</v>
      </c>
      <c r="AG74" t="n">
        <v>27</v>
      </c>
      <c r="AH74" t="n">
        <v>388041.1853716319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313.4975516691427</v>
      </c>
      <c r="AB75" t="n">
        <v>428.9411807295914</v>
      </c>
      <c r="AC75" t="n">
        <v>388.0036364634866</v>
      </c>
      <c r="AD75" t="n">
        <v>313497.5516691427</v>
      </c>
      <c r="AE75" t="n">
        <v>428941.1807295914</v>
      </c>
      <c r="AF75" t="n">
        <v>2.035621172713124e-05</v>
      </c>
      <c r="AG75" t="n">
        <v>27</v>
      </c>
      <c r="AH75" t="n">
        <v>388003.6364634866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313.55963506136</v>
      </c>
      <c r="AB76" t="n">
        <v>429.0261259657491</v>
      </c>
      <c r="AC76" t="n">
        <v>388.0804746455268</v>
      </c>
      <c r="AD76" t="n">
        <v>313559.63506136</v>
      </c>
      <c r="AE76" t="n">
        <v>429026.1259657491</v>
      </c>
      <c r="AF76" t="n">
        <v>2.035397198390545e-05</v>
      </c>
      <c r="AG76" t="n">
        <v>27</v>
      </c>
      <c r="AH76" t="n">
        <v>388080.4746455268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313.4312070953888</v>
      </c>
      <c r="AB77" t="n">
        <v>428.8504051568653</v>
      </c>
      <c r="AC77" t="n">
        <v>387.9215243840172</v>
      </c>
      <c r="AD77" t="n">
        <v>313431.2070953888</v>
      </c>
      <c r="AE77" t="n">
        <v>428850.4051568654</v>
      </c>
      <c r="AF77" t="n">
        <v>2.03613020526444e-05</v>
      </c>
      <c r="AG77" t="n">
        <v>27</v>
      </c>
      <c r="AH77" t="n">
        <v>387921.5243840172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313.4039054917523</v>
      </c>
      <c r="AB78" t="n">
        <v>428.8130498983081</v>
      </c>
      <c r="AC78" t="n">
        <v>387.8877342589083</v>
      </c>
      <c r="AD78" t="n">
        <v>313403.9054917523</v>
      </c>
      <c r="AE78" t="n">
        <v>428813.0498983081</v>
      </c>
      <c r="AF78" t="n">
        <v>2.034216242871491e-05</v>
      </c>
      <c r="AG78" t="n">
        <v>27</v>
      </c>
      <c r="AH78" t="n">
        <v>387887.7342589083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303.4179054518552</v>
      </c>
      <c r="AB79" t="n">
        <v>415.1497640924917</v>
      </c>
      <c r="AC79" t="n">
        <v>375.5284532738569</v>
      </c>
      <c r="AD79" t="n">
        <v>303417.9054518552</v>
      </c>
      <c r="AE79" t="n">
        <v>415149.7640924917</v>
      </c>
      <c r="AF79" t="n">
        <v>2.050546007117712e-05</v>
      </c>
      <c r="AG79" t="n">
        <v>26</v>
      </c>
      <c r="AH79" t="n">
        <v>375528.4532738569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303.6763187631697</v>
      </c>
      <c r="AB80" t="n">
        <v>415.503336585423</v>
      </c>
      <c r="AC80" t="n">
        <v>375.8482813043049</v>
      </c>
      <c r="AD80" t="n">
        <v>303676.3187631697</v>
      </c>
      <c r="AE80" t="n">
        <v>415503.336585423</v>
      </c>
      <c r="AF80" t="n">
        <v>2.049283606390449e-05</v>
      </c>
      <c r="AG80" t="n">
        <v>26</v>
      </c>
      <c r="AH80" t="n">
        <v>375848.2813043049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303.820923497486</v>
      </c>
      <c r="AB81" t="n">
        <v>415.7011911624253</v>
      </c>
      <c r="AC81" t="n">
        <v>376.0272529181688</v>
      </c>
      <c r="AD81" t="n">
        <v>303820.923497486</v>
      </c>
      <c r="AE81" t="n">
        <v>415701.1911624253</v>
      </c>
      <c r="AF81" t="n">
        <v>2.0485302382145e-05</v>
      </c>
      <c r="AG81" t="n">
        <v>26</v>
      </c>
      <c r="AH81" t="n">
        <v>376027.2529181687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303.9041126620635</v>
      </c>
      <c r="AB82" t="n">
        <v>415.8150142474471</v>
      </c>
      <c r="AC82" t="n">
        <v>376.1302128877077</v>
      </c>
      <c r="AD82" t="n">
        <v>303904.1126620636</v>
      </c>
      <c r="AE82" t="n">
        <v>415815.0142474471</v>
      </c>
      <c r="AF82" t="n">
        <v>2.048469154308343e-05</v>
      </c>
      <c r="AG82" t="n">
        <v>26</v>
      </c>
      <c r="AH82" t="n">
        <v>376130.2128877077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303.8639374981745</v>
      </c>
      <c r="AB83" t="n">
        <v>415.760044815811</v>
      </c>
      <c r="AC83" t="n">
        <v>376.0804896614769</v>
      </c>
      <c r="AD83" t="n">
        <v>303863.9374981745</v>
      </c>
      <c r="AE83" t="n">
        <v>415760.044815811</v>
      </c>
      <c r="AF83" t="n">
        <v>2.049975890660238e-05</v>
      </c>
      <c r="AG83" t="n">
        <v>26</v>
      </c>
      <c r="AH83" t="n">
        <v>376080.4896614769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304.0073439636617</v>
      </c>
      <c r="AB84" t="n">
        <v>415.9562598685373</v>
      </c>
      <c r="AC84" t="n">
        <v>376.2579782249606</v>
      </c>
      <c r="AD84" t="n">
        <v>304007.3439636617</v>
      </c>
      <c r="AE84" t="n">
        <v>415956.2598685373</v>
      </c>
      <c r="AF84" t="n">
        <v>2.048937464255553e-05</v>
      </c>
      <c r="AG84" t="n">
        <v>26</v>
      </c>
      <c r="AH84" t="n">
        <v>376257.9782249606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304.0265439519599</v>
      </c>
      <c r="AB85" t="n">
        <v>415.9825301395706</v>
      </c>
      <c r="AC85" t="n">
        <v>376.2817412981971</v>
      </c>
      <c r="AD85" t="n">
        <v>304026.5439519599</v>
      </c>
      <c r="AE85" t="n">
        <v>415982.5301395706</v>
      </c>
      <c r="AF85" t="n">
        <v>2.04836734779808e-05</v>
      </c>
      <c r="AG85" t="n">
        <v>26</v>
      </c>
      <c r="AH85" t="n">
        <v>376281.7412981971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303.9046466296115</v>
      </c>
      <c r="AB86" t="n">
        <v>415.8157448454031</v>
      </c>
      <c r="AC86" t="n">
        <v>376.1308737584204</v>
      </c>
      <c r="AD86" t="n">
        <v>303904.6466296115</v>
      </c>
      <c r="AE86" t="n">
        <v>415815.7448454031</v>
      </c>
      <c r="AF86" t="n">
        <v>2.049568664619185e-05</v>
      </c>
      <c r="AG86" t="n">
        <v>26</v>
      </c>
      <c r="AH86" t="n">
        <v>376130.8737584203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303.9358561627822</v>
      </c>
      <c r="AB87" t="n">
        <v>415.8584471055548</v>
      </c>
      <c r="AC87" t="n">
        <v>376.1695005747961</v>
      </c>
      <c r="AD87" t="n">
        <v>303935.8561627822</v>
      </c>
      <c r="AE87" t="n">
        <v>415858.4471055548</v>
      </c>
      <c r="AF87" t="n">
        <v>2.049283606390449e-05</v>
      </c>
      <c r="AG87" t="n">
        <v>26</v>
      </c>
      <c r="AH87" t="n">
        <v>376169.5005747961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303.9898991465661</v>
      </c>
      <c r="AB88" t="n">
        <v>415.9323911001759</v>
      </c>
      <c r="AC88" t="n">
        <v>376.2363874583517</v>
      </c>
      <c r="AD88" t="n">
        <v>303989.8991465661</v>
      </c>
      <c r="AE88" t="n">
        <v>415932.3911001759</v>
      </c>
      <c r="AF88" t="n">
        <v>2.048652406026816e-05</v>
      </c>
      <c r="AG88" t="n">
        <v>26</v>
      </c>
      <c r="AH88" t="n">
        <v>376236.3874583517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303.9108058056884</v>
      </c>
      <c r="AB89" t="n">
        <v>415.8241721018353</v>
      </c>
      <c r="AC89" t="n">
        <v>376.1384967293263</v>
      </c>
      <c r="AD89" t="n">
        <v>303910.8058056884</v>
      </c>
      <c r="AE89" t="n">
        <v>415824.1721018353</v>
      </c>
      <c r="AF89" t="n">
        <v>2.049385412900711e-05</v>
      </c>
      <c r="AG89" t="n">
        <v>26</v>
      </c>
      <c r="AH89" t="n">
        <v>376138.4967293263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303.8547507254033</v>
      </c>
      <c r="AB90" t="n">
        <v>415.7474750680136</v>
      </c>
      <c r="AC90" t="n">
        <v>376.0691195527676</v>
      </c>
      <c r="AD90" t="n">
        <v>303854.7507254033</v>
      </c>
      <c r="AE90" t="n">
        <v>415747.4750680136</v>
      </c>
      <c r="AF90" t="n">
        <v>2.049283606390449e-05</v>
      </c>
      <c r="AG90" t="n">
        <v>26</v>
      </c>
      <c r="AH90" t="n">
        <v>376069.1195527676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303.831071641165</v>
      </c>
      <c r="AB91" t="n">
        <v>415.7150763003112</v>
      </c>
      <c r="AC91" t="n">
        <v>376.0398128779827</v>
      </c>
      <c r="AD91" t="n">
        <v>303831.0716411649</v>
      </c>
      <c r="AE91" t="n">
        <v>415715.0763003112</v>
      </c>
      <c r="AF91" t="n">
        <v>2.049344690296606e-05</v>
      </c>
      <c r="AG91" t="n">
        <v>26</v>
      </c>
      <c r="AH91" t="n">
        <v>376039.8128779827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303.6522609708359</v>
      </c>
      <c r="AB92" t="n">
        <v>415.4704196525969</v>
      </c>
      <c r="AC92" t="n">
        <v>375.8185059173485</v>
      </c>
      <c r="AD92" t="n">
        <v>303652.2609708359</v>
      </c>
      <c r="AE92" t="n">
        <v>415470.4196525969</v>
      </c>
      <c r="AF92" t="n">
        <v>2.050647813627976e-05</v>
      </c>
      <c r="AG92" t="n">
        <v>26</v>
      </c>
      <c r="AH92" t="n">
        <v>375818.5059173485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303.5079039391049</v>
      </c>
      <c r="AB93" t="n">
        <v>415.2729039931998</v>
      </c>
      <c r="AC93" t="n">
        <v>375.6398408752694</v>
      </c>
      <c r="AD93" t="n">
        <v>303507.9039391049</v>
      </c>
      <c r="AE93" t="n">
        <v>415272.9039931998</v>
      </c>
      <c r="AF93" t="n">
        <v>2.051238291387502e-05</v>
      </c>
      <c r="AG93" t="n">
        <v>26</v>
      </c>
      <c r="AH93" t="n">
        <v>375639.8408752694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303.3410309273333</v>
      </c>
      <c r="AB94" t="n">
        <v>415.0445809765762</v>
      </c>
      <c r="AC94" t="n">
        <v>375.4333086868989</v>
      </c>
      <c r="AD94" t="n">
        <v>303341.0309273333</v>
      </c>
      <c r="AE94" t="n">
        <v>415044.5809765763</v>
      </c>
      <c r="AF94" t="n">
        <v>2.051869491751134e-05</v>
      </c>
      <c r="AG94" t="n">
        <v>26</v>
      </c>
      <c r="AH94" t="n">
        <v>375433.3086868989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303.3100680015298</v>
      </c>
      <c r="AB95" t="n">
        <v>415.0022161355039</v>
      </c>
      <c r="AC95" t="n">
        <v>375.3949870867992</v>
      </c>
      <c r="AD95" t="n">
        <v>303310.0680015298</v>
      </c>
      <c r="AE95" t="n">
        <v>415002.216135504</v>
      </c>
      <c r="AF95" t="n">
        <v>2.051177207481344e-05</v>
      </c>
      <c r="AG95" t="n">
        <v>26</v>
      </c>
      <c r="AH95" t="n">
        <v>375394.9870867992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303.1790763794369</v>
      </c>
      <c r="AB96" t="n">
        <v>414.822987619214</v>
      </c>
      <c r="AC96" t="n">
        <v>375.2328638885551</v>
      </c>
      <c r="AD96" t="n">
        <v>303179.0763794369</v>
      </c>
      <c r="AE96" t="n">
        <v>414822.9876192139</v>
      </c>
      <c r="AF96" t="n">
        <v>2.051055039669028e-05</v>
      </c>
      <c r="AG96" t="n">
        <v>26</v>
      </c>
      <c r="AH96" t="n">
        <v>375232.8638885551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303.0916523096438</v>
      </c>
      <c r="AB97" t="n">
        <v>414.7033701500454</v>
      </c>
      <c r="AC97" t="n">
        <v>375.1246625427598</v>
      </c>
      <c r="AD97" t="n">
        <v>303091.6523096439</v>
      </c>
      <c r="AE97" t="n">
        <v>414703.3701500454</v>
      </c>
      <c r="AF97" t="n">
        <v>2.050769981440291e-05</v>
      </c>
      <c r="AG97" t="n">
        <v>26</v>
      </c>
      <c r="AH97" t="n">
        <v>375124.6625427598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303.1017953516116</v>
      </c>
      <c r="AB98" t="n">
        <v>414.7172483075451</v>
      </c>
      <c r="AC98" t="n">
        <v>375.1372161883859</v>
      </c>
      <c r="AD98" t="n">
        <v>303101.7953516116</v>
      </c>
      <c r="AE98" t="n">
        <v>414717.2483075451</v>
      </c>
      <c r="AF98" t="n">
        <v>2.05030167149308e-05</v>
      </c>
      <c r="AG98" t="n">
        <v>26</v>
      </c>
      <c r="AH98" t="n">
        <v>375137.2161883858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303.0903073676335</v>
      </c>
      <c r="AB99" t="n">
        <v>414.7015299410522</v>
      </c>
      <c r="AC99" t="n">
        <v>375.1229979607302</v>
      </c>
      <c r="AD99" t="n">
        <v>303090.3073676335</v>
      </c>
      <c r="AE99" t="n">
        <v>414701.5299410522</v>
      </c>
      <c r="AF99" t="n">
        <v>2.050484923211554e-05</v>
      </c>
      <c r="AG99" t="n">
        <v>26</v>
      </c>
      <c r="AH99" t="n">
        <v>375122.9979607302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303.0808615951989</v>
      </c>
      <c r="AB100" t="n">
        <v>414.6886058184891</v>
      </c>
      <c r="AC100" t="n">
        <v>375.1113072982853</v>
      </c>
      <c r="AD100" t="n">
        <v>303080.8615951989</v>
      </c>
      <c r="AE100" t="n">
        <v>414688.605818489</v>
      </c>
      <c r="AF100" t="n">
        <v>2.049792638941764e-05</v>
      </c>
      <c r="AG100" t="n">
        <v>26</v>
      </c>
      <c r="AH100" t="n">
        <v>375111.3072982853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303.0687032540561</v>
      </c>
      <c r="AB101" t="n">
        <v>414.6719702397494</v>
      </c>
      <c r="AC101" t="n">
        <v>375.0962593958324</v>
      </c>
      <c r="AD101" t="n">
        <v>303068.7032540561</v>
      </c>
      <c r="AE101" t="n">
        <v>414671.9702397494</v>
      </c>
      <c r="AF101" t="n">
        <v>2.049344690296606e-05</v>
      </c>
      <c r="AG101" t="n">
        <v>26</v>
      </c>
      <c r="AH101" t="n">
        <v>375096.2593958324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302.9294929324666</v>
      </c>
      <c r="AB102" t="n">
        <v>414.4814965362247</v>
      </c>
      <c r="AC102" t="n">
        <v>374.9239642352406</v>
      </c>
      <c r="AD102" t="n">
        <v>302929.4929324666</v>
      </c>
      <c r="AE102" t="n">
        <v>414481.4965362247</v>
      </c>
      <c r="AF102" t="n">
        <v>2.049629748525343e-05</v>
      </c>
      <c r="AG102" t="n">
        <v>26</v>
      </c>
      <c r="AH102" t="n">
        <v>374923.9642352406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302.7444843786889</v>
      </c>
      <c r="AB103" t="n">
        <v>414.2283596709445</v>
      </c>
      <c r="AC103" t="n">
        <v>374.694986397103</v>
      </c>
      <c r="AD103" t="n">
        <v>302744.4843786889</v>
      </c>
      <c r="AE103" t="n">
        <v>414228.3596709446</v>
      </c>
      <c r="AF103" t="n">
        <v>2.050647813627976e-05</v>
      </c>
      <c r="AG103" t="n">
        <v>26</v>
      </c>
      <c r="AH103" t="n">
        <v>374694.986397103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301.8551590905023</v>
      </c>
      <c r="AB104" t="n">
        <v>413.011545577385</v>
      </c>
      <c r="AC104" t="n">
        <v>373.5943033328235</v>
      </c>
      <c r="AD104" t="n">
        <v>301855.1590905023</v>
      </c>
      <c r="AE104" t="n">
        <v>413011.545577385</v>
      </c>
      <c r="AF104" t="n">
        <v>2.066794326155722e-05</v>
      </c>
      <c r="AG104" t="n">
        <v>26</v>
      </c>
      <c r="AH104" t="n">
        <v>373594.3033328234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301.8718085831657</v>
      </c>
      <c r="AB105" t="n">
        <v>413.0343261477709</v>
      </c>
      <c r="AC105" t="n">
        <v>373.6149097575444</v>
      </c>
      <c r="AD105" t="n">
        <v>301871.8085831657</v>
      </c>
      <c r="AE105" t="n">
        <v>413034.3261477709</v>
      </c>
      <c r="AF105" t="n">
        <v>2.066611074437248e-05</v>
      </c>
      <c r="AG105" t="n">
        <v>26</v>
      </c>
      <c r="AH105" t="n">
        <v>373614.9097575444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301.9496830388488</v>
      </c>
      <c r="AB106" t="n">
        <v>413.140877413615</v>
      </c>
      <c r="AC106" t="n">
        <v>373.711291920122</v>
      </c>
      <c r="AD106" t="n">
        <v>301949.6830388488</v>
      </c>
      <c r="AE106" t="n">
        <v>413140.877413615</v>
      </c>
      <c r="AF106" t="n">
        <v>2.06685541006188e-05</v>
      </c>
      <c r="AG106" t="n">
        <v>26</v>
      </c>
      <c r="AH106" t="n">
        <v>373711.291920122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302.1229191329151</v>
      </c>
      <c r="AB107" t="n">
        <v>413.3779066801536</v>
      </c>
      <c r="AC107" t="n">
        <v>373.9256994461347</v>
      </c>
      <c r="AD107" t="n">
        <v>302122.919132915</v>
      </c>
      <c r="AE107" t="n">
        <v>413377.9066801536</v>
      </c>
      <c r="AF107" t="n">
        <v>2.065328312407932e-05</v>
      </c>
      <c r="AG107" t="n">
        <v>26</v>
      </c>
      <c r="AH107" t="n">
        <v>373925.6994461347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302.244925909182</v>
      </c>
      <c r="AB108" t="n">
        <v>413.5448417340011</v>
      </c>
      <c r="AC108" t="n">
        <v>374.0767024527379</v>
      </c>
      <c r="AD108" t="n">
        <v>302244.925909182</v>
      </c>
      <c r="AE108" t="n">
        <v>413544.8417340011</v>
      </c>
      <c r="AF108" t="n">
        <v>2.065206144595616e-05</v>
      </c>
      <c r="AG108" t="n">
        <v>26</v>
      </c>
      <c r="AH108" t="n">
        <v>374076.702452738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302.2725380140634</v>
      </c>
      <c r="AB109" t="n">
        <v>413.5826218340598</v>
      </c>
      <c r="AC109" t="n">
        <v>374.1108768730718</v>
      </c>
      <c r="AD109" t="n">
        <v>302272.5380140634</v>
      </c>
      <c r="AE109" t="n">
        <v>413582.6218340598</v>
      </c>
      <c r="AF109" t="n">
        <v>2.065511564126406e-05</v>
      </c>
      <c r="AG109" t="n">
        <v>26</v>
      </c>
      <c r="AH109" t="n">
        <v>374110.8768730718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302.3957167571276</v>
      </c>
      <c r="AB110" t="n">
        <v>413.7511604245829</v>
      </c>
      <c r="AC110" t="n">
        <v>374.2633303770607</v>
      </c>
      <c r="AD110" t="n">
        <v>302395.7167571275</v>
      </c>
      <c r="AE110" t="n">
        <v>413751.1604245829</v>
      </c>
      <c r="AF110" t="n">
        <v>2.064860002460721e-05</v>
      </c>
      <c r="AG110" t="n">
        <v>26</v>
      </c>
      <c r="AH110" t="n">
        <v>374263.3303770607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302.4714182003261</v>
      </c>
      <c r="AB111" t="n">
        <v>413.8547384788791</v>
      </c>
      <c r="AC111" t="n">
        <v>374.3570230872276</v>
      </c>
      <c r="AD111" t="n">
        <v>302471.4182003261</v>
      </c>
      <c r="AE111" t="n">
        <v>413854.7384788791</v>
      </c>
      <c r="AF111" t="n">
        <v>2.064513860325826e-05</v>
      </c>
      <c r="AG111" t="n">
        <v>26</v>
      </c>
      <c r="AH111" t="n">
        <v>374357.0230872276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302.5213033481782</v>
      </c>
      <c r="AB112" t="n">
        <v>413.9229935389477</v>
      </c>
      <c r="AC112" t="n">
        <v>374.4187639801598</v>
      </c>
      <c r="AD112" t="n">
        <v>302521.3033481782</v>
      </c>
      <c r="AE112" t="n">
        <v>413922.9935389477</v>
      </c>
      <c r="AF112" t="n">
        <v>2.065450480220248e-05</v>
      </c>
      <c r="AG112" t="n">
        <v>26</v>
      </c>
      <c r="AH112" t="n">
        <v>374418.7639801598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302.5240890604403</v>
      </c>
      <c r="AB113" t="n">
        <v>413.9268050733617</v>
      </c>
      <c r="AC113" t="n">
        <v>374.4222117470788</v>
      </c>
      <c r="AD113" t="n">
        <v>302524.0890604403</v>
      </c>
      <c r="AE113" t="n">
        <v>413926.8050733617</v>
      </c>
      <c r="AF113" t="n">
        <v>2.065857706261301e-05</v>
      </c>
      <c r="AG113" t="n">
        <v>26</v>
      </c>
      <c r="AH113" t="n">
        <v>374422.2117470789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302.4482616345665</v>
      </c>
      <c r="AB114" t="n">
        <v>413.8230546440113</v>
      </c>
      <c r="AC114" t="n">
        <v>374.328363113091</v>
      </c>
      <c r="AD114" t="n">
        <v>302448.2616345665</v>
      </c>
      <c r="AE114" t="n">
        <v>413823.0546440113</v>
      </c>
      <c r="AF114" t="n">
        <v>2.06685541006188e-05</v>
      </c>
      <c r="AG114" t="n">
        <v>26</v>
      </c>
      <c r="AH114" t="n">
        <v>374328.363113091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302.5938523358222</v>
      </c>
      <c r="AB115" t="n">
        <v>414.0222582644778</v>
      </c>
      <c r="AC115" t="n">
        <v>374.5085550196043</v>
      </c>
      <c r="AD115" t="n">
        <v>302593.8523358222</v>
      </c>
      <c r="AE115" t="n">
        <v>414022.2582644778</v>
      </c>
      <c r="AF115" t="n">
        <v>2.066020596677722e-05</v>
      </c>
      <c r="AG115" t="n">
        <v>26</v>
      </c>
      <c r="AH115" t="n">
        <v>374508.5550196043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302.5922367856795</v>
      </c>
      <c r="AB116" t="n">
        <v>414.0200477974994</v>
      </c>
      <c r="AC116" t="n">
        <v>374.5065555164919</v>
      </c>
      <c r="AD116" t="n">
        <v>302592.2367856795</v>
      </c>
      <c r="AE116" t="n">
        <v>414020.0477974995</v>
      </c>
      <c r="AF116" t="n">
        <v>2.06638710011467e-05</v>
      </c>
      <c r="AG116" t="n">
        <v>26</v>
      </c>
      <c r="AH116" t="n">
        <v>374506.5555164919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302.6627860877572</v>
      </c>
      <c r="AB117" t="n">
        <v>414.1165764650178</v>
      </c>
      <c r="AC117" t="n">
        <v>374.5938716234611</v>
      </c>
      <c r="AD117" t="n">
        <v>302662.7860877573</v>
      </c>
      <c r="AE117" t="n">
        <v>414116.5764650177</v>
      </c>
      <c r="AF117" t="n">
        <v>2.06538939631409e-05</v>
      </c>
      <c r="AG117" t="n">
        <v>26</v>
      </c>
      <c r="AH117" t="n">
        <v>374593.8716234611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302.8034544806353</v>
      </c>
      <c r="AB118" t="n">
        <v>414.3090451660049</v>
      </c>
      <c r="AC118" t="n">
        <v>374.7679713817576</v>
      </c>
      <c r="AD118" t="n">
        <v>302803.4544806352</v>
      </c>
      <c r="AE118" t="n">
        <v>414309.0451660049</v>
      </c>
      <c r="AF118" t="n">
        <v>2.064045550378615e-05</v>
      </c>
      <c r="AG118" t="n">
        <v>26</v>
      </c>
      <c r="AH118" t="n">
        <v>374767.9713817576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302.6983386722215</v>
      </c>
      <c r="AB119" t="n">
        <v>414.1652210795511</v>
      </c>
      <c r="AC119" t="n">
        <v>374.6378736642565</v>
      </c>
      <c r="AD119" t="n">
        <v>302698.3386722215</v>
      </c>
      <c r="AE119" t="n">
        <v>414165.2210795511</v>
      </c>
      <c r="AF119" t="n">
        <v>2.065450480220248e-05</v>
      </c>
      <c r="AG119" t="n">
        <v>26</v>
      </c>
      <c r="AH119" t="n">
        <v>374637.8736642565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302.7552548979468</v>
      </c>
      <c r="AB120" t="n">
        <v>414.2430963705551</v>
      </c>
      <c r="AC120" t="n">
        <v>374.7083166467858</v>
      </c>
      <c r="AD120" t="n">
        <v>302755.2548979468</v>
      </c>
      <c r="AE120" t="n">
        <v>414243.0963705551</v>
      </c>
      <c r="AF120" t="n">
        <v>2.064860002460721e-05</v>
      </c>
      <c r="AG120" t="n">
        <v>26</v>
      </c>
      <c r="AH120" t="n">
        <v>374708.3166467858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302.7164347422616</v>
      </c>
      <c r="AB121" t="n">
        <v>414.1899809209222</v>
      </c>
      <c r="AC121" t="n">
        <v>374.6602704611179</v>
      </c>
      <c r="AD121" t="n">
        <v>302716.4347422616</v>
      </c>
      <c r="AE121" t="n">
        <v>414189.9809209222</v>
      </c>
      <c r="AF121" t="n">
        <v>2.06538939631409e-05</v>
      </c>
      <c r="AG121" t="n">
        <v>26</v>
      </c>
      <c r="AH121" t="n">
        <v>374660.2704611178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302.6186699611134</v>
      </c>
      <c r="AB122" t="n">
        <v>414.0562148342775</v>
      </c>
      <c r="AC122" t="n">
        <v>374.5392708220406</v>
      </c>
      <c r="AD122" t="n">
        <v>302618.6699611134</v>
      </c>
      <c r="AE122" t="n">
        <v>414056.2148342775</v>
      </c>
      <c r="AF122" t="n">
        <v>2.06608168058388e-05</v>
      </c>
      <c r="AG122" t="n">
        <v>26</v>
      </c>
      <c r="AH122" t="n">
        <v>374539.2708220406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302.6270417604229</v>
      </c>
      <c r="AB123" t="n">
        <v>414.0676694994305</v>
      </c>
      <c r="AC123" t="n">
        <v>374.5496322700281</v>
      </c>
      <c r="AD123" t="n">
        <v>302627.0417604229</v>
      </c>
      <c r="AE123" t="n">
        <v>414067.6694994305</v>
      </c>
      <c r="AF123" t="n">
        <v>2.066142764490037e-05</v>
      </c>
      <c r="AG123" t="n">
        <v>26</v>
      </c>
      <c r="AH123" t="n">
        <v>374549.6322700281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302.6561805191953</v>
      </c>
      <c r="AB124" t="n">
        <v>414.1075384346942</v>
      </c>
      <c r="AC124" t="n">
        <v>374.5856961700667</v>
      </c>
      <c r="AD124" t="n">
        <v>302656.1805191953</v>
      </c>
      <c r="AE124" t="n">
        <v>414107.5384346942</v>
      </c>
      <c r="AF124" t="n">
        <v>2.065918790167459e-05</v>
      </c>
      <c r="AG124" t="n">
        <v>26</v>
      </c>
      <c r="AH124" t="n">
        <v>374585.6961700667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302.6153052414356</v>
      </c>
      <c r="AB125" t="n">
        <v>414.0516110763734</v>
      </c>
      <c r="AC125" t="n">
        <v>374.5351064403295</v>
      </c>
      <c r="AD125" t="n">
        <v>302615.3052414356</v>
      </c>
      <c r="AE125" t="n">
        <v>414051.6110763734</v>
      </c>
      <c r="AF125" t="n">
        <v>2.066020596677722e-05</v>
      </c>
      <c r="AG125" t="n">
        <v>26</v>
      </c>
      <c r="AH125" t="n">
        <v>374535.1064403295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302.536658640116</v>
      </c>
      <c r="AB126" t="n">
        <v>413.9440033268047</v>
      </c>
      <c r="AC126" t="n">
        <v>374.4377686233512</v>
      </c>
      <c r="AD126" t="n">
        <v>302536.658640116</v>
      </c>
      <c r="AE126" t="n">
        <v>413944.0033268047</v>
      </c>
      <c r="AF126" t="n">
        <v>2.066611074437248e-05</v>
      </c>
      <c r="AG126" t="n">
        <v>26</v>
      </c>
      <c r="AH126" t="n">
        <v>374437.7686233512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302.5104726890601</v>
      </c>
      <c r="AB127" t="n">
        <v>413.9081745533275</v>
      </c>
      <c r="AC127" t="n">
        <v>374.4053592977286</v>
      </c>
      <c r="AD127" t="n">
        <v>302510.4726890601</v>
      </c>
      <c r="AE127" t="n">
        <v>413908.1745533274</v>
      </c>
      <c r="AF127" t="n">
        <v>2.066427822718775e-05</v>
      </c>
      <c r="AG127" t="n">
        <v>26</v>
      </c>
      <c r="AH127" t="n">
        <v>374405.3592977286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302.4455098419857</v>
      </c>
      <c r="AB128" t="n">
        <v>413.8192895200017</v>
      </c>
      <c r="AC128" t="n">
        <v>374.3249573272326</v>
      </c>
      <c r="AD128" t="n">
        <v>302445.5098419857</v>
      </c>
      <c r="AE128" t="n">
        <v>413819.2895200017</v>
      </c>
      <c r="AF128" t="n">
        <v>2.066611074437248e-05</v>
      </c>
      <c r="AG128" t="n">
        <v>26</v>
      </c>
      <c r="AH128" t="n">
        <v>374324.9573272326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302.4006247990927</v>
      </c>
      <c r="AB129" t="n">
        <v>413.7578758241271</v>
      </c>
      <c r="AC129" t="n">
        <v>374.2694048682976</v>
      </c>
      <c r="AD129" t="n">
        <v>302400.6247990927</v>
      </c>
      <c r="AE129" t="n">
        <v>413757.8758241271</v>
      </c>
      <c r="AF129" t="n">
        <v>2.066672158343407e-05</v>
      </c>
      <c r="AG129" t="n">
        <v>26</v>
      </c>
      <c r="AH129" t="n">
        <v>374269.4048682976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302.3879106718419</v>
      </c>
      <c r="AB130" t="n">
        <v>413.7404797943148</v>
      </c>
      <c r="AC130" t="n">
        <v>374.2536690911551</v>
      </c>
      <c r="AD130" t="n">
        <v>302387.9106718419</v>
      </c>
      <c r="AE130" t="n">
        <v>413740.4797943148</v>
      </c>
      <c r="AF130" t="n">
        <v>2.066733242249565e-05</v>
      </c>
      <c r="AG130" t="n">
        <v>26</v>
      </c>
      <c r="AH130" t="n">
        <v>374253.6690911551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302.2660472407326</v>
      </c>
      <c r="AB131" t="n">
        <v>413.5737408716359</v>
      </c>
      <c r="AC131" t="n">
        <v>374.1028434972371</v>
      </c>
      <c r="AD131" t="n">
        <v>302266.0472407326</v>
      </c>
      <c r="AE131" t="n">
        <v>413573.740871636</v>
      </c>
      <c r="AF131" t="n">
        <v>2.067018300478301e-05</v>
      </c>
      <c r="AG131" t="n">
        <v>26</v>
      </c>
      <c r="AH131" t="n">
        <v>374102.8434972371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302.2925526376564</v>
      </c>
      <c r="AB132" t="n">
        <v>413.6100067250428</v>
      </c>
      <c r="AC132" t="n">
        <v>374.1356481884942</v>
      </c>
      <c r="AD132" t="n">
        <v>302292.5526376564</v>
      </c>
      <c r="AE132" t="n">
        <v>413610.0067250428</v>
      </c>
      <c r="AF132" t="n">
        <v>2.066203848396196e-05</v>
      </c>
      <c r="AG132" t="n">
        <v>26</v>
      </c>
      <c r="AH132" t="n">
        <v>374135.6481884942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302.1577224239535</v>
      </c>
      <c r="AB133" t="n">
        <v>413.4255260783653</v>
      </c>
      <c r="AC133" t="n">
        <v>373.9687741158154</v>
      </c>
      <c r="AD133" t="n">
        <v>302157.7224239535</v>
      </c>
      <c r="AE133" t="n">
        <v>413425.5260783653</v>
      </c>
      <c r="AF133" t="n">
        <v>2.06754769433167e-05</v>
      </c>
      <c r="AG133" t="n">
        <v>26</v>
      </c>
      <c r="AH133" t="n">
        <v>373968.7741158154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302.0226635998197</v>
      </c>
      <c r="AB134" t="n">
        <v>413.2407326368106</v>
      </c>
      <c r="AC134" t="n">
        <v>373.8016171009635</v>
      </c>
      <c r="AD134" t="n">
        <v>302022.6635998198</v>
      </c>
      <c r="AE134" t="n">
        <v>413240.7326368106</v>
      </c>
      <c r="AF134" t="n">
        <v>2.068077088185039e-05</v>
      </c>
      <c r="AG134" t="n">
        <v>26</v>
      </c>
      <c r="AH134" t="n">
        <v>373801.6171009635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301.973682036723</v>
      </c>
      <c r="AB135" t="n">
        <v>413.1737139012675</v>
      </c>
      <c r="AC135" t="n">
        <v>373.7409945394793</v>
      </c>
      <c r="AD135" t="n">
        <v>301973.682036723</v>
      </c>
      <c r="AE135" t="n">
        <v>413173.7139012676</v>
      </c>
      <c r="AF135" t="n">
        <v>2.068586120736355e-05</v>
      </c>
      <c r="AG135" t="n">
        <v>26</v>
      </c>
      <c r="AH135" t="n">
        <v>373740.9945394793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301.9208636285961</v>
      </c>
      <c r="AB136" t="n">
        <v>413.1014454250846</v>
      </c>
      <c r="AC136" t="n">
        <v>373.6756232652338</v>
      </c>
      <c r="AD136" t="n">
        <v>301920.8636285961</v>
      </c>
      <c r="AE136" t="n">
        <v>413101.4454250846</v>
      </c>
      <c r="AF136" t="n">
        <v>2.068077088185039e-05</v>
      </c>
      <c r="AG136" t="n">
        <v>26</v>
      </c>
      <c r="AH136" t="n">
        <v>373675.6232652338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301.8785665674898</v>
      </c>
      <c r="AB137" t="n">
        <v>413.0435727200643</v>
      </c>
      <c r="AC137" t="n">
        <v>373.6232738499559</v>
      </c>
      <c r="AD137" t="n">
        <v>301878.5665674898</v>
      </c>
      <c r="AE137" t="n">
        <v>413043.5727200643</v>
      </c>
      <c r="AF137" t="n">
        <v>2.067893836466565e-05</v>
      </c>
      <c r="AG137" t="n">
        <v>26</v>
      </c>
      <c r="AH137" t="n">
        <v>373623.2738499559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301.7849444040181</v>
      </c>
      <c r="AB138" t="n">
        <v>412.9154747456841</v>
      </c>
      <c r="AC138" t="n">
        <v>373.5074013664637</v>
      </c>
      <c r="AD138" t="n">
        <v>301784.9444040181</v>
      </c>
      <c r="AE138" t="n">
        <v>412915.4747456841</v>
      </c>
      <c r="AF138" t="n">
        <v>2.068138172091197e-05</v>
      </c>
      <c r="AG138" t="n">
        <v>26</v>
      </c>
      <c r="AH138" t="n">
        <v>373507.4013664637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301.8055220917423</v>
      </c>
      <c r="AB139" t="n">
        <v>412.9436300458518</v>
      </c>
      <c r="AC139" t="n">
        <v>373.5328695642997</v>
      </c>
      <c r="AD139" t="n">
        <v>301805.5220917423</v>
      </c>
      <c r="AE139" t="n">
        <v>412943.6300458518</v>
      </c>
      <c r="AF139" t="n">
        <v>2.067832752560407e-05</v>
      </c>
      <c r="AG139" t="n">
        <v>26</v>
      </c>
      <c r="AH139" t="n">
        <v>373532.8695642997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301.7670524170393</v>
      </c>
      <c r="AB140" t="n">
        <v>412.8909941397609</v>
      </c>
      <c r="AC140" t="n">
        <v>373.4852571552112</v>
      </c>
      <c r="AD140" t="n">
        <v>301767.0524170393</v>
      </c>
      <c r="AE140" t="n">
        <v>412890.9941397609</v>
      </c>
      <c r="AF140" t="n">
        <v>2.067364442613196e-05</v>
      </c>
      <c r="AG140" t="n">
        <v>26</v>
      </c>
      <c r="AH140" t="n">
        <v>373485.2571552112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301.7446481733247</v>
      </c>
      <c r="AB141" t="n">
        <v>412.860339665105</v>
      </c>
      <c r="AC141" t="n">
        <v>373.4575283005926</v>
      </c>
      <c r="AD141" t="n">
        <v>301744.6481733246</v>
      </c>
      <c r="AE141" t="n">
        <v>412860.339665105</v>
      </c>
      <c r="AF141" t="n">
        <v>2.066896132665986e-05</v>
      </c>
      <c r="AG141" t="n">
        <v>26</v>
      </c>
      <c r="AH141" t="n">
        <v>373457.5283005926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301.5739856063346</v>
      </c>
      <c r="AB142" t="n">
        <v>412.6268316118482</v>
      </c>
      <c r="AC142" t="n">
        <v>373.246305928208</v>
      </c>
      <c r="AD142" t="n">
        <v>301573.9856063346</v>
      </c>
      <c r="AE142" t="n">
        <v>412626.8316118481</v>
      </c>
      <c r="AF142" t="n">
        <v>2.067201552196775e-05</v>
      </c>
      <c r="AG142" t="n">
        <v>26</v>
      </c>
      <c r="AH142" t="n">
        <v>373246.305928208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301.5549308480835</v>
      </c>
      <c r="AB143" t="n">
        <v>412.6007600509723</v>
      </c>
      <c r="AC143" t="n">
        <v>373.2227226005105</v>
      </c>
      <c r="AD143" t="n">
        <v>301554.9308480835</v>
      </c>
      <c r="AE143" t="n">
        <v>412600.7600509723</v>
      </c>
      <c r="AF143" t="n">
        <v>2.066794326155722e-05</v>
      </c>
      <c r="AG143" t="n">
        <v>26</v>
      </c>
      <c r="AH143" t="n">
        <v>373222.7226005105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301.4561874881647</v>
      </c>
      <c r="AB144" t="n">
        <v>412.4656550296818</v>
      </c>
      <c r="AC144" t="n">
        <v>373.1005118128309</v>
      </c>
      <c r="AD144" t="n">
        <v>301456.1874881647</v>
      </c>
      <c r="AE144" t="n">
        <v>412465.6550296819</v>
      </c>
      <c r="AF144" t="n">
        <v>2.067364442613196e-05</v>
      </c>
      <c r="AG144" t="n">
        <v>26</v>
      </c>
      <c r="AH144" t="n">
        <v>373100.5118128309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301.3865108661755</v>
      </c>
      <c r="AB145" t="n">
        <v>412.3703204015607</v>
      </c>
      <c r="AC145" t="n">
        <v>373.0142757878147</v>
      </c>
      <c r="AD145" t="n">
        <v>301386.5108661755</v>
      </c>
      <c r="AE145" t="n">
        <v>412370.3204015607</v>
      </c>
      <c r="AF145" t="n">
        <v>2.067364442613196e-05</v>
      </c>
      <c r="AG145" t="n">
        <v>26</v>
      </c>
      <c r="AH145" t="n">
        <v>373014.2757878146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301.3577522137963</v>
      </c>
      <c r="AB146" t="n">
        <v>412.3309715446333</v>
      </c>
      <c r="AC146" t="n">
        <v>372.9786823305659</v>
      </c>
      <c r="AD146" t="n">
        <v>301357.7522137963</v>
      </c>
      <c r="AE146" t="n">
        <v>412330.9715446333</v>
      </c>
      <c r="AF146" t="n">
        <v>2.067425526519354e-05</v>
      </c>
      <c r="AG146" t="n">
        <v>26</v>
      </c>
      <c r="AH146" t="n">
        <v>372978.6823305659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301.3055992720411</v>
      </c>
      <c r="AB147" t="n">
        <v>412.2596135888984</v>
      </c>
      <c r="AC147" t="n">
        <v>372.9141346779748</v>
      </c>
      <c r="AD147" t="n">
        <v>301305.5992720411</v>
      </c>
      <c r="AE147" t="n">
        <v>412259.6135888984</v>
      </c>
      <c r="AF147" t="n">
        <v>2.06754769433167e-05</v>
      </c>
      <c r="AG147" t="n">
        <v>26</v>
      </c>
      <c r="AH147" t="n">
        <v>372914.1346779748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301.2359288256583</v>
      </c>
      <c r="AB148" t="n">
        <v>412.1642874105143</v>
      </c>
      <c r="AC148" t="n">
        <v>372.8279062962645</v>
      </c>
      <c r="AD148" t="n">
        <v>301235.9288256583</v>
      </c>
      <c r="AE148" t="n">
        <v>412164.2874105143</v>
      </c>
      <c r="AF148" t="n">
        <v>2.06754769433167e-05</v>
      </c>
      <c r="AG148" t="n">
        <v>26</v>
      </c>
      <c r="AH148" t="n">
        <v>372827.9062962646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301.1149645643197</v>
      </c>
      <c r="AB149" t="n">
        <v>411.9987787715843</v>
      </c>
      <c r="AC149" t="n">
        <v>372.6781935695412</v>
      </c>
      <c r="AD149" t="n">
        <v>301114.9645643198</v>
      </c>
      <c r="AE149" t="n">
        <v>411998.7787715843</v>
      </c>
      <c r="AF149" t="n">
        <v>2.067140468290617e-05</v>
      </c>
      <c r="AG149" t="n">
        <v>26</v>
      </c>
      <c r="AH149" t="n">
        <v>372678.1935695412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301.1234729766525</v>
      </c>
      <c r="AB150" t="n">
        <v>412.0104203567026</v>
      </c>
      <c r="AC150" t="n">
        <v>372.6887240981149</v>
      </c>
      <c r="AD150" t="n">
        <v>301123.4729766524</v>
      </c>
      <c r="AE150" t="n">
        <v>412010.4203567026</v>
      </c>
      <c r="AF150" t="n">
        <v>2.066203848396196e-05</v>
      </c>
      <c r="AG150" t="n">
        <v>26</v>
      </c>
      <c r="AH150" t="n">
        <v>372688.7240981149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300.9481326373598</v>
      </c>
      <c r="AB151" t="n">
        <v>411.7705119690125</v>
      </c>
      <c r="AC151" t="n">
        <v>372.4717122302324</v>
      </c>
      <c r="AD151" t="n">
        <v>300948.1326373598</v>
      </c>
      <c r="AE151" t="n">
        <v>411770.5119690126</v>
      </c>
      <c r="AF151" t="n">
        <v>2.066488906624933e-05</v>
      </c>
      <c r="AG151" t="n">
        <v>26</v>
      </c>
      <c r="AH151" t="n">
        <v>372471.7122302324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300.8216185943007</v>
      </c>
      <c r="AB152" t="n">
        <v>411.5974098738934</v>
      </c>
      <c r="AC152" t="n">
        <v>372.3151307561211</v>
      </c>
      <c r="AD152" t="n">
        <v>300821.6185943007</v>
      </c>
      <c r="AE152" t="n">
        <v>411597.4098738934</v>
      </c>
      <c r="AF152" t="n">
        <v>2.067262636102933e-05</v>
      </c>
      <c r="AG152" t="n">
        <v>26</v>
      </c>
      <c r="AH152" t="n">
        <v>372315.1307561211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299.9464484784432</v>
      </c>
      <c r="AB153" t="n">
        <v>410.3999635115966</v>
      </c>
      <c r="AC153" t="n">
        <v>371.2319669940155</v>
      </c>
      <c r="AD153" t="n">
        <v>299946.4484784433</v>
      </c>
      <c r="AE153" t="n">
        <v>410399.9635115967</v>
      </c>
      <c r="AF153" t="n">
        <v>2.082818670871154e-05</v>
      </c>
      <c r="AG153" t="n">
        <v>26</v>
      </c>
      <c r="AH153" t="n">
        <v>371231.9669940154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300.0137021180877</v>
      </c>
      <c r="AB154" t="n">
        <v>410.4919829083793</v>
      </c>
      <c r="AC154" t="n">
        <v>371.3152041887192</v>
      </c>
      <c r="AD154" t="n">
        <v>300013.7021180877</v>
      </c>
      <c r="AE154" t="n">
        <v>410491.9829083793</v>
      </c>
      <c r="AF154" t="n">
        <v>2.082879754777311e-05</v>
      </c>
      <c r="AG154" t="n">
        <v>26</v>
      </c>
      <c r="AH154" t="n">
        <v>371315.2041887192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300.2264947421182</v>
      </c>
      <c r="AB155" t="n">
        <v>410.7831351643259</v>
      </c>
      <c r="AC155" t="n">
        <v>371.5785692819931</v>
      </c>
      <c r="AD155" t="n">
        <v>300226.4947421182</v>
      </c>
      <c r="AE155" t="n">
        <v>410783.1351643259</v>
      </c>
      <c r="AF155" t="n">
        <v>2.082879754777311e-05</v>
      </c>
      <c r="AG155" t="n">
        <v>26</v>
      </c>
      <c r="AH155" t="n">
        <v>371578.5692819931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300.3048011054314</v>
      </c>
      <c r="AB156" t="n">
        <v>410.8902773852438</v>
      </c>
      <c r="AC156" t="n">
        <v>371.6754859997217</v>
      </c>
      <c r="AD156" t="n">
        <v>300304.8011054313</v>
      </c>
      <c r="AE156" t="n">
        <v>410890.2773852439</v>
      </c>
      <c r="AF156" t="n">
        <v>2.082757586964996e-05</v>
      </c>
      <c r="AG156" t="n">
        <v>26</v>
      </c>
      <c r="AH156" t="n">
        <v>371675.4859997217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300.4931660455905</v>
      </c>
      <c r="AB157" t="n">
        <v>411.1480066064443</v>
      </c>
      <c r="AC157" t="n">
        <v>371.9086179057759</v>
      </c>
      <c r="AD157" t="n">
        <v>300493.1660455905</v>
      </c>
      <c r="AE157" t="n">
        <v>411148.0066064443</v>
      </c>
      <c r="AF157" t="n">
        <v>2.082350360923943e-05</v>
      </c>
      <c r="AG157" t="n">
        <v>26</v>
      </c>
      <c r="AH157" t="n">
        <v>371908.6179057759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300.5446515792849</v>
      </c>
      <c r="AB158" t="n">
        <v>411.2184513850265</v>
      </c>
      <c r="AC158" t="n">
        <v>371.9723395335601</v>
      </c>
      <c r="AD158" t="n">
        <v>300544.6515792849</v>
      </c>
      <c r="AE158" t="n">
        <v>411218.4513850264</v>
      </c>
      <c r="AF158" t="n">
        <v>2.082574335246522e-05</v>
      </c>
      <c r="AG158" t="n">
        <v>26</v>
      </c>
      <c r="AH158" t="n">
        <v>371972.3395335601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258.1607256259855</v>
      </c>
      <c r="AB2" t="n">
        <v>353.2268940488764</v>
      </c>
      <c r="AC2" t="n">
        <v>319.5154150379103</v>
      </c>
      <c r="AD2" t="n">
        <v>258160.7256259855</v>
      </c>
      <c r="AE2" t="n">
        <v>353226.8940488764</v>
      </c>
      <c r="AF2" t="n">
        <v>4.244606774803084e-05</v>
      </c>
      <c r="AG2" t="n">
        <v>26</v>
      </c>
      <c r="AH2" t="n">
        <v>319515.4150379103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247.8677240320916</v>
      </c>
      <c r="AB3" t="n">
        <v>339.1435551727687</v>
      </c>
      <c r="AC3" t="n">
        <v>306.77617025815</v>
      </c>
      <c r="AD3" t="n">
        <v>247867.7240320916</v>
      </c>
      <c r="AE3" t="n">
        <v>339143.5551727687</v>
      </c>
      <c r="AF3" t="n">
        <v>4.347006388470085e-05</v>
      </c>
      <c r="AG3" t="n">
        <v>25</v>
      </c>
      <c r="AH3" t="n">
        <v>306776.17025815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246.7701558194249</v>
      </c>
      <c r="AB4" t="n">
        <v>337.6418139229068</v>
      </c>
      <c r="AC4" t="n">
        <v>305.4177530854673</v>
      </c>
      <c r="AD4" t="n">
        <v>246770.1558194249</v>
      </c>
      <c r="AE4" t="n">
        <v>337641.8139229068</v>
      </c>
      <c r="AF4" t="n">
        <v>4.425335973426516e-05</v>
      </c>
      <c r="AG4" t="n">
        <v>25</v>
      </c>
      <c r="AH4" t="n">
        <v>305417.7530854673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237.0473860249302</v>
      </c>
      <c r="AB5" t="n">
        <v>324.3386913517554</v>
      </c>
      <c r="AC5" t="n">
        <v>293.3842618614526</v>
      </c>
      <c r="AD5" t="n">
        <v>237047.3860249302</v>
      </c>
      <c r="AE5" t="n">
        <v>324338.6913517554</v>
      </c>
      <c r="AF5" t="n">
        <v>4.479473139695882e-05</v>
      </c>
      <c r="AG5" t="n">
        <v>24</v>
      </c>
      <c r="AH5" t="n">
        <v>293384.2618614525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236.1777260717175</v>
      </c>
      <c r="AB6" t="n">
        <v>323.1487842370811</v>
      </c>
      <c r="AC6" t="n">
        <v>292.3079178117572</v>
      </c>
      <c r="AD6" t="n">
        <v>236177.7260717175</v>
      </c>
      <c r="AE6" t="n">
        <v>323148.7842370811</v>
      </c>
      <c r="AF6" t="n">
        <v>4.527653993775854e-05</v>
      </c>
      <c r="AG6" t="n">
        <v>24</v>
      </c>
      <c r="AH6" t="n">
        <v>292307.9178117572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235.5207032151115</v>
      </c>
      <c r="AB7" t="n">
        <v>322.2498165788704</v>
      </c>
      <c r="AC7" t="n">
        <v>291.4947463651368</v>
      </c>
      <c r="AD7" t="n">
        <v>235520.7032151115</v>
      </c>
      <c r="AE7" t="n">
        <v>322249.8165788704</v>
      </c>
      <c r="AF7" t="n">
        <v>4.564248596747685e-05</v>
      </c>
      <c r="AG7" t="n">
        <v>24</v>
      </c>
      <c r="AH7" t="n">
        <v>291494.7463651369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235.0205065339757</v>
      </c>
      <c r="AB8" t="n">
        <v>321.5654254126208</v>
      </c>
      <c r="AC8" t="n">
        <v>290.8756725312448</v>
      </c>
      <c r="AD8" t="n">
        <v>235020.5065339757</v>
      </c>
      <c r="AE8" t="n">
        <v>321565.4254126208</v>
      </c>
      <c r="AF8" t="n">
        <v>4.576895560985442e-05</v>
      </c>
      <c r="AG8" t="n">
        <v>24</v>
      </c>
      <c r="AH8" t="n">
        <v>290875.6725312448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225.3722772114147</v>
      </c>
      <c r="AB9" t="n">
        <v>308.3642924036625</v>
      </c>
      <c r="AC9" t="n">
        <v>278.9344371287508</v>
      </c>
      <c r="AD9" t="n">
        <v>225372.2772114147</v>
      </c>
      <c r="AE9" t="n">
        <v>308364.2924036625</v>
      </c>
      <c r="AF9" t="n">
        <v>4.618508152993546e-05</v>
      </c>
      <c r="AG9" t="n">
        <v>23</v>
      </c>
      <c r="AH9" t="n">
        <v>278934.4371287508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224.8956015887611</v>
      </c>
      <c r="AB10" t="n">
        <v>307.7120837873039</v>
      </c>
      <c r="AC10" t="n">
        <v>278.3444743873567</v>
      </c>
      <c r="AD10" t="n">
        <v>224895.6015887611</v>
      </c>
      <c r="AE10" t="n">
        <v>307712.0837873039</v>
      </c>
      <c r="AF10" t="n">
        <v>4.63437805327899e-05</v>
      </c>
      <c r="AG10" t="n">
        <v>23</v>
      </c>
      <c r="AH10" t="n">
        <v>278344.4743873567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224.7987693017297</v>
      </c>
      <c r="AB11" t="n">
        <v>307.5795935802485</v>
      </c>
      <c r="AC11" t="n">
        <v>278.2246288597115</v>
      </c>
      <c r="AD11" t="n">
        <v>224798.7693017297</v>
      </c>
      <c r="AE11" t="n">
        <v>307579.5935802485</v>
      </c>
      <c r="AF11" t="n">
        <v>4.630420777372337e-05</v>
      </c>
      <c r="AG11" t="n">
        <v>23</v>
      </c>
      <c r="AH11" t="n">
        <v>278224.6288597115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224.8205496780386</v>
      </c>
      <c r="AB12" t="n">
        <v>307.6093944519968</v>
      </c>
      <c r="AC12" t="n">
        <v>278.2515855780859</v>
      </c>
      <c r="AD12" t="n">
        <v>224820.5496780386</v>
      </c>
      <c r="AE12" t="n">
        <v>307609.3944519968</v>
      </c>
      <c r="AF12" t="n">
        <v>4.629849624148696e-05</v>
      </c>
      <c r="AG12" t="n">
        <v>23</v>
      </c>
      <c r="AH12" t="n">
        <v>278251.5855780859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224.829435508565</v>
      </c>
      <c r="AB13" t="n">
        <v>307.6215524373382</v>
      </c>
      <c r="AC13" t="n">
        <v>278.2625832223702</v>
      </c>
      <c r="AD13" t="n">
        <v>224829.435508565</v>
      </c>
      <c r="AE13" t="n">
        <v>307621.5524373382</v>
      </c>
      <c r="AF13" t="n">
        <v>4.628952097654403e-05</v>
      </c>
      <c r="AG13" t="n">
        <v>23</v>
      </c>
      <c r="AH13" t="n">
        <v>278262.5832223701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398.4072729172321</v>
      </c>
      <c r="AB2" t="n">
        <v>545.1184072937526</v>
      </c>
      <c r="AC2" t="n">
        <v>493.0930715801258</v>
      </c>
      <c r="AD2" t="n">
        <v>398407.2729172321</v>
      </c>
      <c r="AE2" t="n">
        <v>545118.4072937527</v>
      </c>
      <c r="AF2" t="n">
        <v>1.891246169940132e-05</v>
      </c>
      <c r="AG2" t="n">
        <v>35</v>
      </c>
      <c r="AH2" t="n">
        <v>493093.0715801258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362.4974285487584</v>
      </c>
      <c r="AB3" t="n">
        <v>495.9849739982829</v>
      </c>
      <c r="AC3" t="n">
        <v>448.6488641991691</v>
      </c>
      <c r="AD3" t="n">
        <v>362497.4285487584</v>
      </c>
      <c r="AE3" t="n">
        <v>495984.9739982829</v>
      </c>
      <c r="AF3" t="n">
        <v>2.030620023620298e-05</v>
      </c>
      <c r="AG3" t="n">
        <v>32</v>
      </c>
      <c r="AH3" t="n">
        <v>448648.8641991691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347.5937572341233</v>
      </c>
      <c r="AB4" t="n">
        <v>475.593113402025</v>
      </c>
      <c r="AC4" t="n">
        <v>430.203174158062</v>
      </c>
      <c r="AD4" t="n">
        <v>347593.7572341233</v>
      </c>
      <c r="AE4" t="n">
        <v>475593.113402025</v>
      </c>
      <c r="AF4" t="n">
        <v>2.135903685110336e-05</v>
      </c>
      <c r="AG4" t="n">
        <v>31</v>
      </c>
      <c r="AH4" t="n">
        <v>430203.174158062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334.1856913668637</v>
      </c>
      <c r="AB5" t="n">
        <v>457.2476061603219</v>
      </c>
      <c r="AC5" t="n">
        <v>413.6085363794258</v>
      </c>
      <c r="AD5" t="n">
        <v>334185.6913668637</v>
      </c>
      <c r="AE5" t="n">
        <v>457247.6061603219</v>
      </c>
      <c r="AF5" t="n">
        <v>2.222909624856361e-05</v>
      </c>
      <c r="AG5" t="n">
        <v>30</v>
      </c>
      <c r="AH5" t="n">
        <v>413608.5363794258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322.8190351520387</v>
      </c>
      <c r="AB6" t="n">
        <v>441.6952456657174</v>
      </c>
      <c r="AC6" t="n">
        <v>399.5404713425515</v>
      </c>
      <c r="AD6" t="n">
        <v>322819.0351520387</v>
      </c>
      <c r="AE6" t="n">
        <v>441695.2456657175</v>
      </c>
      <c r="AF6" t="n">
        <v>2.276074387694873e-05</v>
      </c>
      <c r="AG6" t="n">
        <v>29</v>
      </c>
      <c r="AH6" t="n">
        <v>399540.4713425515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311.7555865635487</v>
      </c>
      <c r="AB7" t="n">
        <v>426.557747222041</v>
      </c>
      <c r="AC7" t="n">
        <v>385.8476745047269</v>
      </c>
      <c r="AD7" t="n">
        <v>311755.5865635487</v>
      </c>
      <c r="AE7" t="n">
        <v>426557.747222041</v>
      </c>
      <c r="AF7" t="n">
        <v>2.323636306674526e-05</v>
      </c>
      <c r="AG7" t="n">
        <v>28</v>
      </c>
      <c r="AH7" t="n">
        <v>385847.6745047269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309.6945292200055</v>
      </c>
      <c r="AB8" t="n">
        <v>423.7377176371725</v>
      </c>
      <c r="AC8" t="n">
        <v>383.2967845855019</v>
      </c>
      <c r="AD8" t="n">
        <v>309694.5292200055</v>
      </c>
      <c r="AE8" t="n">
        <v>423737.7176371726</v>
      </c>
      <c r="AF8" t="n">
        <v>2.372443302067259e-05</v>
      </c>
      <c r="AG8" t="n">
        <v>28</v>
      </c>
      <c r="AH8" t="n">
        <v>383296.7845855019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308.5594888148219</v>
      </c>
      <c r="AB9" t="n">
        <v>422.1847052803518</v>
      </c>
      <c r="AC9" t="n">
        <v>381.8919895483496</v>
      </c>
      <c r="AD9" t="n">
        <v>308559.4888148219</v>
      </c>
      <c r="AE9" t="n">
        <v>422184.7052803518</v>
      </c>
      <c r="AF9" t="n">
        <v>2.398938528137599e-05</v>
      </c>
      <c r="AG9" t="n">
        <v>28</v>
      </c>
      <c r="AH9" t="n">
        <v>381891.9895483496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298.7066807299852</v>
      </c>
      <c r="AB10" t="n">
        <v>408.7036585834634</v>
      </c>
      <c r="AC10" t="n">
        <v>369.6975550274444</v>
      </c>
      <c r="AD10" t="n">
        <v>298706.6807299852</v>
      </c>
      <c r="AE10" t="n">
        <v>408703.6585834634</v>
      </c>
      <c r="AF10" t="n">
        <v>2.421922638723055e-05</v>
      </c>
      <c r="AG10" t="n">
        <v>27</v>
      </c>
      <c r="AH10" t="n">
        <v>369697.5550274444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297.7336416984068</v>
      </c>
      <c r="AB11" t="n">
        <v>407.3723036530054</v>
      </c>
      <c r="AC11" t="n">
        <v>368.4932627429809</v>
      </c>
      <c r="AD11" t="n">
        <v>297733.6416984068</v>
      </c>
      <c r="AE11" t="n">
        <v>407372.3036530053</v>
      </c>
      <c r="AF11" t="n">
        <v>2.446849068512915e-05</v>
      </c>
      <c r="AG11" t="n">
        <v>27</v>
      </c>
      <c r="AH11" t="n">
        <v>368493.2627429809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296.6694384841505</v>
      </c>
      <c r="AB12" t="n">
        <v>405.9162138659275</v>
      </c>
      <c r="AC12" t="n">
        <v>367.176140121547</v>
      </c>
      <c r="AD12" t="n">
        <v>296669.4384841505</v>
      </c>
      <c r="AE12" t="n">
        <v>405916.2138659275</v>
      </c>
      <c r="AF12" t="n">
        <v>2.474066438902841e-05</v>
      </c>
      <c r="AG12" t="n">
        <v>27</v>
      </c>
      <c r="AH12" t="n">
        <v>367176.1401215469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296.0467220487423</v>
      </c>
      <c r="AB13" t="n">
        <v>405.0641857666919</v>
      </c>
      <c r="AC13" t="n">
        <v>366.4054283882733</v>
      </c>
      <c r="AD13" t="n">
        <v>296046.7220487423</v>
      </c>
      <c r="AE13" t="n">
        <v>405064.1857666919</v>
      </c>
      <c r="AF13" t="n">
        <v>2.490078121575049e-05</v>
      </c>
      <c r="AG13" t="n">
        <v>27</v>
      </c>
      <c r="AH13" t="n">
        <v>366405.4283882733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286.9512067801781</v>
      </c>
      <c r="AB14" t="n">
        <v>392.6193005104287</v>
      </c>
      <c r="AC14" t="n">
        <v>355.1482655143618</v>
      </c>
      <c r="AD14" t="n">
        <v>286951.2067801781</v>
      </c>
      <c r="AE14" t="n">
        <v>392619.3005104287</v>
      </c>
      <c r="AF14" t="n">
        <v>2.495780571546955e-05</v>
      </c>
      <c r="AG14" t="n">
        <v>26</v>
      </c>
      <c r="AH14" t="n">
        <v>355148.2655143618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286.2877724621099</v>
      </c>
      <c r="AB15" t="n">
        <v>391.7115604077914</v>
      </c>
      <c r="AC15" t="n">
        <v>354.3271588530989</v>
      </c>
      <c r="AD15" t="n">
        <v>286287.7724621099</v>
      </c>
      <c r="AE15" t="n">
        <v>391711.5604077913</v>
      </c>
      <c r="AF15" t="n">
        <v>2.511144814484362e-05</v>
      </c>
      <c r="AG15" t="n">
        <v>26</v>
      </c>
      <c r="AH15" t="n">
        <v>354327.1588530989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285.5603641107002</v>
      </c>
      <c r="AB16" t="n">
        <v>390.716288210401</v>
      </c>
      <c r="AC16" t="n">
        <v>353.4268740373542</v>
      </c>
      <c r="AD16" t="n">
        <v>285560.3641107002</v>
      </c>
      <c r="AE16" t="n">
        <v>390716.288210401</v>
      </c>
      <c r="AF16" t="n">
        <v>2.530069975963176e-05</v>
      </c>
      <c r="AG16" t="n">
        <v>26</v>
      </c>
      <c r="AH16" t="n">
        <v>353426.8740373542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285.0899332096623</v>
      </c>
      <c r="AB17" t="n">
        <v>390.0726238976542</v>
      </c>
      <c r="AC17" t="n">
        <v>352.8446401432275</v>
      </c>
      <c r="AD17" t="n">
        <v>285089.9332096623</v>
      </c>
      <c r="AE17" t="n">
        <v>390072.6238976542</v>
      </c>
      <c r="AF17" t="n">
        <v>2.540827436172187e-05</v>
      </c>
      <c r="AG17" t="n">
        <v>26</v>
      </c>
      <c r="AH17" t="n">
        <v>352844.6401432275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285.0183086249679</v>
      </c>
      <c r="AB18" t="n">
        <v>389.9746239810218</v>
      </c>
      <c r="AC18" t="n">
        <v>352.7559932010946</v>
      </c>
      <c r="AD18" t="n">
        <v>285018.3086249679</v>
      </c>
      <c r="AE18" t="n">
        <v>389974.6239810218</v>
      </c>
      <c r="AF18" t="n">
        <v>2.540678027002617e-05</v>
      </c>
      <c r="AG18" t="n">
        <v>26</v>
      </c>
      <c r="AH18" t="n">
        <v>352755.9932010946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284.391847199637</v>
      </c>
      <c r="AB19" t="n">
        <v>389.1174718213564</v>
      </c>
      <c r="AC19" t="n">
        <v>351.9806464405272</v>
      </c>
      <c r="AD19" t="n">
        <v>284391.847199637</v>
      </c>
      <c r="AE19" t="n">
        <v>389117.4718213564</v>
      </c>
      <c r="AF19" t="n">
        <v>2.557212641768318e-05</v>
      </c>
      <c r="AG19" t="n">
        <v>26</v>
      </c>
      <c r="AH19" t="n">
        <v>351980.6464405272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283.8720243987783</v>
      </c>
      <c r="AB20" t="n">
        <v>388.4062273322581</v>
      </c>
      <c r="AC20" t="n">
        <v>351.3372821272305</v>
      </c>
      <c r="AD20" t="n">
        <v>283872.0243987783</v>
      </c>
      <c r="AE20" t="n">
        <v>388406.2273322581</v>
      </c>
      <c r="AF20" t="n">
        <v>2.570709270086105e-05</v>
      </c>
      <c r="AG20" t="n">
        <v>26</v>
      </c>
      <c r="AH20" t="n">
        <v>351337.2821272305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283.9174043848618</v>
      </c>
      <c r="AB21" t="n">
        <v>388.4683182312413</v>
      </c>
      <c r="AC21" t="n">
        <v>351.3934471579598</v>
      </c>
      <c r="AD21" t="n">
        <v>283917.4043848618</v>
      </c>
      <c r="AE21" t="n">
        <v>388468.3182312413</v>
      </c>
      <c r="AF21" t="n">
        <v>2.568941261579531e-05</v>
      </c>
      <c r="AG21" t="n">
        <v>26</v>
      </c>
      <c r="AH21" t="n">
        <v>351393.4471579598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283.0416125300634</v>
      </c>
      <c r="AB22" t="n">
        <v>387.2700211782964</v>
      </c>
      <c r="AC22" t="n">
        <v>350.3095138939274</v>
      </c>
      <c r="AD22" t="n">
        <v>283041.6125300634</v>
      </c>
      <c r="AE22" t="n">
        <v>387270.0211782964</v>
      </c>
      <c r="AF22" t="n">
        <v>2.587169180267021e-05</v>
      </c>
      <c r="AG22" t="n">
        <v>26</v>
      </c>
      <c r="AH22" t="n">
        <v>350309.5138939274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283.0506507118982</v>
      </c>
      <c r="AB23" t="n">
        <v>387.2823876174192</v>
      </c>
      <c r="AC23" t="n">
        <v>350.3207000974568</v>
      </c>
      <c r="AD23" t="n">
        <v>283050.6507118982</v>
      </c>
      <c r="AE23" t="n">
        <v>387282.3876174192</v>
      </c>
      <c r="AF23" t="n">
        <v>2.587243884851806e-05</v>
      </c>
      <c r="AG23" t="n">
        <v>26</v>
      </c>
      <c r="AH23" t="n">
        <v>350320.7000974568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283.0050138331186</v>
      </c>
      <c r="AB24" t="n">
        <v>387.219945226516</v>
      </c>
      <c r="AC24" t="n">
        <v>350.2642171207029</v>
      </c>
      <c r="AD24" t="n">
        <v>283005.0138331186</v>
      </c>
      <c r="AE24" t="n">
        <v>387219.9452265159</v>
      </c>
      <c r="AF24" t="n">
        <v>2.584629224384338e-05</v>
      </c>
      <c r="AG24" t="n">
        <v>26</v>
      </c>
      <c r="AH24" t="n">
        <v>350264.2171207029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273.4812866970353</v>
      </c>
      <c r="AB25" t="n">
        <v>374.1891616017387</v>
      </c>
      <c r="AC25" t="n">
        <v>338.4770731962547</v>
      </c>
      <c r="AD25" t="n">
        <v>273481.2866970352</v>
      </c>
      <c r="AE25" t="n">
        <v>374189.1616017387</v>
      </c>
      <c r="AF25" t="n">
        <v>2.599321126058681e-05</v>
      </c>
      <c r="AG25" t="n">
        <v>25</v>
      </c>
      <c r="AH25" t="n">
        <v>338477.0731962547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273.4717328011687</v>
      </c>
      <c r="AB26" t="n">
        <v>374.176089539926</v>
      </c>
      <c r="AC26" t="n">
        <v>338.4652487136747</v>
      </c>
      <c r="AD26" t="n">
        <v>273471.7328011687</v>
      </c>
      <c r="AE26" t="n">
        <v>374176.089539926</v>
      </c>
      <c r="AF26" t="n">
        <v>2.598723489380403e-05</v>
      </c>
      <c r="AG26" t="n">
        <v>25</v>
      </c>
      <c r="AH26" t="n">
        <v>338465.2487136747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273.3915474741352</v>
      </c>
      <c r="AB27" t="n">
        <v>374.0663764379518</v>
      </c>
      <c r="AC27" t="n">
        <v>338.3660064761695</v>
      </c>
      <c r="AD27" t="n">
        <v>273391.5474741352</v>
      </c>
      <c r="AE27" t="n">
        <v>374066.3764379518</v>
      </c>
      <c r="AF27" t="n">
        <v>2.598275261871694e-05</v>
      </c>
      <c r="AG27" t="n">
        <v>25</v>
      </c>
      <c r="AH27" t="n">
        <v>338366.0064761695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272.9930167675126</v>
      </c>
      <c r="AB28" t="n">
        <v>373.5210891432168</v>
      </c>
      <c r="AC28" t="n">
        <v>337.8727606355286</v>
      </c>
      <c r="AD28" t="n">
        <v>272993.0167675126</v>
      </c>
      <c r="AE28" t="n">
        <v>373521.0891432168</v>
      </c>
      <c r="AF28" t="n">
        <v>2.612120511585143e-05</v>
      </c>
      <c r="AG28" t="n">
        <v>25</v>
      </c>
      <c r="AH28" t="n">
        <v>337872.7606355285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273.0752546527231</v>
      </c>
      <c r="AB29" t="n">
        <v>373.6336106458413</v>
      </c>
      <c r="AC29" t="n">
        <v>337.9745432438675</v>
      </c>
      <c r="AD29" t="n">
        <v>273075.2546527231</v>
      </c>
      <c r="AE29" t="n">
        <v>373633.6106458413</v>
      </c>
      <c r="AF29" t="n">
        <v>2.611049745869894e-05</v>
      </c>
      <c r="AG29" t="n">
        <v>25</v>
      </c>
      <c r="AH29" t="n">
        <v>337974.5432438675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272.8443190475201</v>
      </c>
      <c r="AB30" t="n">
        <v>373.3176343626427</v>
      </c>
      <c r="AC30" t="n">
        <v>337.6887232936618</v>
      </c>
      <c r="AD30" t="n">
        <v>272844.3190475201</v>
      </c>
      <c r="AE30" t="n">
        <v>373317.6343626427</v>
      </c>
      <c r="AF30" t="n">
        <v>2.611746988661219e-05</v>
      </c>
      <c r="AG30" t="n">
        <v>25</v>
      </c>
      <c r="AH30" t="n">
        <v>337688.7232936618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272.5622541435328</v>
      </c>
      <c r="AB31" t="n">
        <v>372.931700717182</v>
      </c>
      <c r="AC31" t="n">
        <v>337.3396226136626</v>
      </c>
      <c r="AD31" t="n">
        <v>272562.2541435328</v>
      </c>
      <c r="AE31" t="n">
        <v>372931.700717182</v>
      </c>
      <c r="AF31" t="n">
        <v>2.613340686469961e-05</v>
      </c>
      <c r="AG31" t="n">
        <v>25</v>
      </c>
      <c r="AH31" t="n">
        <v>337339.6226136626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271.9842128773969</v>
      </c>
      <c r="AB32" t="n">
        <v>372.1407991554739</v>
      </c>
      <c r="AC32" t="n">
        <v>336.6242035869668</v>
      </c>
      <c r="AD32" t="n">
        <v>271984.2128773969</v>
      </c>
      <c r="AE32" t="n">
        <v>372140.7991554739</v>
      </c>
      <c r="AF32" t="n">
        <v>2.631369392931358e-05</v>
      </c>
      <c r="AG32" t="n">
        <v>25</v>
      </c>
      <c r="AH32" t="n">
        <v>336624.2035869667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271.8649598016048</v>
      </c>
      <c r="AB33" t="n">
        <v>371.9776318361007</v>
      </c>
      <c r="AC33" t="n">
        <v>336.4766087275476</v>
      </c>
      <c r="AD33" t="n">
        <v>271864.9598016047</v>
      </c>
      <c r="AE33" t="n">
        <v>371977.6318361007</v>
      </c>
      <c r="AF33" t="n">
        <v>2.629900202763924e-05</v>
      </c>
      <c r="AG33" t="n">
        <v>25</v>
      </c>
      <c r="AH33" t="n">
        <v>336476.6087275476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271.7808054056278</v>
      </c>
      <c r="AB34" t="n">
        <v>371.8624880788952</v>
      </c>
      <c r="AC34" t="n">
        <v>336.3724541289245</v>
      </c>
      <c r="AD34" t="n">
        <v>271780.8054056278</v>
      </c>
      <c r="AE34" t="n">
        <v>371862.4880788952</v>
      </c>
      <c r="AF34" t="n">
        <v>2.62828160342692e-05</v>
      </c>
      <c r="AG34" t="n">
        <v>25</v>
      </c>
      <c r="AH34" t="n">
        <v>336372.4541289245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271.6754369572179</v>
      </c>
      <c r="AB35" t="n">
        <v>371.7183183192528</v>
      </c>
      <c r="AC35" t="n">
        <v>336.2420437287989</v>
      </c>
      <c r="AD35" t="n">
        <v>271675.4369572179</v>
      </c>
      <c r="AE35" t="n">
        <v>371718.3183192528</v>
      </c>
      <c r="AF35" t="n">
        <v>2.628978846218244e-05</v>
      </c>
      <c r="AG35" t="n">
        <v>25</v>
      </c>
      <c r="AH35" t="n">
        <v>336242.0437287989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270.9269334011254</v>
      </c>
      <c r="AB36" t="n">
        <v>370.6941827321608</v>
      </c>
      <c r="AC36" t="n">
        <v>335.3156502047557</v>
      </c>
      <c r="AD36" t="n">
        <v>270926.9334011254</v>
      </c>
      <c r="AE36" t="n">
        <v>370694.1827321608</v>
      </c>
      <c r="AF36" t="n">
        <v>2.646758537397026e-05</v>
      </c>
      <c r="AG36" t="n">
        <v>25</v>
      </c>
      <c r="AH36" t="n">
        <v>335315.6502047557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271.1133249974606</v>
      </c>
      <c r="AB37" t="n">
        <v>370.9492119372834</v>
      </c>
      <c r="AC37" t="n">
        <v>335.5463397804771</v>
      </c>
      <c r="AD37" t="n">
        <v>271113.3249974606</v>
      </c>
      <c r="AE37" t="n">
        <v>370949.2119372834</v>
      </c>
      <c r="AF37" t="n">
        <v>2.643944664703465e-05</v>
      </c>
      <c r="AG37" t="n">
        <v>25</v>
      </c>
      <c r="AH37" t="n">
        <v>335546.3397804771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271.1737067905677</v>
      </c>
      <c r="AB38" t="n">
        <v>371.0318289704693</v>
      </c>
      <c r="AC38" t="n">
        <v>335.6210719599695</v>
      </c>
      <c r="AD38" t="n">
        <v>271173.7067905677</v>
      </c>
      <c r="AE38" t="n">
        <v>371031.8289704693</v>
      </c>
      <c r="AF38" t="n">
        <v>2.644965627362191e-05</v>
      </c>
      <c r="AG38" t="n">
        <v>25</v>
      </c>
      <c r="AH38" t="n">
        <v>335621.0719599695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271.1686149688928</v>
      </c>
      <c r="AB39" t="n">
        <v>371.0248621154184</v>
      </c>
      <c r="AC39" t="n">
        <v>335.6147700117866</v>
      </c>
      <c r="AD39" t="n">
        <v>271168.6149688928</v>
      </c>
      <c r="AE39" t="n">
        <v>371024.8621154184</v>
      </c>
      <c r="AF39" t="n">
        <v>2.642848997459955e-05</v>
      </c>
      <c r="AG39" t="n">
        <v>25</v>
      </c>
      <c r="AH39" t="n">
        <v>335614.7700117866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271.0499964391908</v>
      </c>
      <c r="AB40" t="n">
        <v>370.8625630099999</v>
      </c>
      <c r="AC40" t="n">
        <v>335.467960505201</v>
      </c>
      <c r="AD40" t="n">
        <v>271049.9964391908</v>
      </c>
      <c r="AE40" t="n">
        <v>370862.5630099999</v>
      </c>
      <c r="AF40" t="n">
        <v>2.641927640914276e-05</v>
      </c>
      <c r="AG40" t="n">
        <v>25</v>
      </c>
      <c r="AH40" t="n">
        <v>335467.960505201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270.8968319720374</v>
      </c>
      <c r="AB41" t="n">
        <v>370.6529966289012</v>
      </c>
      <c r="AC41" t="n">
        <v>335.2783948453861</v>
      </c>
      <c r="AD41" t="n">
        <v>270896.8319720374</v>
      </c>
      <c r="AE41" t="n">
        <v>370652.9966289012</v>
      </c>
      <c r="AF41" t="n">
        <v>2.641305102707736e-05</v>
      </c>
      <c r="AG41" t="n">
        <v>25</v>
      </c>
      <c r="AH41" t="n">
        <v>335278.394845386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270.6700462709533</v>
      </c>
      <c r="AB42" t="n">
        <v>370.3426984275989</v>
      </c>
      <c r="AC42" t="n">
        <v>334.9977110689098</v>
      </c>
      <c r="AD42" t="n">
        <v>270670.0462709533</v>
      </c>
      <c r="AE42" t="n">
        <v>370342.6984275989</v>
      </c>
      <c r="AF42" t="n">
        <v>2.642624883705601e-05</v>
      </c>
      <c r="AG42" t="n">
        <v>25</v>
      </c>
      <c r="AH42" t="n">
        <v>334997.7110689098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269.9598326454891</v>
      </c>
      <c r="AB43" t="n">
        <v>369.370952812825</v>
      </c>
      <c r="AC43" t="n">
        <v>334.1187074917564</v>
      </c>
      <c r="AD43" t="n">
        <v>269959.8326454891</v>
      </c>
      <c r="AE43" t="n">
        <v>369370.952812825</v>
      </c>
      <c r="AF43" t="n">
        <v>2.660180461130028e-05</v>
      </c>
      <c r="AG43" t="n">
        <v>25</v>
      </c>
      <c r="AH43" t="n">
        <v>334118.7074917564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270.0147757671032</v>
      </c>
      <c r="AB44" t="n">
        <v>369.4461284157369</v>
      </c>
      <c r="AC44" t="n">
        <v>334.186708440636</v>
      </c>
      <c r="AD44" t="n">
        <v>270014.7757671032</v>
      </c>
      <c r="AE44" t="n">
        <v>369446.1284157369</v>
      </c>
      <c r="AF44" t="n">
        <v>2.658761074019116e-05</v>
      </c>
      <c r="AG44" t="n">
        <v>25</v>
      </c>
      <c r="AH44" t="n">
        <v>334186.708440636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270.0397499152958</v>
      </c>
      <c r="AB45" t="n">
        <v>369.4802991470756</v>
      </c>
      <c r="AC45" t="n">
        <v>334.2176179653347</v>
      </c>
      <c r="AD45" t="n">
        <v>270039.7499152957</v>
      </c>
      <c r="AE45" t="n">
        <v>369480.2991470756</v>
      </c>
      <c r="AF45" t="n">
        <v>2.659383612225656e-05</v>
      </c>
      <c r="AG45" t="n">
        <v>25</v>
      </c>
      <c r="AH45" t="n">
        <v>334217.6179653347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270.0048987119153</v>
      </c>
      <c r="AB46" t="n">
        <v>369.4326141930839</v>
      </c>
      <c r="AC46" t="n">
        <v>334.1744839964256</v>
      </c>
      <c r="AD46" t="n">
        <v>270004.8987119153</v>
      </c>
      <c r="AE46" t="n">
        <v>369432.6141930838</v>
      </c>
      <c r="AF46" t="n">
        <v>2.659632627508272e-05</v>
      </c>
      <c r="AG46" t="n">
        <v>25</v>
      </c>
      <c r="AH46" t="n">
        <v>334174.4839964256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269.7716115886689</v>
      </c>
      <c r="AB47" t="n">
        <v>369.1134204591565</v>
      </c>
      <c r="AC47" t="n">
        <v>333.8857536644732</v>
      </c>
      <c r="AD47" t="n">
        <v>269771.6115886688</v>
      </c>
      <c r="AE47" t="n">
        <v>369113.4204591565</v>
      </c>
      <c r="AF47" t="n">
        <v>2.661450439071369e-05</v>
      </c>
      <c r="AG47" t="n">
        <v>25</v>
      </c>
      <c r="AH47" t="n">
        <v>333885.7536644731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269.6851764121763</v>
      </c>
      <c r="AB48" t="n">
        <v>368.9951560374286</v>
      </c>
      <c r="AC48" t="n">
        <v>333.7787762331697</v>
      </c>
      <c r="AD48" t="n">
        <v>269685.1764121763</v>
      </c>
      <c r="AE48" t="n">
        <v>368995.1560374285</v>
      </c>
      <c r="AF48" t="n">
        <v>2.659557922923488e-05</v>
      </c>
      <c r="AG48" t="n">
        <v>25</v>
      </c>
      <c r="AH48" t="n">
        <v>333778.7762331697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269.6537412139808</v>
      </c>
      <c r="AB49" t="n">
        <v>368.9521450124344</v>
      </c>
      <c r="AC49" t="n">
        <v>333.7398701200347</v>
      </c>
      <c r="AD49" t="n">
        <v>269653.7412139808</v>
      </c>
      <c r="AE49" t="n">
        <v>368952.1450124344</v>
      </c>
      <c r="AF49" t="n">
        <v>2.657814815945175e-05</v>
      </c>
      <c r="AG49" t="n">
        <v>25</v>
      </c>
      <c r="AH49" t="n">
        <v>333739.8701200347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269.4210069308868</v>
      </c>
      <c r="AB50" t="n">
        <v>368.6337076987933</v>
      </c>
      <c r="AC50" t="n">
        <v>333.4518240166779</v>
      </c>
      <c r="AD50" t="n">
        <v>269421.0069308868</v>
      </c>
      <c r="AE50" t="n">
        <v>368633.7076987933</v>
      </c>
      <c r="AF50" t="n">
        <v>2.658910483188686e-05</v>
      </c>
      <c r="AG50" t="n">
        <v>25</v>
      </c>
      <c r="AH50" t="n">
        <v>333451.8240166779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269.3225261923206</v>
      </c>
      <c r="AB51" t="n">
        <v>368.4989620076234</v>
      </c>
      <c r="AC51" t="n">
        <v>333.3299382651564</v>
      </c>
      <c r="AD51" t="n">
        <v>269322.5261923206</v>
      </c>
      <c r="AE51" t="n">
        <v>368498.9620076234</v>
      </c>
      <c r="AF51" t="n">
        <v>2.659308907640872e-05</v>
      </c>
      <c r="AG51" t="n">
        <v>25</v>
      </c>
      <c r="AH51" t="n">
        <v>333329.9382651565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269.0444861489395</v>
      </c>
      <c r="AB52" t="n">
        <v>368.1185353540084</v>
      </c>
      <c r="AC52" t="n">
        <v>332.9858189974303</v>
      </c>
      <c r="AD52" t="n">
        <v>269044.4861489395</v>
      </c>
      <c r="AE52" t="n">
        <v>368118.5353540084</v>
      </c>
      <c r="AF52" t="n">
        <v>2.657964225114745e-05</v>
      </c>
      <c r="AG52" t="n">
        <v>25</v>
      </c>
      <c r="AH52" t="n">
        <v>332985.8189974303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268.6558224636333</v>
      </c>
      <c r="AB53" t="n">
        <v>367.5867485531408</v>
      </c>
      <c r="AC53" t="n">
        <v>332.5047851824701</v>
      </c>
      <c r="AD53" t="n">
        <v>268655.8224636333</v>
      </c>
      <c r="AE53" t="n">
        <v>367586.7485531408</v>
      </c>
      <c r="AF53" t="n">
        <v>2.673203960410843e-05</v>
      </c>
      <c r="AG53" t="n">
        <v>25</v>
      </c>
      <c r="AH53" t="n">
        <v>332504.7851824701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268.7993080226673</v>
      </c>
      <c r="AB54" t="n">
        <v>367.7830718251473</v>
      </c>
      <c r="AC54" t="n">
        <v>332.6823716369377</v>
      </c>
      <c r="AD54" t="n">
        <v>268799.3080226673</v>
      </c>
      <c r="AE54" t="n">
        <v>367783.0718251473</v>
      </c>
      <c r="AF54" t="n">
        <v>2.672407111506472e-05</v>
      </c>
      <c r="AG54" t="n">
        <v>25</v>
      </c>
      <c r="AH54" t="n">
        <v>332682.3716369377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268.8029300504612</v>
      </c>
      <c r="AB55" t="n">
        <v>367.7880276433673</v>
      </c>
      <c r="AC55" t="n">
        <v>332.6868544788224</v>
      </c>
      <c r="AD55" t="n">
        <v>268802.9300504611</v>
      </c>
      <c r="AE55" t="n">
        <v>367788.0276433674</v>
      </c>
      <c r="AF55" t="n">
        <v>2.673502778749983e-05</v>
      </c>
      <c r="AG55" t="n">
        <v>25</v>
      </c>
      <c r="AH55" t="n">
        <v>332686.8544788224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268.7087988459987</v>
      </c>
      <c r="AB56" t="n">
        <v>367.6592331766462</v>
      </c>
      <c r="AC56" t="n">
        <v>332.570351975241</v>
      </c>
      <c r="AD56" t="n">
        <v>268708.7988459987</v>
      </c>
      <c r="AE56" t="n">
        <v>367659.2331766462</v>
      </c>
      <c r="AF56" t="n">
        <v>2.673677089447814e-05</v>
      </c>
      <c r="AG56" t="n">
        <v>25</v>
      </c>
      <c r="AH56" t="n">
        <v>332570.351975241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268.632126803782</v>
      </c>
      <c r="AB57" t="n">
        <v>367.5543271059536</v>
      </c>
      <c r="AC57" t="n">
        <v>332.4754579926986</v>
      </c>
      <c r="AD57" t="n">
        <v>268632.126803782</v>
      </c>
      <c r="AE57" t="n">
        <v>367554.3271059536</v>
      </c>
      <c r="AF57" t="n">
        <v>2.673104354297797e-05</v>
      </c>
      <c r="AG57" t="n">
        <v>25</v>
      </c>
      <c r="AH57" t="n">
        <v>332475.4579926986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268.6161087888153</v>
      </c>
      <c r="AB58" t="n">
        <v>367.5324105512112</v>
      </c>
      <c r="AC58" t="n">
        <v>332.4556331231807</v>
      </c>
      <c r="AD58" t="n">
        <v>268616.1087888153</v>
      </c>
      <c r="AE58" t="n">
        <v>367532.4105512112</v>
      </c>
      <c r="AF58" t="n">
        <v>2.671834376356455e-05</v>
      </c>
      <c r="AG58" t="n">
        <v>25</v>
      </c>
      <c r="AH58" t="n">
        <v>332455.6331231807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268.4279049649574</v>
      </c>
      <c r="AB59" t="n">
        <v>367.2749017764421</v>
      </c>
      <c r="AC59" t="n">
        <v>332.2227006244598</v>
      </c>
      <c r="AD59" t="n">
        <v>268427.9049649574</v>
      </c>
      <c r="AE59" t="n">
        <v>367274.9017764421</v>
      </c>
      <c r="AF59" t="n">
        <v>2.672481816091257e-05</v>
      </c>
      <c r="AG59" t="n">
        <v>25</v>
      </c>
      <c r="AH59" t="n">
        <v>332222.7006244598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268.121496509211</v>
      </c>
      <c r="AB60" t="n">
        <v>366.8556602095029</v>
      </c>
      <c r="AC60" t="n">
        <v>331.84347088426</v>
      </c>
      <c r="AD60" t="n">
        <v>268121.496509211</v>
      </c>
      <c r="AE60" t="n">
        <v>366855.6602095029</v>
      </c>
      <c r="AF60" t="n">
        <v>2.675494901010911e-05</v>
      </c>
      <c r="AG60" t="n">
        <v>25</v>
      </c>
      <c r="AH60" t="n">
        <v>331843.47088426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267.7987155471006</v>
      </c>
      <c r="AB61" t="n">
        <v>366.4140170570523</v>
      </c>
      <c r="AC61" t="n">
        <v>331.4439775344293</v>
      </c>
      <c r="AD61" t="n">
        <v>267798.7155471006</v>
      </c>
      <c r="AE61" t="n">
        <v>366414.0170570523</v>
      </c>
      <c r="AF61" t="n">
        <v>2.675818620878311e-05</v>
      </c>
      <c r="AG61" t="n">
        <v>25</v>
      </c>
      <c r="AH61" t="n">
        <v>331443.9775344293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267.565988836844</v>
      </c>
      <c r="AB62" t="n">
        <v>366.0955901049014</v>
      </c>
      <c r="AC62" t="n">
        <v>331.1559408036766</v>
      </c>
      <c r="AD62" t="n">
        <v>267565.988836844</v>
      </c>
      <c r="AE62" t="n">
        <v>366095.5901049014</v>
      </c>
      <c r="AF62" t="n">
        <v>2.673826498617384e-05</v>
      </c>
      <c r="AG62" t="n">
        <v>25</v>
      </c>
      <c r="AH62" t="n">
        <v>331155.9408036766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267.3401684472333</v>
      </c>
      <c r="AB63" t="n">
        <v>365.7866126853436</v>
      </c>
      <c r="AC63" t="n">
        <v>330.8764517553889</v>
      </c>
      <c r="AD63" t="n">
        <v>267340.1684472333</v>
      </c>
      <c r="AE63" t="n">
        <v>365786.6126853437</v>
      </c>
      <c r="AF63" t="n">
        <v>2.674947067389155e-05</v>
      </c>
      <c r="AG63" t="n">
        <v>25</v>
      </c>
      <c r="AH63" t="n">
        <v>330876.4517553889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267.2844409611805</v>
      </c>
      <c r="AB64" t="n">
        <v>365.7103638804029</v>
      </c>
      <c r="AC64" t="n">
        <v>330.8074800293758</v>
      </c>
      <c r="AD64" t="n">
        <v>267284.4409611804</v>
      </c>
      <c r="AE64" t="n">
        <v>365710.3638804029</v>
      </c>
      <c r="AF64" t="n">
        <v>2.674000809315215e-05</v>
      </c>
      <c r="AG64" t="n">
        <v>25</v>
      </c>
      <c r="AH64" t="n">
        <v>330807.4800293758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267.1287629797806</v>
      </c>
      <c r="AB65" t="n">
        <v>365.4973583982238</v>
      </c>
      <c r="AC65" t="n">
        <v>330.6148034914609</v>
      </c>
      <c r="AD65" t="n">
        <v>267128.7629797806</v>
      </c>
      <c r="AE65" t="n">
        <v>365497.3583982238</v>
      </c>
      <c r="AF65" t="n">
        <v>2.673278664995628e-05</v>
      </c>
      <c r="AG65" t="n">
        <v>25</v>
      </c>
      <c r="AH65" t="n">
        <v>330614.8034914609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266.7313195123737</v>
      </c>
      <c r="AB66" t="n">
        <v>364.9535587121495</v>
      </c>
      <c r="AC66" t="n">
        <v>330.1229032841978</v>
      </c>
      <c r="AD66" t="n">
        <v>266731.3195123737</v>
      </c>
      <c r="AE66" t="n">
        <v>364953.5587121494</v>
      </c>
      <c r="AF66" t="n">
        <v>2.675743916293527e-05</v>
      </c>
      <c r="AG66" t="n">
        <v>25</v>
      </c>
      <c r="AH66" t="n">
        <v>330122.9032841978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266.1762455985319</v>
      </c>
      <c r="AB67" t="n">
        <v>364.1940820950983</v>
      </c>
      <c r="AC67" t="n">
        <v>329.4359100495458</v>
      </c>
      <c r="AD67" t="n">
        <v>266176.2455985319</v>
      </c>
      <c r="AE67" t="n">
        <v>364194.0820950983</v>
      </c>
      <c r="AF67" t="n">
        <v>2.690933848533101e-05</v>
      </c>
      <c r="AG67" t="n">
        <v>25</v>
      </c>
      <c r="AH67" t="n">
        <v>329435.9100495458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266.2618832441376</v>
      </c>
      <c r="AB68" t="n">
        <v>364.3112552998822</v>
      </c>
      <c r="AC68" t="n">
        <v>329.5419004081189</v>
      </c>
      <c r="AD68" t="n">
        <v>266261.8832441376</v>
      </c>
      <c r="AE68" t="n">
        <v>364311.2552998822</v>
      </c>
      <c r="AF68" t="n">
        <v>2.689962688930899e-05</v>
      </c>
      <c r="AG68" t="n">
        <v>25</v>
      </c>
      <c r="AH68" t="n">
        <v>329541.9004081188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266.3614914902778</v>
      </c>
      <c r="AB69" t="n">
        <v>364.447543696657</v>
      </c>
      <c r="AC69" t="n">
        <v>329.6651816315873</v>
      </c>
      <c r="AD69" t="n">
        <v>266361.4914902778</v>
      </c>
      <c r="AE69" t="n">
        <v>364447.543696657</v>
      </c>
      <c r="AF69" t="n">
        <v>2.689713673648283e-05</v>
      </c>
      <c r="AG69" t="n">
        <v>25</v>
      </c>
      <c r="AH69" t="n">
        <v>329665.1816315873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266.3905523526331</v>
      </c>
      <c r="AB70" t="n">
        <v>364.4873060506062</v>
      </c>
      <c r="AC70" t="n">
        <v>329.7011491222825</v>
      </c>
      <c r="AD70" t="n">
        <v>266390.552352633</v>
      </c>
      <c r="AE70" t="n">
        <v>364487.3060506062</v>
      </c>
      <c r="AF70" t="n">
        <v>2.689788378233068e-05</v>
      </c>
      <c r="AG70" t="n">
        <v>25</v>
      </c>
      <c r="AH70" t="n">
        <v>329701.1491222825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266.3815504852776</v>
      </c>
      <c r="AB71" t="n">
        <v>364.4749892985561</v>
      </c>
      <c r="AC71" t="n">
        <v>329.6900078637613</v>
      </c>
      <c r="AD71" t="n">
        <v>266381.5504852776</v>
      </c>
      <c r="AE71" t="n">
        <v>364474.9892985561</v>
      </c>
      <c r="AF71" t="n">
        <v>2.691008553117886e-05</v>
      </c>
      <c r="AG71" t="n">
        <v>25</v>
      </c>
      <c r="AH71" t="n">
        <v>329690.0078637613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266.3404578390422</v>
      </c>
      <c r="AB72" t="n">
        <v>364.4187645270972</v>
      </c>
      <c r="AC72" t="n">
        <v>329.6391491055786</v>
      </c>
      <c r="AD72" t="n">
        <v>266340.4578390422</v>
      </c>
      <c r="AE72" t="n">
        <v>364418.7645270972</v>
      </c>
      <c r="AF72" t="n">
        <v>2.691805402022257e-05</v>
      </c>
      <c r="AG72" t="n">
        <v>25</v>
      </c>
      <c r="AH72" t="n">
        <v>329639.1491055786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266.3339315689262</v>
      </c>
      <c r="AB73" t="n">
        <v>364.4098349964059</v>
      </c>
      <c r="AC73" t="n">
        <v>329.6310717967638</v>
      </c>
      <c r="AD73" t="n">
        <v>266333.9315689263</v>
      </c>
      <c r="AE73" t="n">
        <v>364409.8349964059</v>
      </c>
      <c r="AF73" t="n">
        <v>2.690510522552654e-05</v>
      </c>
      <c r="AG73" t="n">
        <v>25</v>
      </c>
      <c r="AH73" t="n">
        <v>329631.0717967637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266.2870718992834</v>
      </c>
      <c r="AB74" t="n">
        <v>364.3457195290978</v>
      </c>
      <c r="AC74" t="n">
        <v>329.573075419669</v>
      </c>
      <c r="AD74" t="n">
        <v>266287.0718992834</v>
      </c>
      <c r="AE74" t="n">
        <v>364345.7195290978</v>
      </c>
      <c r="AF74" t="n">
        <v>2.689962688930899e-05</v>
      </c>
      <c r="AG74" t="n">
        <v>25</v>
      </c>
      <c r="AH74" t="n">
        <v>329573.075419669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266.2770290412699</v>
      </c>
      <c r="AB75" t="n">
        <v>364.3319784477042</v>
      </c>
      <c r="AC75" t="n">
        <v>329.5606457677978</v>
      </c>
      <c r="AD75" t="n">
        <v>266277.02904127</v>
      </c>
      <c r="AE75" t="n">
        <v>364331.9784477042</v>
      </c>
      <c r="AF75" t="n">
        <v>2.688991529328697e-05</v>
      </c>
      <c r="AG75" t="n">
        <v>25</v>
      </c>
      <c r="AH75" t="n">
        <v>329560.6457677978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266.2153803156413</v>
      </c>
      <c r="AB76" t="n">
        <v>364.2476279415491</v>
      </c>
      <c r="AC76" t="n">
        <v>329.4843455555634</v>
      </c>
      <c r="AD76" t="n">
        <v>266215.3803156412</v>
      </c>
      <c r="AE76" t="n">
        <v>364247.6279415491</v>
      </c>
      <c r="AF76" t="n">
        <v>2.690037393515684e-05</v>
      </c>
      <c r="AG76" t="n">
        <v>25</v>
      </c>
      <c r="AH76" t="n">
        <v>329484.3455555635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266.1890294970402</v>
      </c>
      <c r="AB77" t="n">
        <v>364.211573589023</v>
      </c>
      <c r="AC77" t="n">
        <v>329.4517321798398</v>
      </c>
      <c r="AD77" t="n">
        <v>266189.0294970401</v>
      </c>
      <c r="AE77" t="n">
        <v>364211.573589023</v>
      </c>
      <c r="AF77" t="n">
        <v>2.690435817967869e-05</v>
      </c>
      <c r="AG77" t="n">
        <v>25</v>
      </c>
      <c r="AH77" t="n">
        <v>329451.7321798399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266.1677202952931</v>
      </c>
      <c r="AB78" t="n">
        <v>364.1824173990972</v>
      </c>
      <c r="AC78" t="n">
        <v>329.4253586157596</v>
      </c>
      <c r="AD78" t="n">
        <v>266167.7202952931</v>
      </c>
      <c r="AE78" t="n">
        <v>364182.4173990972</v>
      </c>
      <c r="AF78" t="n">
        <v>2.690510522552654e-05</v>
      </c>
      <c r="AG78" t="n">
        <v>25</v>
      </c>
      <c r="AH78" t="n">
        <v>329425.3586157596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266.0972279570442</v>
      </c>
      <c r="AB79" t="n">
        <v>364.0859666720024</v>
      </c>
      <c r="AC79" t="n">
        <v>329.3381130106894</v>
      </c>
      <c r="AD79" t="n">
        <v>266097.2279570442</v>
      </c>
      <c r="AE79" t="n">
        <v>364085.9666720025</v>
      </c>
      <c r="AF79" t="n">
        <v>2.691157962287456e-05</v>
      </c>
      <c r="AG79" t="n">
        <v>25</v>
      </c>
      <c r="AH79" t="n">
        <v>329338.1130106894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266.0081952019729</v>
      </c>
      <c r="AB80" t="n">
        <v>363.9641481286658</v>
      </c>
      <c r="AC80" t="n">
        <v>329.2279206581554</v>
      </c>
      <c r="AD80" t="n">
        <v>266008.1952019728</v>
      </c>
      <c r="AE80" t="n">
        <v>363964.1481286659</v>
      </c>
      <c r="AF80" t="n">
        <v>2.691805402022257e-05</v>
      </c>
      <c r="AG80" t="n">
        <v>25</v>
      </c>
      <c r="AH80" t="n">
        <v>329227.9206581554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266.0418566860541</v>
      </c>
      <c r="AB81" t="n">
        <v>364.0102052562257</v>
      </c>
      <c r="AC81" t="n">
        <v>329.2695821581025</v>
      </c>
      <c r="AD81" t="n">
        <v>266041.8566860541</v>
      </c>
      <c r="AE81" t="n">
        <v>364010.2052562257</v>
      </c>
      <c r="AF81" t="n">
        <v>2.691257568400502e-05</v>
      </c>
      <c r="AG81" t="n">
        <v>25</v>
      </c>
      <c r="AH81" t="n">
        <v>329269.5821581025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244.3946467901733</v>
      </c>
      <c r="AB2" t="n">
        <v>334.3915376690244</v>
      </c>
      <c r="AC2" t="n">
        <v>302.477678635463</v>
      </c>
      <c r="AD2" t="n">
        <v>244394.6467901733</v>
      </c>
      <c r="AE2" t="n">
        <v>334391.5376690244</v>
      </c>
      <c r="AF2" t="n">
        <v>4.760119649319014e-05</v>
      </c>
      <c r="AG2" t="n">
        <v>25</v>
      </c>
      <c r="AH2" t="n">
        <v>302477.678635463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234.263878810044</v>
      </c>
      <c r="AB3" t="n">
        <v>320.5301739806786</v>
      </c>
      <c r="AC3" t="n">
        <v>289.9392240429823</v>
      </c>
      <c r="AD3" t="n">
        <v>234263.878810044</v>
      </c>
      <c r="AE3" t="n">
        <v>320530.1739806785</v>
      </c>
      <c r="AF3" t="n">
        <v>4.870914575652861e-05</v>
      </c>
      <c r="AG3" t="n">
        <v>24</v>
      </c>
      <c r="AH3" t="n">
        <v>289939.2240429823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233.2159837713002</v>
      </c>
      <c r="AB4" t="n">
        <v>319.0963977588036</v>
      </c>
      <c r="AC4" t="n">
        <v>288.6422854114051</v>
      </c>
      <c r="AD4" t="n">
        <v>233215.9837713002</v>
      </c>
      <c r="AE4" t="n">
        <v>319096.3977588036</v>
      </c>
      <c r="AF4" t="n">
        <v>4.944346345926503e-05</v>
      </c>
      <c r="AG4" t="n">
        <v>24</v>
      </c>
      <c r="AH4" t="n">
        <v>288642.285411405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232.4839830759362</v>
      </c>
      <c r="AB5" t="n">
        <v>318.0948421138156</v>
      </c>
      <c r="AC5" t="n">
        <v>287.7363168314822</v>
      </c>
      <c r="AD5" t="n">
        <v>232483.9830759362</v>
      </c>
      <c r="AE5" t="n">
        <v>318094.8421138156</v>
      </c>
      <c r="AF5" t="n">
        <v>4.987646538732236e-05</v>
      </c>
      <c r="AG5" t="n">
        <v>24</v>
      </c>
      <c r="AH5" t="n">
        <v>287736.3168314822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231.4259495575029</v>
      </c>
      <c r="AB6" t="n">
        <v>316.6471939767513</v>
      </c>
      <c r="AC6" t="n">
        <v>286.426830200832</v>
      </c>
      <c r="AD6" t="n">
        <v>231425.9495575029</v>
      </c>
      <c r="AE6" t="n">
        <v>316647.1939767513</v>
      </c>
      <c r="AF6" t="n">
        <v>5.050320219865485e-05</v>
      </c>
      <c r="AG6" t="n">
        <v>24</v>
      </c>
      <c r="AH6" t="n">
        <v>286426.830200832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222.3761386721112</v>
      </c>
      <c r="AB7" t="n">
        <v>304.2648434738859</v>
      </c>
      <c r="AC7" t="n">
        <v>275.2262338512181</v>
      </c>
      <c r="AD7" t="n">
        <v>222376.1386721112</v>
      </c>
      <c r="AE7" t="n">
        <v>304264.843473886</v>
      </c>
      <c r="AF7" t="n">
        <v>5.068488445094282e-05</v>
      </c>
      <c r="AG7" t="n">
        <v>23</v>
      </c>
      <c r="AH7" t="n">
        <v>275226.2338512181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222.4154134575812</v>
      </c>
      <c r="AB8" t="n">
        <v>304.3185809680473</v>
      </c>
      <c r="AC8" t="n">
        <v>275.2748427143577</v>
      </c>
      <c r="AD8" t="n">
        <v>222415.4134575812</v>
      </c>
      <c r="AE8" t="n">
        <v>304318.5809680473</v>
      </c>
      <c r="AF8" t="n">
        <v>5.061792538990303e-05</v>
      </c>
      <c r="AG8" t="n">
        <v>23</v>
      </c>
      <c r="AH8" t="n">
        <v>275274.8427143577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222.4274571023141</v>
      </c>
      <c r="AB9" t="n">
        <v>304.3350596140988</v>
      </c>
      <c r="AC9" t="n">
        <v>275.289748661558</v>
      </c>
      <c r="AD9" t="n">
        <v>222427.4571023141</v>
      </c>
      <c r="AE9" t="n">
        <v>304335.0596140989</v>
      </c>
      <c r="AF9" t="n">
        <v>5.062417490226674e-05</v>
      </c>
      <c r="AG9" t="n">
        <v>23</v>
      </c>
      <c r="AH9" t="n">
        <v>275289.748661558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222.4928755493358</v>
      </c>
      <c r="AB10" t="n">
        <v>304.4245680193721</v>
      </c>
      <c r="AC10" t="n">
        <v>275.3707145102578</v>
      </c>
      <c r="AD10" t="n">
        <v>222492.8755493358</v>
      </c>
      <c r="AE10" t="n">
        <v>304424.5680193721</v>
      </c>
      <c r="AF10" t="n">
        <v>5.061613981494196e-05</v>
      </c>
      <c r="AG10" t="n">
        <v>23</v>
      </c>
      <c r="AH10" t="n">
        <v>275370.7145102578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511.2606578388543</v>
      </c>
      <c r="AB2" t="n">
        <v>699.5293872834771</v>
      </c>
      <c r="AC2" t="n">
        <v>632.7672843568027</v>
      </c>
      <c r="AD2" t="n">
        <v>511260.6578388544</v>
      </c>
      <c r="AE2" t="n">
        <v>699529.3872834771</v>
      </c>
      <c r="AF2" t="n">
        <v>1.3595369175534e-05</v>
      </c>
      <c r="AG2" t="n">
        <v>42</v>
      </c>
      <c r="AH2" t="n">
        <v>632767.2843568027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455.2106862125059</v>
      </c>
      <c r="AB3" t="n">
        <v>622.8393433540771</v>
      </c>
      <c r="AC3" t="n">
        <v>563.396430584872</v>
      </c>
      <c r="AD3" t="n">
        <v>455210.686212506</v>
      </c>
      <c r="AE3" t="n">
        <v>622839.3433540771</v>
      </c>
      <c r="AF3" t="n">
        <v>1.509758759124804e-05</v>
      </c>
      <c r="AG3" t="n">
        <v>38</v>
      </c>
      <c r="AH3" t="n">
        <v>563396.4305848719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415.8918585101076</v>
      </c>
      <c r="AB4" t="n">
        <v>569.0415886674012</v>
      </c>
      <c r="AC4" t="n">
        <v>514.7330580998694</v>
      </c>
      <c r="AD4" t="n">
        <v>415891.8585101076</v>
      </c>
      <c r="AE4" t="n">
        <v>569041.5886674012</v>
      </c>
      <c r="AF4" t="n">
        <v>1.62481399909944e-05</v>
      </c>
      <c r="AG4" t="n">
        <v>35</v>
      </c>
      <c r="AH4" t="n">
        <v>514733.0580998693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400.3184991231257</v>
      </c>
      <c r="AB5" t="n">
        <v>547.7334313060059</v>
      </c>
      <c r="AC5" t="n">
        <v>495.4585213708589</v>
      </c>
      <c r="AD5" t="n">
        <v>400318.4991231257</v>
      </c>
      <c r="AE5" t="n">
        <v>547733.4313060058</v>
      </c>
      <c r="AF5" t="n">
        <v>1.699199053493588e-05</v>
      </c>
      <c r="AG5" t="n">
        <v>34</v>
      </c>
      <c r="AH5" t="n">
        <v>495458.5213708589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376.7406377458838</v>
      </c>
      <c r="AB6" t="n">
        <v>515.4731611878317</v>
      </c>
      <c r="AC6" t="n">
        <v>466.2771261551899</v>
      </c>
      <c r="AD6" t="n">
        <v>376740.6377458838</v>
      </c>
      <c r="AE6" t="n">
        <v>515473.1611878317</v>
      </c>
      <c r="AF6" t="n">
        <v>1.766498785200032e-05</v>
      </c>
      <c r="AG6" t="n">
        <v>32</v>
      </c>
      <c r="AH6" t="n">
        <v>466277.1261551899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363.8264883791508</v>
      </c>
      <c r="AB7" t="n">
        <v>497.8034522922073</v>
      </c>
      <c r="AC7" t="n">
        <v>450.2937894769716</v>
      </c>
      <c r="AD7" t="n">
        <v>363826.4883791508</v>
      </c>
      <c r="AE7" t="n">
        <v>497803.4522922073</v>
      </c>
      <c r="AF7" t="n">
        <v>1.822119651681179e-05</v>
      </c>
      <c r="AG7" t="n">
        <v>31</v>
      </c>
      <c r="AH7" t="n">
        <v>450293.7894769716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360.5662446780119</v>
      </c>
      <c r="AB8" t="n">
        <v>493.3426430285081</v>
      </c>
      <c r="AC8" t="n">
        <v>446.2587135886147</v>
      </c>
      <c r="AD8" t="n">
        <v>360566.2446780119</v>
      </c>
      <c r="AE8" t="n">
        <v>493342.6430285081</v>
      </c>
      <c r="AF8" t="n">
        <v>1.867188370917948e-05</v>
      </c>
      <c r="AG8" t="n">
        <v>31</v>
      </c>
      <c r="AH8" t="n">
        <v>446258.7135886147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349.3181274764913</v>
      </c>
      <c r="AB9" t="n">
        <v>477.9524728414789</v>
      </c>
      <c r="AC9" t="n">
        <v>432.3373596439961</v>
      </c>
      <c r="AD9" t="n">
        <v>349318.1274764913</v>
      </c>
      <c r="AE9" t="n">
        <v>477952.4728414789</v>
      </c>
      <c r="AF9" t="n">
        <v>1.900946575038566e-05</v>
      </c>
      <c r="AG9" t="n">
        <v>30</v>
      </c>
      <c r="AH9" t="n">
        <v>432337.3596439961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347.4661532121002</v>
      </c>
      <c r="AB10" t="n">
        <v>475.4185199496008</v>
      </c>
      <c r="AC10" t="n">
        <v>430.0452436596936</v>
      </c>
      <c r="AD10" t="n">
        <v>347466.1532121002</v>
      </c>
      <c r="AE10" t="n">
        <v>475418.5199496008</v>
      </c>
      <c r="AF10" t="n">
        <v>1.931974654820804e-05</v>
      </c>
      <c r="AG10" t="n">
        <v>30</v>
      </c>
      <c r="AH10" t="n">
        <v>430045.2436596936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337.1890275573826</v>
      </c>
      <c r="AB11" t="n">
        <v>461.3569032340314</v>
      </c>
      <c r="AC11" t="n">
        <v>417.3256479078552</v>
      </c>
      <c r="AD11" t="n">
        <v>337189.0275573826</v>
      </c>
      <c r="AE11" t="n">
        <v>461356.9032340314</v>
      </c>
      <c r="AF11" t="n">
        <v>1.954249002597438e-05</v>
      </c>
      <c r="AG11" t="n">
        <v>29</v>
      </c>
      <c r="AH11" t="n">
        <v>417325.6479078552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336.0486856233811</v>
      </c>
      <c r="AB12" t="n">
        <v>459.796637091595</v>
      </c>
      <c r="AC12" t="n">
        <v>415.9142913762057</v>
      </c>
      <c r="AD12" t="n">
        <v>336048.6856233811</v>
      </c>
      <c r="AE12" t="n">
        <v>459796.637091595</v>
      </c>
      <c r="AF12" t="n">
        <v>1.975114952897923e-05</v>
      </c>
      <c r="AG12" t="n">
        <v>29</v>
      </c>
      <c r="AH12" t="n">
        <v>415914.2913762056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334.3675242514382</v>
      </c>
      <c r="AB13" t="n">
        <v>457.4963979348974</v>
      </c>
      <c r="AC13" t="n">
        <v>413.8335838162172</v>
      </c>
      <c r="AD13" t="n">
        <v>334367.5242514382</v>
      </c>
      <c r="AE13" t="n">
        <v>457496.3979348974</v>
      </c>
      <c r="AF13" t="n">
        <v>2.002091181479547e-05</v>
      </c>
      <c r="AG13" t="n">
        <v>29</v>
      </c>
      <c r="AH13" t="n">
        <v>413833.5838162173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333.6702401406143</v>
      </c>
      <c r="AB14" t="n">
        <v>456.5423430524642</v>
      </c>
      <c r="AC14" t="n">
        <v>412.9705825927391</v>
      </c>
      <c r="AD14" t="n">
        <v>333670.2401406143</v>
      </c>
      <c r="AE14" t="n">
        <v>456542.3430524642</v>
      </c>
      <c r="AF14" t="n">
        <v>2.014246735081386e-05</v>
      </c>
      <c r="AG14" t="n">
        <v>29</v>
      </c>
      <c r="AH14" t="n">
        <v>412970.5825927391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324.0573310918684</v>
      </c>
      <c r="AB15" t="n">
        <v>443.3895368003538</v>
      </c>
      <c r="AC15" t="n">
        <v>401.0730617092506</v>
      </c>
      <c r="AD15" t="n">
        <v>324057.3310918685</v>
      </c>
      <c r="AE15" t="n">
        <v>443389.5368003538</v>
      </c>
      <c r="AF15" t="n">
        <v>2.025860597346246e-05</v>
      </c>
      <c r="AG15" t="n">
        <v>28</v>
      </c>
      <c r="AH15" t="n">
        <v>401073.0617092506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323.4457907310925</v>
      </c>
      <c r="AB16" t="n">
        <v>442.5528002994836</v>
      </c>
      <c r="AC16" t="n">
        <v>400.3161821656564</v>
      </c>
      <c r="AD16" t="n">
        <v>323445.7907310925</v>
      </c>
      <c r="AE16" t="n">
        <v>442552.8002994836</v>
      </c>
      <c r="AF16" t="n">
        <v>2.037344453690231e-05</v>
      </c>
      <c r="AG16" t="n">
        <v>28</v>
      </c>
      <c r="AH16" t="n">
        <v>400316.1821656564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322.6455981117238</v>
      </c>
      <c r="AB17" t="n">
        <v>441.4579414556565</v>
      </c>
      <c r="AC17" t="n">
        <v>399.32581511324</v>
      </c>
      <c r="AD17" t="n">
        <v>322645.5981117238</v>
      </c>
      <c r="AE17" t="n">
        <v>441457.9414556564</v>
      </c>
      <c r="AF17" t="n">
        <v>2.050670060579948e-05</v>
      </c>
      <c r="AG17" t="n">
        <v>28</v>
      </c>
      <c r="AH17" t="n">
        <v>399325.81511324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322.2467774008216</v>
      </c>
      <c r="AB18" t="n">
        <v>440.9122573642721</v>
      </c>
      <c r="AC18" t="n">
        <v>398.832210345665</v>
      </c>
      <c r="AD18" t="n">
        <v>322246.7774008216</v>
      </c>
      <c r="AE18" t="n">
        <v>440912.2573642721</v>
      </c>
      <c r="AF18" t="n">
        <v>2.060702184140825e-05</v>
      </c>
      <c r="AG18" t="n">
        <v>28</v>
      </c>
      <c r="AH18" t="n">
        <v>398832.210345665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321.1697855428133</v>
      </c>
      <c r="AB19" t="n">
        <v>439.4386695906176</v>
      </c>
      <c r="AC19" t="n">
        <v>397.4992597209347</v>
      </c>
      <c r="AD19" t="n">
        <v>321169.7855428132</v>
      </c>
      <c r="AE19" t="n">
        <v>439438.6695906176</v>
      </c>
      <c r="AF19" t="n">
        <v>2.077927968656802e-05</v>
      </c>
      <c r="AG19" t="n">
        <v>28</v>
      </c>
      <c r="AH19" t="n">
        <v>397499.2597209347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320.7342841309527</v>
      </c>
      <c r="AB20" t="n">
        <v>438.8427973459436</v>
      </c>
      <c r="AC20" t="n">
        <v>396.9602566869805</v>
      </c>
      <c r="AD20" t="n">
        <v>320734.2841309527</v>
      </c>
      <c r="AE20" t="n">
        <v>438842.7973459436</v>
      </c>
      <c r="AF20" t="n">
        <v>2.087548406801574e-05</v>
      </c>
      <c r="AG20" t="n">
        <v>28</v>
      </c>
      <c r="AH20" t="n">
        <v>396960.2566869805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311.3572472984036</v>
      </c>
      <c r="AB21" t="n">
        <v>426.0127218659815</v>
      </c>
      <c r="AC21" t="n">
        <v>385.3546656037018</v>
      </c>
      <c r="AD21" t="n">
        <v>311357.2472984036</v>
      </c>
      <c r="AE21" t="n">
        <v>426012.7218659815</v>
      </c>
      <c r="AF21" t="n">
        <v>2.092033611071771e-05</v>
      </c>
      <c r="AG21" t="n">
        <v>27</v>
      </c>
      <c r="AH21" t="n">
        <v>385354.6656037018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310.854577914822</v>
      </c>
      <c r="AB22" t="n">
        <v>425.324947439157</v>
      </c>
      <c r="AC22" t="n">
        <v>384.732531402876</v>
      </c>
      <c r="AD22" t="n">
        <v>310854.577914822</v>
      </c>
      <c r="AE22" t="n">
        <v>425324.947439157</v>
      </c>
      <c r="AF22" t="n">
        <v>2.103257455574005e-05</v>
      </c>
      <c r="AG22" t="n">
        <v>27</v>
      </c>
      <c r="AH22" t="n">
        <v>384732.531402876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310.7673978626877</v>
      </c>
      <c r="AB23" t="n">
        <v>425.2056638457144</v>
      </c>
      <c r="AC23" t="n">
        <v>384.624632068176</v>
      </c>
      <c r="AD23" t="n">
        <v>310767.3978626877</v>
      </c>
      <c r="AE23" t="n">
        <v>425205.6638457144</v>
      </c>
      <c r="AF23" t="n">
        <v>2.103539135069235e-05</v>
      </c>
      <c r="AG23" t="n">
        <v>27</v>
      </c>
      <c r="AH23" t="n">
        <v>384624.632068176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310.0190330893029</v>
      </c>
      <c r="AB24" t="n">
        <v>424.1817181472456</v>
      </c>
      <c r="AC24" t="n">
        <v>383.6984103100523</v>
      </c>
      <c r="AD24" t="n">
        <v>310019.0330893029</v>
      </c>
      <c r="AE24" t="n">
        <v>424181.7181472456</v>
      </c>
      <c r="AF24" t="n">
        <v>2.117991459939872e-05</v>
      </c>
      <c r="AG24" t="n">
        <v>27</v>
      </c>
      <c r="AH24" t="n">
        <v>383698.4103100523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310.1281820347954</v>
      </c>
      <c r="AB25" t="n">
        <v>424.3310605497801</v>
      </c>
      <c r="AC25" t="n">
        <v>383.8334996832922</v>
      </c>
      <c r="AD25" t="n">
        <v>310128.1820347954</v>
      </c>
      <c r="AE25" t="n">
        <v>424331.0605497801</v>
      </c>
      <c r="AF25" t="n">
        <v>2.11610637408718e-05</v>
      </c>
      <c r="AG25" t="n">
        <v>27</v>
      </c>
      <c r="AH25" t="n">
        <v>383833.4996832922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309.4330221081921</v>
      </c>
      <c r="AB26" t="n">
        <v>423.3799120699099</v>
      </c>
      <c r="AC26" t="n">
        <v>382.9731274793955</v>
      </c>
      <c r="AD26" t="n">
        <v>309433.0221081921</v>
      </c>
      <c r="AE26" t="n">
        <v>423379.9120699099</v>
      </c>
      <c r="AF26" t="n">
        <v>2.130017007620837e-05</v>
      </c>
      <c r="AG26" t="n">
        <v>27</v>
      </c>
      <c r="AH26" t="n">
        <v>382973.1274793955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309.405342875572</v>
      </c>
      <c r="AB27" t="n">
        <v>423.3420401227176</v>
      </c>
      <c r="AC27" t="n">
        <v>382.9388699776897</v>
      </c>
      <c r="AD27" t="n">
        <v>309405.342875572</v>
      </c>
      <c r="AE27" t="n">
        <v>423342.0401227176</v>
      </c>
      <c r="AF27" t="n">
        <v>2.130017007620837e-05</v>
      </c>
      <c r="AG27" t="n">
        <v>27</v>
      </c>
      <c r="AH27" t="n">
        <v>382938.8699776897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308.382092893923</v>
      </c>
      <c r="AB28" t="n">
        <v>421.9419843552222</v>
      </c>
      <c r="AC28" t="n">
        <v>381.6724335676534</v>
      </c>
      <c r="AD28" t="n">
        <v>308382.092893923</v>
      </c>
      <c r="AE28" t="n">
        <v>421941.9843552222</v>
      </c>
      <c r="AF28" t="n">
        <v>2.146549427225479e-05</v>
      </c>
      <c r="AG28" t="n">
        <v>27</v>
      </c>
      <c r="AH28" t="n">
        <v>381672.4335676534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308.4978505885097</v>
      </c>
      <c r="AB29" t="n">
        <v>422.1003691398249</v>
      </c>
      <c r="AC29" t="n">
        <v>381.8157023307081</v>
      </c>
      <c r="AD29" t="n">
        <v>308497.8505885097</v>
      </c>
      <c r="AE29" t="n">
        <v>422100.3691398249</v>
      </c>
      <c r="AF29" t="n">
        <v>2.145076026788892e-05</v>
      </c>
      <c r="AG29" t="n">
        <v>27</v>
      </c>
      <c r="AH29" t="n">
        <v>381815.702330708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308.4253976945039</v>
      </c>
      <c r="AB30" t="n">
        <v>422.0012358938499</v>
      </c>
      <c r="AC30" t="n">
        <v>381.7260302225945</v>
      </c>
      <c r="AD30" t="n">
        <v>308425.3976945039</v>
      </c>
      <c r="AE30" t="n">
        <v>422001.2358938499</v>
      </c>
      <c r="AF30" t="n">
        <v>2.145834394660664e-05</v>
      </c>
      <c r="AG30" t="n">
        <v>27</v>
      </c>
      <c r="AH30" t="n">
        <v>381726.0302225946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308.2912966107256</v>
      </c>
      <c r="AB31" t="n">
        <v>421.8177528749022</v>
      </c>
      <c r="AC31" t="n">
        <v>381.5600585654552</v>
      </c>
      <c r="AD31" t="n">
        <v>308291.2966107256</v>
      </c>
      <c r="AE31" t="n">
        <v>421817.7528749022</v>
      </c>
      <c r="AF31" t="n">
        <v>2.145726056393269e-05</v>
      </c>
      <c r="AG31" t="n">
        <v>27</v>
      </c>
      <c r="AH31" t="n">
        <v>381560.0585654552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307.5635076348207</v>
      </c>
      <c r="AB32" t="n">
        <v>420.8219598902855</v>
      </c>
      <c r="AC32" t="n">
        <v>380.6593026656861</v>
      </c>
      <c r="AD32" t="n">
        <v>307563.5076348206</v>
      </c>
      <c r="AE32" t="n">
        <v>420821.9598902855</v>
      </c>
      <c r="AF32" t="n">
        <v>2.160351722491739e-05</v>
      </c>
      <c r="AG32" t="n">
        <v>27</v>
      </c>
      <c r="AH32" t="n">
        <v>380659.3026656861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307.5962815366162</v>
      </c>
      <c r="AB33" t="n">
        <v>420.8668025886046</v>
      </c>
      <c r="AC33" t="n">
        <v>380.6998656398147</v>
      </c>
      <c r="AD33" t="n">
        <v>307596.2815366162</v>
      </c>
      <c r="AE33" t="n">
        <v>420866.8025886046</v>
      </c>
      <c r="AF33" t="n">
        <v>2.159983372382592e-05</v>
      </c>
      <c r="AG33" t="n">
        <v>27</v>
      </c>
      <c r="AH33" t="n">
        <v>380699.8656398148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307.4633201642654</v>
      </c>
      <c r="AB34" t="n">
        <v>420.6848789731127</v>
      </c>
      <c r="AC34" t="n">
        <v>380.5353045588539</v>
      </c>
      <c r="AD34" t="n">
        <v>307463.3201642655</v>
      </c>
      <c r="AE34" t="n">
        <v>420684.8789731127</v>
      </c>
      <c r="AF34" t="n">
        <v>2.162085134770076e-05</v>
      </c>
      <c r="AG34" t="n">
        <v>27</v>
      </c>
      <c r="AH34" t="n">
        <v>380535.3045588539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297.719438222151</v>
      </c>
      <c r="AB35" t="n">
        <v>407.3528698301791</v>
      </c>
      <c r="AC35" t="n">
        <v>368.4756836569296</v>
      </c>
      <c r="AD35" t="n">
        <v>297719.438222151</v>
      </c>
      <c r="AE35" t="n">
        <v>407352.8698301791</v>
      </c>
      <c r="AF35" t="n">
        <v>2.175042391550647e-05</v>
      </c>
      <c r="AG35" t="n">
        <v>26</v>
      </c>
      <c r="AH35" t="n">
        <v>368475.6836569296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298.0763666536334</v>
      </c>
      <c r="AB36" t="n">
        <v>407.8412350567044</v>
      </c>
      <c r="AC36" t="n">
        <v>368.9174399916602</v>
      </c>
      <c r="AD36" t="n">
        <v>298076.3666536334</v>
      </c>
      <c r="AE36" t="n">
        <v>407841.2350567044</v>
      </c>
      <c r="AF36" t="n">
        <v>2.171900581796161e-05</v>
      </c>
      <c r="AG36" t="n">
        <v>26</v>
      </c>
      <c r="AH36" t="n">
        <v>368917.4399916602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298.0774492455724</v>
      </c>
      <c r="AB37" t="n">
        <v>407.842716306756</v>
      </c>
      <c r="AC37" t="n">
        <v>368.9187798732859</v>
      </c>
      <c r="AD37" t="n">
        <v>298077.4492455724</v>
      </c>
      <c r="AE37" t="n">
        <v>407842.716306756</v>
      </c>
      <c r="AF37" t="n">
        <v>2.172615614360975e-05</v>
      </c>
      <c r="AG37" t="n">
        <v>26</v>
      </c>
      <c r="AH37" t="n">
        <v>368918.7798732859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298.0076909297726</v>
      </c>
      <c r="AB38" t="n">
        <v>407.7472699015589</v>
      </c>
      <c r="AC38" t="n">
        <v>368.8324427390409</v>
      </c>
      <c r="AD38" t="n">
        <v>298007.6909297726</v>
      </c>
      <c r="AE38" t="n">
        <v>407747.2699015589</v>
      </c>
      <c r="AF38" t="n">
        <v>2.171835578835724e-05</v>
      </c>
      <c r="AG38" t="n">
        <v>26</v>
      </c>
      <c r="AH38" t="n">
        <v>368832.4427390409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297.9443522282834</v>
      </c>
      <c r="AB39" t="n">
        <v>407.6606070958751</v>
      </c>
      <c r="AC39" t="n">
        <v>368.7540509098995</v>
      </c>
      <c r="AD39" t="n">
        <v>297944.3522282834</v>
      </c>
      <c r="AE39" t="n">
        <v>407660.6070958751</v>
      </c>
      <c r="AF39" t="n">
        <v>2.171402225766139e-05</v>
      </c>
      <c r="AG39" t="n">
        <v>26</v>
      </c>
      <c r="AH39" t="n">
        <v>368754.0509098995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297.6759624393885</v>
      </c>
      <c r="AB40" t="n">
        <v>407.2933843461874</v>
      </c>
      <c r="AC40" t="n">
        <v>368.4218753840416</v>
      </c>
      <c r="AD40" t="n">
        <v>297675.9624393885</v>
      </c>
      <c r="AE40" t="n">
        <v>407293.3843461874</v>
      </c>
      <c r="AF40" t="n">
        <v>2.172983964470122e-05</v>
      </c>
      <c r="AG40" t="n">
        <v>26</v>
      </c>
      <c r="AH40" t="n">
        <v>368421.8753840416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296.9376678169137</v>
      </c>
      <c r="AB41" t="n">
        <v>406.2832170724573</v>
      </c>
      <c r="AC41" t="n">
        <v>367.5081170571377</v>
      </c>
      <c r="AD41" t="n">
        <v>296937.6678169137</v>
      </c>
      <c r="AE41" t="n">
        <v>406283.2170724573</v>
      </c>
      <c r="AF41" t="n">
        <v>2.189819731223473e-05</v>
      </c>
      <c r="AG41" t="n">
        <v>26</v>
      </c>
      <c r="AH41" t="n">
        <v>367508.1170571377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296.7623965271381</v>
      </c>
      <c r="AB42" t="n">
        <v>406.0434031613627</v>
      </c>
      <c r="AC42" t="n">
        <v>367.291190649137</v>
      </c>
      <c r="AD42" t="n">
        <v>296762.3965271381</v>
      </c>
      <c r="AE42" t="n">
        <v>406043.4031613627</v>
      </c>
      <c r="AF42" t="n">
        <v>2.190491428481329e-05</v>
      </c>
      <c r="AG42" t="n">
        <v>26</v>
      </c>
      <c r="AH42" t="n">
        <v>367291.190649137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296.9423640525218</v>
      </c>
      <c r="AB43" t="n">
        <v>406.2896426691995</v>
      </c>
      <c r="AC43" t="n">
        <v>367.5139294039452</v>
      </c>
      <c r="AD43" t="n">
        <v>296942.3640525218</v>
      </c>
      <c r="AE43" t="n">
        <v>406289.6426691995</v>
      </c>
      <c r="AF43" t="n">
        <v>2.187002936271175e-05</v>
      </c>
      <c r="AG43" t="n">
        <v>26</v>
      </c>
      <c r="AH43" t="n">
        <v>367513.9294039452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296.8389610843313</v>
      </c>
      <c r="AB44" t="n">
        <v>406.1481621663044</v>
      </c>
      <c r="AC44" t="n">
        <v>367.3859516016772</v>
      </c>
      <c r="AD44" t="n">
        <v>296838.9610843313</v>
      </c>
      <c r="AE44" t="n">
        <v>406148.1621663044</v>
      </c>
      <c r="AF44" t="n">
        <v>2.18741462168728e-05</v>
      </c>
      <c r="AG44" t="n">
        <v>26</v>
      </c>
      <c r="AH44" t="n">
        <v>367385.9516016772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296.6929138673882</v>
      </c>
      <c r="AB45" t="n">
        <v>405.9483339209344</v>
      </c>
      <c r="AC45" t="n">
        <v>367.2051946835846</v>
      </c>
      <c r="AD45" t="n">
        <v>296692.9138673882</v>
      </c>
      <c r="AE45" t="n">
        <v>405948.3339209344</v>
      </c>
      <c r="AF45" t="n">
        <v>2.189148033965617e-05</v>
      </c>
      <c r="AG45" t="n">
        <v>26</v>
      </c>
      <c r="AH45" t="n">
        <v>367205.1946835846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296.6216474669723</v>
      </c>
      <c r="AB46" t="n">
        <v>405.8508240878336</v>
      </c>
      <c r="AC46" t="n">
        <v>367.1169910520991</v>
      </c>
      <c r="AD46" t="n">
        <v>296621.6474669723</v>
      </c>
      <c r="AE46" t="n">
        <v>405850.8240878336</v>
      </c>
      <c r="AF46" t="n">
        <v>2.188042983638177e-05</v>
      </c>
      <c r="AG46" t="n">
        <v>26</v>
      </c>
      <c r="AH46" t="n">
        <v>367116.9910520991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295.8627164786515</v>
      </c>
      <c r="AB47" t="n">
        <v>404.8124212279409</v>
      </c>
      <c r="AC47" t="n">
        <v>366.177691903747</v>
      </c>
      <c r="AD47" t="n">
        <v>295862.7164786515</v>
      </c>
      <c r="AE47" t="n">
        <v>404812.4212279409</v>
      </c>
      <c r="AF47" t="n">
        <v>2.204553735589339e-05</v>
      </c>
      <c r="AG47" t="n">
        <v>26</v>
      </c>
      <c r="AH47" t="n">
        <v>366177.691903747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296.0432468541026</v>
      </c>
      <c r="AB48" t="n">
        <v>405.0594308520712</v>
      </c>
      <c r="AC48" t="n">
        <v>366.4011272760305</v>
      </c>
      <c r="AD48" t="n">
        <v>296043.2468541026</v>
      </c>
      <c r="AE48" t="n">
        <v>405059.4308520712</v>
      </c>
      <c r="AF48" t="n">
        <v>2.203058667499274e-05</v>
      </c>
      <c r="AG48" t="n">
        <v>26</v>
      </c>
      <c r="AH48" t="n">
        <v>366401.1272760305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296.0920214115711</v>
      </c>
      <c r="AB49" t="n">
        <v>405.1261663533811</v>
      </c>
      <c r="AC49" t="n">
        <v>366.4614936347593</v>
      </c>
      <c r="AD49" t="n">
        <v>296092.0214115711</v>
      </c>
      <c r="AE49" t="n">
        <v>405126.1663533811</v>
      </c>
      <c r="AF49" t="n">
        <v>2.203622026489733e-05</v>
      </c>
      <c r="AG49" t="n">
        <v>26</v>
      </c>
      <c r="AH49" t="n">
        <v>366461.4936347593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296.176131012754</v>
      </c>
      <c r="AB50" t="n">
        <v>405.2412488203734</v>
      </c>
      <c r="AC50" t="n">
        <v>366.565592792621</v>
      </c>
      <c r="AD50" t="n">
        <v>296176.131012754</v>
      </c>
      <c r="AE50" t="n">
        <v>405241.2488203734</v>
      </c>
      <c r="AF50" t="n">
        <v>2.201563599409208e-05</v>
      </c>
      <c r="AG50" t="n">
        <v>26</v>
      </c>
      <c r="AH50" t="n">
        <v>366565.592792621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296.1053665906905</v>
      </c>
      <c r="AB51" t="n">
        <v>405.1444258162001</v>
      </c>
      <c r="AC51" t="n">
        <v>366.4780104400741</v>
      </c>
      <c r="AD51" t="n">
        <v>296105.3665906905</v>
      </c>
      <c r="AE51" t="n">
        <v>405144.4258162001</v>
      </c>
      <c r="AF51" t="n">
        <v>2.202560311469252e-05</v>
      </c>
      <c r="AG51" t="n">
        <v>26</v>
      </c>
      <c r="AH51" t="n">
        <v>366478.0104400741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295.9979801682661</v>
      </c>
      <c r="AB52" t="n">
        <v>404.9974949754844</v>
      </c>
      <c r="AC52" t="n">
        <v>366.3451024725775</v>
      </c>
      <c r="AD52" t="n">
        <v>295997.980168266</v>
      </c>
      <c r="AE52" t="n">
        <v>404997.4949754844</v>
      </c>
      <c r="AF52" t="n">
        <v>2.201996952478792e-05</v>
      </c>
      <c r="AG52" t="n">
        <v>26</v>
      </c>
      <c r="AH52" t="n">
        <v>366345.1024725775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295.9791450086015</v>
      </c>
      <c r="AB53" t="n">
        <v>404.9717238790827</v>
      </c>
      <c r="AC53" t="n">
        <v>366.3217909334465</v>
      </c>
      <c r="AD53" t="n">
        <v>295979.1450086015</v>
      </c>
      <c r="AE53" t="n">
        <v>404971.7238790827</v>
      </c>
      <c r="AF53" t="n">
        <v>2.20093523745831e-05</v>
      </c>
      <c r="AG53" t="n">
        <v>26</v>
      </c>
      <c r="AH53" t="n">
        <v>366321.7909334465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295.9357709069311</v>
      </c>
      <c r="AB54" t="n">
        <v>404.9123775196471</v>
      </c>
      <c r="AC54" t="n">
        <v>366.2681085072622</v>
      </c>
      <c r="AD54" t="n">
        <v>295935.7709069311</v>
      </c>
      <c r="AE54" t="n">
        <v>404912.3775196471</v>
      </c>
      <c r="AF54" t="n">
        <v>2.200761896230477e-05</v>
      </c>
      <c r="AG54" t="n">
        <v>26</v>
      </c>
      <c r="AH54" t="n">
        <v>366268.1085072623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295.6383417866064</v>
      </c>
      <c r="AB55" t="n">
        <v>404.505421875572</v>
      </c>
      <c r="AC55" t="n">
        <v>365.8999921386919</v>
      </c>
      <c r="AD55" t="n">
        <v>295638.3417866064</v>
      </c>
      <c r="AE55" t="n">
        <v>404505.4218755721</v>
      </c>
      <c r="AF55" t="n">
        <v>2.202798655657523e-05</v>
      </c>
      <c r="AG55" t="n">
        <v>26</v>
      </c>
      <c r="AH55" t="n">
        <v>365899.9921386919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294.8350839569758</v>
      </c>
      <c r="AB56" t="n">
        <v>403.4063690758371</v>
      </c>
      <c r="AC56" t="n">
        <v>364.9058313956334</v>
      </c>
      <c r="AD56" t="n">
        <v>294835.0839569758</v>
      </c>
      <c r="AE56" t="n">
        <v>403406.3690758371</v>
      </c>
      <c r="AF56" t="n">
        <v>2.218854386885622e-05</v>
      </c>
      <c r="AG56" t="n">
        <v>26</v>
      </c>
      <c r="AH56" t="n">
        <v>364905.8313956334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294.9268910765226</v>
      </c>
      <c r="AB57" t="n">
        <v>403.5319836270452</v>
      </c>
      <c r="AC57" t="n">
        <v>365.0194574703754</v>
      </c>
      <c r="AD57" t="n">
        <v>294926.8910765226</v>
      </c>
      <c r="AE57" t="n">
        <v>403531.9836270452</v>
      </c>
      <c r="AF57" t="n">
        <v>2.218399366162558e-05</v>
      </c>
      <c r="AG57" t="n">
        <v>26</v>
      </c>
      <c r="AH57" t="n">
        <v>365019.4574703753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294.9387088365104</v>
      </c>
      <c r="AB58" t="n">
        <v>403.5481532076234</v>
      </c>
      <c r="AC58" t="n">
        <v>365.0340838488772</v>
      </c>
      <c r="AD58" t="n">
        <v>294938.7088365104</v>
      </c>
      <c r="AE58" t="n">
        <v>403548.1532076234</v>
      </c>
      <c r="AF58" t="n">
        <v>2.217966013092974e-05</v>
      </c>
      <c r="AG58" t="n">
        <v>26</v>
      </c>
      <c r="AH58" t="n">
        <v>365034.0838488772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294.9794590204202</v>
      </c>
      <c r="AB59" t="n">
        <v>403.60390940702</v>
      </c>
      <c r="AC59" t="n">
        <v>365.0845187548577</v>
      </c>
      <c r="AD59" t="n">
        <v>294979.4590204202</v>
      </c>
      <c r="AE59" t="n">
        <v>403603.90940702</v>
      </c>
      <c r="AF59" t="n">
        <v>2.218226024934725e-05</v>
      </c>
      <c r="AG59" t="n">
        <v>26</v>
      </c>
      <c r="AH59" t="n">
        <v>365084.5187548577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295.0320678967938</v>
      </c>
      <c r="AB60" t="n">
        <v>403.6758911926141</v>
      </c>
      <c r="AC60" t="n">
        <v>365.1496306998619</v>
      </c>
      <c r="AD60" t="n">
        <v>295032.0678967938</v>
      </c>
      <c r="AE60" t="n">
        <v>403675.8911926141</v>
      </c>
      <c r="AF60" t="n">
        <v>2.217467657062952e-05</v>
      </c>
      <c r="AG60" t="n">
        <v>26</v>
      </c>
      <c r="AH60" t="n">
        <v>365149.6306998619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294.9688275995324</v>
      </c>
      <c r="AB61" t="n">
        <v>403.589363027936</v>
      </c>
      <c r="AC61" t="n">
        <v>365.0713606617776</v>
      </c>
      <c r="AD61" t="n">
        <v>294968.8275995324</v>
      </c>
      <c r="AE61" t="n">
        <v>403589.363027936</v>
      </c>
      <c r="AF61" t="n">
        <v>2.218226024934725e-05</v>
      </c>
      <c r="AG61" t="n">
        <v>26</v>
      </c>
      <c r="AH61" t="n">
        <v>365071.3606617776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294.8329853311067</v>
      </c>
      <c r="AB62" t="n">
        <v>403.4034976433381</v>
      </c>
      <c r="AC62" t="n">
        <v>364.903234008622</v>
      </c>
      <c r="AD62" t="n">
        <v>294832.9853311067</v>
      </c>
      <c r="AE62" t="n">
        <v>403403.4976433381</v>
      </c>
      <c r="AF62" t="n">
        <v>2.218334363202121e-05</v>
      </c>
      <c r="AG62" t="n">
        <v>26</v>
      </c>
      <c r="AH62" t="n">
        <v>364903.234008622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294.7146059760129</v>
      </c>
      <c r="AB63" t="n">
        <v>403.2415257871703</v>
      </c>
      <c r="AC63" t="n">
        <v>364.7567205190779</v>
      </c>
      <c r="AD63" t="n">
        <v>294714.6059760129</v>
      </c>
      <c r="AE63" t="n">
        <v>403241.5257871703</v>
      </c>
      <c r="AF63" t="n">
        <v>2.218594375043872e-05</v>
      </c>
      <c r="AG63" t="n">
        <v>26</v>
      </c>
      <c r="AH63" t="n">
        <v>364756.7205190779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294.8098769318652</v>
      </c>
      <c r="AB64" t="n">
        <v>403.3718797120253</v>
      </c>
      <c r="AC64" t="n">
        <v>364.8746336482976</v>
      </c>
      <c r="AD64" t="n">
        <v>294809.8769318652</v>
      </c>
      <c r="AE64" t="n">
        <v>403371.8797120253</v>
      </c>
      <c r="AF64" t="n">
        <v>2.216644286230742e-05</v>
      </c>
      <c r="AG64" t="n">
        <v>26</v>
      </c>
      <c r="AH64" t="n">
        <v>364874.6336482976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294.5778436909289</v>
      </c>
      <c r="AB65" t="n">
        <v>403.0544015951921</v>
      </c>
      <c r="AC65" t="n">
        <v>364.5874551973517</v>
      </c>
      <c r="AD65" t="n">
        <v>294577.8436909289</v>
      </c>
      <c r="AE65" t="n">
        <v>403054.4015951921</v>
      </c>
      <c r="AF65" t="n">
        <v>2.218334363202121e-05</v>
      </c>
      <c r="AG65" t="n">
        <v>26</v>
      </c>
      <c r="AH65" t="n">
        <v>364587.4551973517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294.5942120620915</v>
      </c>
      <c r="AB66" t="n">
        <v>403.0767975227382</v>
      </c>
      <c r="AC66" t="n">
        <v>364.6077136890057</v>
      </c>
      <c r="AD66" t="n">
        <v>294594.2120620915</v>
      </c>
      <c r="AE66" t="n">
        <v>403076.7975227382</v>
      </c>
      <c r="AF66" t="n">
        <v>2.217142642260764e-05</v>
      </c>
      <c r="AG66" t="n">
        <v>26</v>
      </c>
      <c r="AH66" t="n">
        <v>364607.7136890057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294.4240904096868</v>
      </c>
      <c r="AB67" t="n">
        <v>402.8440295726806</v>
      </c>
      <c r="AC67" t="n">
        <v>364.3971607854097</v>
      </c>
      <c r="AD67" t="n">
        <v>294424.0904096868</v>
      </c>
      <c r="AE67" t="n">
        <v>402844.0295726806</v>
      </c>
      <c r="AF67" t="n">
        <v>2.218724380964747e-05</v>
      </c>
      <c r="AG67" t="n">
        <v>26</v>
      </c>
      <c r="AH67" t="n">
        <v>364397.1607854097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294.4143881180685</v>
      </c>
      <c r="AB68" t="n">
        <v>402.8307544692535</v>
      </c>
      <c r="AC68" t="n">
        <v>364.385152639222</v>
      </c>
      <c r="AD68" t="n">
        <v>294414.3881180685</v>
      </c>
      <c r="AE68" t="n">
        <v>402830.7544692535</v>
      </c>
      <c r="AF68" t="n">
        <v>2.216319271428554e-05</v>
      </c>
      <c r="AG68" t="n">
        <v>26</v>
      </c>
      <c r="AH68" t="n">
        <v>364385.152639222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293.5296549599221</v>
      </c>
      <c r="AB69" t="n">
        <v>401.6202235306054</v>
      </c>
      <c r="AC69" t="n">
        <v>363.2901530743675</v>
      </c>
      <c r="AD69" t="n">
        <v>293529.6549599221</v>
      </c>
      <c r="AE69" t="n">
        <v>401620.2235306054</v>
      </c>
      <c r="AF69" t="n">
        <v>2.232765020419279e-05</v>
      </c>
      <c r="AG69" t="n">
        <v>26</v>
      </c>
      <c r="AH69" t="n">
        <v>363290.1530743676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293.7473996421974</v>
      </c>
      <c r="AB70" t="n">
        <v>401.9181514111118</v>
      </c>
      <c r="AC70" t="n">
        <v>363.5596471361029</v>
      </c>
      <c r="AD70" t="n">
        <v>293747.3996421974</v>
      </c>
      <c r="AE70" t="n">
        <v>401918.1514111118</v>
      </c>
      <c r="AF70" t="n">
        <v>2.231724973052276e-05</v>
      </c>
      <c r="AG70" t="n">
        <v>26</v>
      </c>
      <c r="AH70" t="n">
        <v>363559.6471361029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293.9196033067244</v>
      </c>
      <c r="AB71" t="n">
        <v>402.1537680620071</v>
      </c>
      <c r="AC71" t="n">
        <v>363.7727768645268</v>
      </c>
      <c r="AD71" t="n">
        <v>293919.6033067243</v>
      </c>
      <c r="AE71" t="n">
        <v>402153.7680620071</v>
      </c>
      <c r="AF71" t="n">
        <v>2.230208237308731e-05</v>
      </c>
      <c r="AG71" t="n">
        <v>26</v>
      </c>
      <c r="AH71" t="n">
        <v>363772.7768645268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293.8214643917659</v>
      </c>
      <c r="AB72" t="n">
        <v>402.0194900689776</v>
      </c>
      <c r="AC72" t="n">
        <v>363.6513141746917</v>
      </c>
      <c r="AD72" t="n">
        <v>293821.4643917659</v>
      </c>
      <c r="AE72" t="n">
        <v>402019.4900689776</v>
      </c>
      <c r="AF72" t="n">
        <v>2.231919981933589e-05</v>
      </c>
      <c r="AG72" t="n">
        <v>26</v>
      </c>
      <c r="AH72" t="n">
        <v>363651.3141746917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293.9703830427222</v>
      </c>
      <c r="AB73" t="n">
        <v>402.2232471370433</v>
      </c>
      <c r="AC73" t="n">
        <v>363.835624954156</v>
      </c>
      <c r="AD73" t="n">
        <v>293970.3830427222</v>
      </c>
      <c r="AE73" t="n">
        <v>402223.2471370433</v>
      </c>
      <c r="AF73" t="n">
        <v>2.231486628864005e-05</v>
      </c>
      <c r="AG73" t="n">
        <v>26</v>
      </c>
      <c r="AH73" t="n">
        <v>363835.624954156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293.9333941897905</v>
      </c>
      <c r="AB74" t="n">
        <v>402.1726373566291</v>
      </c>
      <c r="AC74" t="n">
        <v>363.7898453001533</v>
      </c>
      <c r="AD74" t="n">
        <v>293933.3941897905</v>
      </c>
      <c r="AE74" t="n">
        <v>402172.6373566291</v>
      </c>
      <c r="AF74" t="n">
        <v>2.231486628864005e-05</v>
      </c>
      <c r="AG74" t="n">
        <v>26</v>
      </c>
      <c r="AH74" t="n">
        <v>363789.8453001533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293.8929417277277</v>
      </c>
      <c r="AB75" t="n">
        <v>402.117288513398</v>
      </c>
      <c r="AC75" t="n">
        <v>363.7397788728376</v>
      </c>
      <c r="AD75" t="n">
        <v>293892.9417277277</v>
      </c>
      <c r="AE75" t="n">
        <v>402117.288513398</v>
      </c>
      <c r="AF75" t="n">
        <v>2.23161663478488e-05</v>
      </c>
      <c r="AG75" t="n">
        <v>26</v>
      </c>
      <c r="AH75" t="n">
        <v>363739.7788728376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293.9045827898594</v>
      </c>
      <c r="AB76" t="n">
        <v>402.1332163281741</v>
      </c>
      <c r="AC76" t="n">
        <v>363.7541865593262</v>
      </c>
      <c r="AD76" t="n">
        <v>293904.5827898594</v>
      </c>
      <c r="AE76" t="n">
        <v>402133.2163281741</v>
      </c>
      <c r="AF76" t="n">
        <v>2.230771596299191e-05</v>
      </c>
      <c r="AG76" t="n">
        <v>26</v>
      </c>
      <c r="AH76" t="n">
        <v>363754.1865593262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293.9009415297959</v>
      </c>
      <c r="AB77" t="n">
        <v>402.1282341955142</v>
      </c>
      <c r="AC77" t="n">
        <v>363.7496799144149</v>
      </c>
      <c r="AD77" t="n">
        <v>293900.9415297959</v>
      </c>
      <c r="AE77" t="n">
        <v>402128.2341955142</v>
      </c>
      <c r="AF77" t="n">
        <v>2.23051158445744e-05</v>
      </c>
      <c r="AG77" t="n">
        <v>26</v>
      </c>
      <c r="AH77" t="n">
        <v>363749.6799144149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293.7518042695198</v>
      </c>
      <c r="AB78" t="n">
        <v>401.9241780165328</v>
      </c>
      <c r="AC78" t="n">
        <v>363.5650985707609</v>
      </c>
      <c r="AD78" t="n">
        <v>293751.8042695198</v>
      </c>
      <c r="AE78" t="n">
        <v>401924.1780165328</v>
      </c>
      <c r="AF78" t="n">
        <v>2.231161614061817e-05</v>
      </c>
      <c r="AG78" t="n">
        <v>26</v>
      </c>
      <c r="AH78" t="n">
        <v>363565.0985707609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293.6665297371793</v>
      </c>
      <c r="AB79" t="n">
        <v>401.8075016393376</v>
      </c>
      <c r="AC79" t="n">
        <v>363.4595576232489</v>
      </c>
      <c r="AD79" t="n">
        <v>293666.5297371793</v>
      </c>
      <c r="AE79" t="n">
        <v>401807.5016393376</v>
      </c>
      <c r="AF79" t="n">
        <v>2.231984984894027e-05</v>
      </c>
      <c r="AG79" t="n">
        <v>26</v>
      </c>
      <c r="AH79" t="n">
        <v>363459.5576232489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293.4795099974535</v>
      </c>
      <c r="AB80" t="n">
        <v>401.5516129807164</v>
      </c>
      <c r="AC80" t="n">
        <v>363.2280906190644</v>
      </c>
      <c r="AD80" t="n">
        <v>293479.5099974535</v>
      </c>
      <c r="AE80" t="n">
        <v>401551.6129807163</v>
      </c>
      <c r="AF80" t="n">
        <v>2.233263376449301e-05</v>
      </c>
      <c r="AG80" t="n">
        <v>26</v>
      </c>
      <c r="AH80" t="n">
        <v>363228.0906190644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293.270905057642</v>
      </c>
      <c r="AB81" t="n">
        <v>401.2661904990657</v>
      </c>
      <c r="AC81" t="n">
        <v>362.9699084584695</v>
      </c>
      <c r="AD81" t="n">
        <v>293270.905057642</v>
      </c>
      <c r="AE81" t="n">
        <v>401266.1904990657</v>
      </c>
      <c r="AF81" t="n">
        <v>2.233978409014115e-05</v>
      </c>
      <c r="AG81" t="n">
        <v>26</v>
      </c>
      <c r="AH81" t="n">
        <v>362969.9084584696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293.1387949188962</v>
      </c>
      <c r="AB82" t="n">
        <v>401.0854315789457</v>
      </c>
      <c r="AC82" t="n">
        <v>362.8064009159891</v>
      </c>
      <c r="AD82" t="n">
        <v>293138.7949188962</v>
      </c>
      <c r="AE82" t="n">
        <v>401085.4315789457</v>
      </c>
      <c r="AF82" t="n">
        <v>2.233783400132802e-05</v>
      </c>
      <c r="AG82" t="n">
        <v>26</v>
      </c>
      <c r="AH82" t="n">
        <v>362806.4009159891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292.9954618559286</v>
      </c>
      <c r="AB83" t="n">
        <v>400.8893169587851</v>
      </c>
      <c r="AC83" t="n">
        <v>362.6290031999279</v>
      </c>
      <c r="AD83" t="n">
        <v>292995.4618559286</v>
      </c>
      <c r="AE83" t="n">
        <v>400889.3169587851</v>
      </c>
      <c r="AF83" t="n">
        <v>2.233198373488863e-05</v>
      </c>
      <c r="AG83" t="n">
        <v>26</v>
      </c>
      <c r="AH83" t="n">
        <v>362629.0031999279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292.7813561043084</v>
      </c>
      <c r="AB84" t="n">
        <v>400.5963680237392</v>
      </c>
      <c r="AC84" t="n">
        <v>362.3640129000864</v>
      </c>
      <c r="AD84" t="n">
        <v>292781.3561043084</v>
      </c>
      <c r="AE84" t="n">
        <v>400596.3680237391</v>
      </c>
      <c r="AF84" t="n">
        <v>2.233523388291051e-05</v>
      </c>
      <c r="AG84" t="n">
        <v>26</v>
      </c>
      <c r="AH84" t="n">
        <v>362364.0129000864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292.818223951472</v>
      </c>
      <c r="AB85" t="n">
        <v>400.646812238723</v>
      </c>
      <c r="AC85" t="n">
        <v>362.4096427899911</v>
      </c>
      <c r="AD85" t="n">
        <v>292818.223951472</v>
      </c>
      <c r="AE85" t="n">
        <v>400646.812238723</v>
      </c>
      <c r="AF85" t="n">
        <v>2.232505008577528e-05</v>
      </c>
      <c r="AG85" t="n">
        <v>26</v>
      </c>
      <c r="AH85" t="n">
        <v>362409.6427899911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292.8054101891604</v>
      </c>
      <c r="AB86" t="n">
        <v>400.629279883825</v>
      </c>
      <c r="AC86" t="n">
        <v>362.3937836984377</v>
      </c>
      <c r="AD86" t="n">
        <v>292805.4101891604</v>
      </c>
      <c r="AE86" t="n">
        <v>400629.279883825</v>
      </c>
      <c r="AF86" t="n">
        <v>2.231984984894027e-05</v>
      </c>
      <c r="AG86" t="n">
        <v>26</v>
      </c>
      <c r="AH86" t="n">
        <v>362393.7836984377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292.731449000987</v>
      </c>
      <c r="AB87" t="n">
        <v>400.5280829232287</v>
      </c>
      <c r="AC87" t="n">
        <v>362.3022448337301</v>
      </c>
      <c r="AD87" t="n">
        <v>292731.449000987</v>
      </c>
      <c r="AE87" t="n">
        <v>400528.0829232287</v>
      </c>
      <c r="AF87" t="n">
        <v>2.231984984894027e-05</v>
      </c>
      <c r="AG87" t="n">
        <v>26</v>
      </c>
      <c r="AH87" t="n">
        <v>362302.24483373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292.5912272405567</v>
      </c>
      <c r="AB88" t="n">
        <v>400.3362253244606</v>
      </c>
      <c r="AC88" t="n">
        <v>362.1286978549144</v>
      </c>
      <c r="AD88" t="n">
        <v>292591.2272405567</v>
      </c>
      <c r="AE88" t="n">
        <v>400336.2253244606</v>
      </c>
      <c r="AF88" t="n">
        <v>2.231486628864005e-05</v>
      </c>
      <c r="AG88" t="n">
        <v>26</v>
      </c>
      <c r="AH88" t="n">
        <v>362128.6978549144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292.3491606881149</v>
      </c>
      <c r="AB89" t="n">
        <v>400.0050191881872</v>
      </c>
      <c r="AC89" t="n">
        <v>361.8291015674362</v>
      </c>
      <c r="AD89" t="n">
        <v>292349.1606881149</v>
      </c>
      <c r="AE89" t="n">
        <v>400005.0191881872</v>
      </c>
      <c r="AF89" t="n">
        <v>2.232873358686675e-05</v>
      </c>
      <c r="AG89" t="n">
        <v>26</v>
      </c>
      <c r="AH89" t="n">
        <v>361829.1015674362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291.6374800247867</v>
      </c>
      <c r="AB90" t="n">
        <v>399.0312663074865</v>
      </c>
      <c r="AC90" t="n">
        <v>360.9482822949989</v>
      </c>
      <c r="AD90" t="n">
        <v>291637.4800247867</v>
      </c>
      <c r="AE90" t="n">
        <v>399031.2663074865</v>
      </c>
      <c r="AF90" t="n">
        <v>2.248517404498669e-05</v>
      </c>
      <c r="AG90" t="n">
        <v>26</v>
      </c>
      <c r="AH90" t="n">
        <v>360948.2822949989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291.6347626491029</v>
      </c>
      <c r="AB91" t="n">
        <v>399.0275482741939</v>
      </c>
      <c r="AC91" t="n">
        <v>360.9449191055854</v>
      </c>
      <c r="AD91" t="n">
        <v>291634.762649103</v>
      </c>
      <c r="AE91" t="n">
        <v>399027.5482741939</v>
      </c>
      <c r="AF91" t="n">
        <v>2.248842419300857e-05</v>
      </c>
      <c r="AG91" t="n">
        <v>26</v>
      </c>
      <c r="AH91" t="n">
        <v>360944.9191055854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291.732703871864</v>
      </c>
      <c r="AB92" t="n">
        <v>399.1615557760373</v>
      </c>
      <c r="AC92" t="n">
        <v>361.0661371195336</v>
      </c>
      <c r="AD92" t="n">
        <v>291732.703871864</v>
      </c>
      <c r="AE92" t="n">
        <v>399161.5557760373</v>
      </c>
      <c r="AF92" t="n">
        <v>2.247867374894292e-05</v>
      </c>
      <c r="AG92" t="n">
        <v>26</v>
      </c>
      <c r="AH92" t="n">
        <v>361066.1371195336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291.8823782171619</v>
      </c>
      <c r="AB93" t="n">
        <v>399.3663468184399</v>
      </c>
      <c r="AC93" t="n">
        <v>361.2513831922753</v>
      </c>
      <c r="AD93" t="n">
        <v>291882.3782171619</v>
      </c>
      <c r="AE93" t="n">
        <v>399366.3468184399</v>
      </c>
      <c r="AF93" t="n">
        <v>2.247347351210791e-05</v>
      </c>
      <c r="AG93" t="n">
        <v>26</v>
      </c>
      <c r="AH93" t="n">
        <v>361251.3831922754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291.9516959495287</v>
      </c>
      <c r="AB94" t="n">
        <v>399.4611903979467</v>
      </c>
      <c r="AC94" t="n">
        <v>361.3371750336678</v>
      </c>
      <c r="AD94" t="n">
        <v>291951.6959495287</v>
      </c>
      <c r="AE94" t="n">
        <v>399461.1903979467</v>
      </c>
      <c r="AF94" t="n">
        <v>2.247304015903833e-05</v>
      </c>
      <c r="AG94" t="n">
        <v>26</v>
      </c>
      <c r="AH94" t="n">
        <v>361337.1750336678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291.9614227382112</v>
      </c>
      <c r="AB95" t="n">
        <v>399.4744990193377</v>
      </c>
      <c r="AC95" t="n">
        <v>361.349213498912</v>
      </c>
      <c r="AD95" t="n">
        <v>291961.4227382112</v>
      </c>
      <c r="AE95" t="n">
        <v>399474.4990193377</v>
      </c>
      <c r="AF95" t="n">
        <v>2.246718989259894e-05</v>
      </c>
      <c r="AG95" t="n">
        <v>26</v>
      </c>
      <c r="AH95" t="n">
        <v>361349.2134989121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291.9902452682663</v>
      </c>
      <c r="AB96" t="n">
        <v>399.5139352765195</v>
      </c>
      <c r="AC96" t="n">
        <v>361.3848860150575</v>
      </c>
      <c r="AD96" t="n">
        <v>291990.2452682663</v>
      </c>
      <c r="AE96" t="n">
        <v>399513.9352765195</v>
      </c>
      <c r="AF96" t="n">
        <v>2.248257392656918e-05</v>
      </c>
      <c r="AG96" t="n">
        <v>26</v>
      </c>
      <c r="AH96" t="n">
        <v>361384.8860150575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291.984403211185</v>
      </c>
      <c r="AB97" t="n">
        <v>399.5059419162876</v>
      </c>
      <c r="AC97" t="n">
        <v>361.3776555299073</v>
      </c>
      <c r="AD97" t="n">
        <v>291984.403211185</v>
      </c>
      <c r="AE97" t="n">
        <v>399505.9419162875</v>
      </c>
      <c r="AF97" t="n">
        <v>2.248907422261294e-05</v>
      </c>
      <c r="AG97" t="n">
        <v>26</v>
      </c>
      <c r="AH97" t="n">
        <v>361377.6555299073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291.9975626924844</v>
      </c>
      <c r="AB98" t="n">
        <v>399.5239472991567</v>
      </c>
      <c r="AC98" t="n">
        <v>361.3939425043062</v>
      </c>
      <c r="AD98" t="n">
        <v>291997.5626924844</v>
      </c>
      <c r="AE98" t="n">
        <v>399523.9472991567</v>
      </c>
      <c r="AF98" t="n">
        <v>2.249622454826109e-05</v>
      </c>
      <c r="AG98" t="n">
        <v>26</v>
      </c>
      <c r="AH98" t="n">
        <v>361393.9425043061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292.0965624602094</v>
      </c>
      <c r="AB99" t="n">
        <v>399.6594031489195</v>
      </c>
      <c r="AC99" t="n">
        <v>361.5164706378811</v>
      </c>
      <c r="AD99" t="n">
        <v>292096.5624602094</v>
      </c>
      <c r="AE99" t="n">
        <v>399659.4031489195</v>
      </c>
      <c r="AF99" t="n">
        <v>2.247997380815168e-05</v>
      </c>
      <c r="AG99" t="n">
        <v>26</v>
      </c>
      <c r="AH99" t="n">
        <v>361516.4706378811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292.0462715312885</v>
      </c>
      <c r="AB100" t="n">
        <v>399.5905928812907</v>
      </c>
      <c r="AC100" t="n">
        <v>361.454227525619</v>
      </c>
      <c r="AD100" t="n">
        <v>292046.2715312885</v>
      </c>
      <c r="AE100" t="n">
        <v>399590.5928812907</v>
      </c>
      <c r="AF100" t="n">
        <v>2.248322395617356e-05</v>
      </c>
      <c r="AG100" t="n">
        <v>26</v>
      </c>
      <c r="AH100" t="n">
        <v>361454.227525619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292.1381955225633</v>
      </c>
      <c r="AB101" t="n">
        <v>399.7163673415532</v>
      </c>
      <c r="AC101" t="n">
        <v>361.5679982479196</v>
      </c>
      <c r="AD101" t="n">
        <v>292138.1955225633</v>
      </c>
      <c r="AE101" t="n">
        <v>399716.3673415532</v>
      </c>
      <c r="AF101" t="n">
        <v>2.246783992220332e-05</v>
      </c>
      <c r="AG101" t="n">
        <v>26</v>
      </c>
      <c r="AH101" t="n">
        <v>361567.9982479196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292.099790375643</v>
      </c>
      <c r="AB102" t="n">
        <v>399.6638197252212</v>
      </c>
      <c r="AC102" t="n">
        <v>361.5204657023393</v>
      </c>
      <c r="AD102" t="n">
        <v>292099.7903756429</v>
      </c>
      <c r="AE102" t="n">
        <v>399663.8197252213</v>
      </c>
      <c r="AF102" t="n">
        <v>2.246848995180769e-05</v>
      </c>
      <c r="AG102" t="n">
        <v>26</v>
      </c>
      <c r="AH102" t="n">
        <v>361520.4657023393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292.0297889356448</v>
      </c>
      <c r="AB103" t="n">
        <v>399.5680406667703</v>
      </c>
      <c r="AC103" t="n">
        <v>361.4338276628001</v>
      </c>
      <c r="AD103" t="n">
        <v>292029.7889356448</v>
      </c>
      <c r="AE103" t="n">
        <v>399568.0406667703</v>
      </c>
      <c r="AF103" t="n">
        <v>2.247737368973417e-05</v>
      </c>
      <c r="AG103" t="n">
        <v>26</v>
      </c>
      <c r="AH103" t="n">
        <v>361433.8276628001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291.9151576920244</v>
      </c>
      <c r="AB104" t="n">
        <v>399.4111971420753</v>
      </c>
      <c r="AC104" t="n">
        <v>361.2919530639708</v>
      </c>
      <c r="AD104" t="n">
        <v>291915.1576920244</v>
      </c>
      <c r="AE104" t="n">
        <v>399411.1971420753</v>
      </c>
      <c r="AF104" t="n">
        <v>2.248322395617356e-05</v>
      </c>
      <c r="AG104" t="n">
        <v>26</v>
      </c>
      <c r="AH104" t="n">
        <v>361291.9530639708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291.9151576920244</v>
      </c>
      <c r="AB105" t="n">
        <v>399.4111971420753</v>
      </c>
      <c r="AC105" t="n">
        <v>361.2919530639708</v>
      </c>
      <c r="AD105" t="n">
        <v>291915.1576920244</v>
      </c>
      <c r="AE105" t="n">
        <v>399411.1971420753</v>
      </c>
      <c r="AF105" t="n">
        <v>2.248322395617356e-05</v>
      </c>
      <c r="AG105" t="n">
        <v>26</v>
      </c>
      <c r="AH105" t="n">
        <v>361291.9530639708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291.8235229185084</v>
      </c>
      <c r="AB106" t="n">
        <v>399.2858184023098</v>
      </c>
      <c r="AC106" t="n">
        <v>361.1785402951583</v>
      </c>
      <c r="AD106" t="n">
        <v>291823.5229185084</v>
      </c>
      <c r="AE106" t="n">
        <v>399285.8184023098</v>
      </c>
      <c r="AF106" t="n">
        <v>2.248842419300857e-05</v>
      </c>
      <c r="AG106" t="n">
        <v>26</v>
      </c>
      <c r="AH106" t="n">
        <v>361178.5402951583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291.709556202056</v>
      </c>
      <c r="AB107" t="n">
        <v>399.1298841130028</v>
      </c>
      <c r="AC107" t="n">
        <v>361.0374881555677</v>
      </c>
      <c r="AD107" t="n">
        <v>291709.556202056</v>
      </c>
      <c r="AE107" t="n">
        <v>399129.8841130029</v>
      </c>
      <c r="AF107" t="n">
        <v>2.249817463707421e-05</v>
      </c>
      <c r="AG107" t="n">
        <v>26</v>
      </c>
      <c r="AH107" t="n">
        <v>361037.4881555677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291.6667848244704</v>
      </c>
      <c r="AB108" t="n">
        <v>399.0713624272502</v>
      </c>
      <c r="AC108" t="n">
        <v>360.9845516973676</v>
      </c>
      <c r="AD108" t="n">
        <v>291666.7848244704</v>
      </c>
      <c r="AE108" t="n">
        <v>399071.3624272502</v>
      </c>
      <c r="AF108" t="n">
        <v>2.249232437063482e-05</v>
      </c>
      <c r="AG108" t="n">
        <v>26</v>
      </c>
      <c r="AH108" t="n">
        <v>360984.5516973676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291.5599951980885</v>
      </c>
      <c r="AB109" t="n">
        <v>398.9252481492088</v>
      </c>
      <c r="AC109" t="n">
        <v>360.8523823609498</v>
      </c>
      <c r="AD109" t="n">
        <v>291559.9951980885</v>
      </c>
      <c r="AE109" t="n">
        <v>398925.2481492088</v>
      </c>
      <c r="AF109" t="n">
        <v>2.249102431142607e-05</v>
      </c>
      <c r="AG109" t="n">
        <v>26</v>
      </c>
      <c r="AH109" t="n">
        <v>360852.3823609498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291.4904871609715</v>
      </c>
      <c r="AB110" t="n">
        <v>398.8301441863471</v>
      </c>
      <c r="AC110" t="n">
        <v>360.7663549868244</v>
      </c>
      <c r="AD110" t="n">
        <v>291490.4871609715</v>
      </c>
      <c r="AE110" t="n">
        <v>398830.1441863471</v>
      </c>
      <c r="AF110" t="n">
        <v>2.249362442984358e-05</v>
      </c>
      <c r="AG110" t="n">
        <v>26</v>
      </c>
      <c r="AH110" t="n">
        <v>360766.3549868243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291.3269582077883</v>
      </c>
      <c r="AB111" t="n">
        <v>398.6063966582136</v>
      </c>
      <c r="AC111" t="n">
        <v>360.5639616087443</v>
      </c>
      <c r="AD111" t="n">
        <v>291326.9582077883</v>
      </c>
      <c r="AE111" t="n">
        <v>398606.3966582136</v>
      </c>
      <c r="AF111" t="n">
        <v>2.249817463707421e-05</v>
      </c>
      <c r="AG111" t="n">
        <v>26</v>
      </c>
      <c r="AH111" t="n">
        <v>360563.9616087442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291.274929943027</v>
      </c>
      <c r="AB112" t="n">
        <v>398.5352092910422</v>
      </c>
      <c r="AC112" t="n">
        <v>360.4995682639836</v>
      </c>
      <c r="AD112" t="n">
        <v>291274.929943027</v>
      </c>
      <c r="AE112" t="n">
        <v>398535.2092910422</v>
      </c>
      <c r="AF112" t="n">
        <v>2.248972425221732e-05</v>
      </c>
      <c r="AG112" t="n">
        <v>26</v>
      </c>
      <c r="AH112" t="n">
        <v>360499.5682639836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291.055096102559</v>
      </c>
      <c r="AB113" t="n">
        <v>398.2344229321293</v>
      </c>
      <c r="AC113" t="n">
        <v>360.2274885330091</v>
      </c>
      <c r="AD113" t="n">
        <v>291055.0961025591</v>
      </c>
      <c r="AE113" t="n">
        <v>398234.4229321294</v>
      </c>
      <c r="AF113" t="n">
        <v>2.251052519955737e-05</v>
      </c>
      <c r="AG113" t="n">
        <v>26</v>
      </c>
      <c r="AH113" t="n">
        <v>360227.4885330091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291.0030273951443</v>
      </c>
      <c r="AB114" t="n">
        <v>398.1631802295352</v>
      </c>
      <c r="AC114" t="n">
        <v>360.1630451339607</v>
      </c>
      <c r="AD114" t="n">
        <v>291003.0273951443</v>
      </c>
      <c r="AE114" t="n">
        <v>398163.1802295352</v>
      </c>
      <c r="AF114" t="n">
        <v>2.25040249035136e-05</v>
      </c>
      <c r="AG114" t="n">
        <v>26</v>
      </c>
      <c r="AH114" t="n">
        <v>360163.0451339607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290.8481691322659</v>
      </c>
      <c r="AB115" t="n">
        <v>397.9512963224005</v>
      </c>
      <c r="AC115" t="n">
        <v>359.9713831295421</v>
      </c>
      <c r="AD115" t="n">
        <v>290848.1691322658</v>
      </c>
      <c r="AE115" t="n">
        <v>397951.2963224006</v>
      </c>
      <c r="AF115" t="n">
        <v>2.250727505153548e-05</v>
      </c>
      <c r="AG115" t="n">
        <v>26</v>
      </c>
      <c r="AH115" t="n">
        <v>359971.3831295421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290.7498950502746</v>
      </c>
      <c r="AB116" t="n">
        <v>397.8168333878735</v>
      </c>
      <c r="AC116" t="n">
        <v>359.8497531487664</v>
      </c>
      <c r="AD116" t="n">
        <v>290749.8950502746</v>
      </c>
      <c r="AE116" t="n">
        <v>397816.8333878735</v>
      </c>
      <c r="AF116" t="n">
        <v>2.250467493311798e-05</v>
      </c>
      <c r="AG116" t="n">
        <v>26</v>
      </c>
      <c r="AH116" t="n">
        <v>359849.7531487664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290.660454559102</v>
      </c>
      <c r="AB117" t="n">
        <v>397.6944569620154</v>
      </c>
      <c r="AC117" t="n">
        <v>359.7390561572358</v>
      </c>
      <c r="AD117" t="n">
        <v>290660.4545591021</v>
      </c>
      <c r="AE117" t="n">
        <v>397694.4569620154</v>
      </c>
      <c r="AF117" t="n">
        <v>2.250272484430485e-05</v>
      </c>
      <c r="AG117" t="n">
        <v>26</v>
      </c>
      <c r="AH117" t="n">
        <v>359739.0561572358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290.607309070942</v>
      </c>
      <c r="AB118" t="n">
        <v>397.6217409605013</v>
      </c>
      <c r="AC118" t="n">
        <v>359.6732800688486</v>
      </c>
      <c r="AD118" t="n">
        <v>290607.309070942</v>
      </c>
      <c r="AE118" t="n">
        <v>397621.7409605013</v>
      </c>
      <c r="AF118" t="n">
        <v>2.249882466667859e-05</v>
      </c>
      <c r="AG118" t="n">
        <v>26</v>
      </c>
      <c r="AH118" t="n">
        <v>359673.2800688486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290.4896236482765</v>
      </c>
      <c r="AB119" t="n">
        <v>397.4607185732959</v>
      </c>
      <c r="AC119" t="n">
        <v>359.5276254322819</v>
      </c>
      <c r="AD119" t="n">
        <v>290489.6236482765</v>
      </c>
      <c r="AE119" t="n">
        <v>397460.7185732959</v>
      </c>
      <c r="AF119" t="n">
        <v>2.249557451865671e-05</v>
      </c>
      <c r="AG119" t="n">
        <v>26</v>
      </c>
      <c r="AH119" t="n">
        <v>359527.6254322819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290.3715108974561</v>
      </c>
      <c r="AB120" t="n">
        <v>397.2991114968565</v>
      </c>
      <c r="AC120" t="n">
        <v>359.3814419084009</v>
      </c>
      <c r="AD120" t="n">
        <v>290371.5108974561</v>
      </c>
      <c r="AE120" t="n">
        <v>397299.1114968566</v>
      </c>
      <c r="AF120" t="n">
        <v>2.24903742818217e-05</v>
      </c>
      <c r="AG120" t="n">
        <v>26</v>
      </c>
      <c r="AH120" t="n">
        <v>359381.4419084009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290.1646744481836</v>
      </c>
      <c r="AB121" t="n">
        <v>397.0161087419818</v>
      </c>
      <c r="AC121" t="n">
        <v>359.1254485392545</v>
      </c>
      <c r="AD121" t="n">
        <v>290164.6744481836</v>
      </c>
      <c r="AE121" t="n">
        <v>397016.1087419819</v>
      </c>
      <c r="AF121" t="n">
        <v>2.25040249035136e-05</v>
      </c>
      <c r="AG121" t="n">
        <v>26</v>
      </c>
      <c r="AH121" t="n">
        <v>359125.4485392545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290.0344429528296</v>
      </c>
      <c r="AB122" t="n">
        <v>396.8379202646303</v>
      </c>
      <c r="AC122" t="n">
        <v>358.9642661200924</v>
      </c>
      <c r="AD122" t="n">
        <v>290034.4429528296</v>
      </c>
      <c r="AE122" t="n">
        <v>396837.9202646303</v>
      </c>
      <c r="AF122" t="n">
        <v>2.249947469628297e-05</v>
      </c>
      <c r="AG122" t="n">
        <v>26</v>
      </c>
      <c r="AH122" t="n">
        <v>358964.2661200924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289.9852446936441</v>
      </c>
      <c r="AB123" t="n">
        <v>396.7706050359387</v>
      </c>
      <c r="AC123" t="n">
        <v>358.9033753623496</v>
      </c>
      <c r="AD123" t="n">
        <v>289985.2446936441</v>
      </c>
      <c r="AE123" t="n">
        <v>396770.6050359387</v>
      </c>
      <c r="AF123" t="n">
        <v>2.249817463707421e-05</v>
      </c>
      <c r="AG123" t="n">
        <v>26</v>
      </c>
      <c r="AH123" t="n">
        <v>358903.3753623496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289.8277334452903</v>
      </c>
      <c r="AB124" t="n">
        <v>396.5550911970354</v>
      </c>
      <c r="AC124" t="n">
        <v>358.7084298617556</v>
      </c>
      <c r="AD124" t="n">
        <v>289827.7334452904</v>
      </c>
      <c r="AE124" t="n">
        <v>396555.0911970354</v>
      </c>
      <c r="AF124" t="n">
        <v>2.250467493311798e-05</v>
      </c>
      <c r="AG124" t="n">
        <v>26</v>
      </c>
      <c r="AH124" t="n">
        <v>358708.4298617556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289.7286829190208</v>
      </c>
      <c r="AB125" t="n">
        <v>396.4195658971926</v>
      </c>
      <c r="AC125" t="n">
        <v>358.5858389063188</v>
      </c>
      <c r="AD125" t="n">
        <v>289728.6829190208</v>
      </c>
      <c r="AE125" t="n">
        <v>396419.5658971926</v>
      </c>
      <c r="AF125" t="n">
        <v>2.249167434103045e-05</v>
      </c>
      <c r="AG125" t="n">
        <v>26</v>
      </c>
      <c r="AH125" t="n">
        <v>358585.8389063188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289.5374263223759</v>
      </c>
      <c r="AB126" t="n">
        <v>396.1578801840176</v>
      </c>
      <c r="AC126" t="n">
        <v>358.3491281103311</v>
      </c>
      <c r="AD126" t="n">
        <v>289537.4263223759</v>
      </c>
      <c r="AE126" t="n">
        <v>396157.8801840176</v>
      </c>
      <c r="AF126" t="n">
        <v>2.248842419300857e-05</v>
      </c>
      <c r="AG126" t="n">
        <v>26</v>
      </c>
      <c r="AH126" t="n">
        <v>358349.1281103311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289.3107321707888</v>
      </c>
      <c r="AB127" t="n">
        <v>395.8477072447757</v>
      </c>
      <c r="AC127" t="n">
        <v>358.06855764108</v>
      </c>
      <c r="AD127" t="n">
        <v>289310.7321707887</v>
      </c>
      <c r="AE127" t="n">
        <v>395847.7072447757</v>
      </c>
      <c r="AF127" t="n">
        <v>2.249752460746984e-05</v>
      </c>
      <c r="AG127" t="n">
        <v>26</v>
      </c>
      <c r="AH127" t="n">
        <v>358068.55764108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279.4556134950042</v>
      </c>
      <c r="AB128" t="n">
        <v>382.3634990954165</v>
      </c>
      <c r="AC128" t="n">
        <v>345.8712633922906</v>
      </c>
      <c r="AD128" t="n">
        <v>279455.6134950042</v>
      </c>
      <c r="AE128" t="n">
        <v>382363.4990954165</v>
      </c>
      <c r="AF128" t="n">
        <v>2.266219877391188e-05</v>
      </c>
      <c r="AG128" t="n">
        <v>25</v>
      </c>
      <c r="AH128" t="n">
        <v>345871.2633922906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279.6704375082467</v>
      </c>
      <c r="AB129" t="n">
        <v>382.6574307877015</v>
      </c>
      <c r="AC129" t="n">
        <v>346.1371426563996</v>
      </c>
      <c r="AD129" t="n">
        <v>279670.4375082467</v>
      </c>
      <c r="AE129" t="n">
        <v>382657.4307877015</v>
      </c>
      <c r="AF129" t="n">
        <v>2.265504844826374e-05</v>
      </c>
      <c r="AG129" t="n">
        <v>25</v>
      </c>
      <c r="AH129" t="n">
        <v>346137.1426563996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279.7292472226273</v>
      </c>
      <c r="AB130" t="n">
        <v>382.7378968334184</v>
      </c>
      <c r="AC130" t="n">
        <v>346.2099291356482</v>
      </c>
      <c r="AD130" t="n">
        <v>279729.2472226273</v>
      </c>
      <c r="AE130" t="n">
        <v>382737.8968334184</v>
      </c>
      <c r="AF130" t="n">
        <v>2.265439841865936e-05</v>
      </c>
      <c r="AG130" t="n">
        <v>25</v>
      </c>
      <c r="AH130" t="n">
        <v>346209.9291356482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279.8838333605046</v>
      </c>
      <c r="AB131" t="n">
        <v>382.9494084071213</v>
      </c>
      <c r="AC131" t="n">
        <v>346.4012543416152</v>
      </c>
      <c r="AD131" t="n">
        <v>279883.8333605047</v>
      </c>
      <c r="AE131" t="n">
        <v>382949.4084071213</v>
      </c>
      <c r="AF131" t="n">
        <v>2.265504844826374e-05</v>
      </c>
      <c r="AG131" t="n">
        <v>25</v>
      </c>
      <c r="AH131" t="n">
        <v>346401.2543416152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279.9249551506929</v>
      </c>
      <c r="AB132" t="n">
        <v>383.0056730546223</v>
      </c>
      <c r="AC132" t="n">
        <v>346.4521491701266</v>
      </c>
      <c r="AD132" t="n">
        <v>279924.955150693</v>
      </c>
      <c r="AE132" t="n">
        <v>383005.6730546223</v>
      </c>
      <c r="AF132" t="n">
        <v>2.265309835945061e-05</v>
      </c>
      <c r="AG132" t="n">
        <v>25</v>
      </c>
      <c r="AH132" t="n">
        <v>346452.1491701266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280.002997619992</v>
      </c>
      <c r="AB133" t="n">
        <v>383.112454204108</v>
      </c>
      <c r="AC133" t="n">
        <v>346.5487392765737</v>
      </c>
      <c r="AD133" t="n">
        <v>280002.997619992</v>
      </c>
      <c r="AE133" t="n">
        <v>383112.454204108</v>
      </c>
      <c r="AF133" t="n">
        <v>2.265959865549437e-05</v>
      </c>
      <c r="AG133" t="n">
        <v>25</v>
      </c>
      <c r="AH133" t="n">
        <v>346548.7392765737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280.1097073734167</v>
      </c>
      <c r="AB134" t="n">
        <v>383.2584591964458</v>
      </c>
      <c r="AC134" t="n">
        <v>346.680809757362</v>
      </c>
      <c r="AD134" t="n">
        <v>280109.7073734167</v>
      </c>
      <c r="AE134" t="n">
        <v>383258.4591964458</v>
      </c>
      <c r="AF134" t="n">
        <v>2.265634850747249e-05</v>
      </c>
      <c r="AG134" t="n">
        <v>25</v>
      </c>
      <c r="AH134" t="n">
        <v>346680.809757362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280.1456413207553</v>
      </c>
      <c r="AB135" t="n">
        <v>383.3076256084881</v>
      </c>
      <c r="AC135" t="n">
        <v>346.7252837960447</v>
      </c>
      <c r="AD135" t="n">
        <v>280145.6413207552</v>
      </c>
      <c r="AE135" t="n">
        <v>383307.6256084882</v>
      </c>
      <c r="AF135" t="n">
        <v>2.265439841865936e-05</v>
      </c>
      <c r="AG135" t="n">
        <v>25</v>
      </c>
      <c r="AH135" t="n">
        <v>346725.2837960446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280.2066553088159</v>
      </c>
      <c r="AB136" t="n">
        <v>383.3911076386999</v>
      </c>
      <c r="AC136" t="n">
        <v>346.8007984184608</v>
      </c>
      <c r="AD136" t="n">
        <v>280206.6553088159</v>
      </c>
      <c r="AE136" t="n">
        <v>383391.1076386999</v>
      </c>
      <c r="AF136" t="n">
        <v>2.264638138687205e-05</v>
      </c>
      <c r="AG136" t="n">
        <v>25</v>
      </c>
      <c r="AH136" t="n">
        <v>346800.7984184608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280.1826575141044</v>
      </c>
      <c r="AB137" t="n">
        <v>383.3582727972677</v>
      </c>
      <c r="AC137" t="n">
        <v>346.7710972882108</v>
      </c>
      <c r="AD137" t="n">
        <v>280182.6575141044</v>
      </c>
      <c r="AE137" t="n">
        <v>383358.2727972677</v>
      </c>
      <c r="AF137" t="n">
        <v>2.264984821142873e-05</v>
      </c>
      <c r="AG137" t="n">
        <v>25</v>
      </c>
      <c r="AH137" t="n">
        <v>346771.0972882108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280.2268581970292</v>
      </c>
      <c r="AB138" t="n">
        <v>383.4187501216419</v>
      </c>
      <c r="AC138" t="n">
        <v>346.8258027416272</v>
      </c>
      <c r="AD138" t="n">
        <v>280226.8581970292</v>
      </c>
      <c r="AE138" t="n">
        <v>383418.7501216419</v>
      </c>
      <c r="AF138" t="n">
        <v>2.265309835945061e-05</v>
      </c>
      <c r="AG138" t="n">
        <v>25</v>
      </c>
      <c r="AH138" t="n">
        <v>346825.8027416272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280.2867769513531</v>
      </c>
      <c r="AB139" t="n">
        <v>383.5007336047368</v>
      </c>
      <c r="AC139" t="n">
        <v>346.8999618361601</v>
      </c>
      <c r="AD139" t="n">
        <v>280286.7769513531</v>
      </c>
      <c r="AE139" t="n">
        <v>383500.7336047367</v>
      </c>
      <c r="AF139" t="n">
        <v>2.264984821142873e-05</v>
      </c>
      <c r="AG139" t="n">
        <v>25</v>
      </c>
      <c r="AH139" t="n">
        <v>346899.96183616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280.2883505232656</v>
      </c>
      <c r="AB140" t="n">
        <v>383.5028866352487</v>
      </c>
      <c r="AC140" t="n">
        <v>346.9019093844616</v>
      </c>
      <c r="AD140" t="n">
        <v>280288.3505232657</v>
      </c>
      <c r="AE140" t="n">
        <v>383502.8866352487</v>
      </c>
      <c r="AF140" t="n">
        <v>2.264919818182435e-05</v>
      </c>
      <c r="AG140" t="n">
        <v>25</v>
      </c>
      <c r="AH140" t="n">
        <v>346901.9093844616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280.3718374870913</v>
      </c>
      <c r="AB141" t="n">
        <v>383.6171171823399</v>
      </c>
      <c r="AC141" t="n">
        <v>347.0052379284621</v>
      </c>
      <c r="AD141" t="n">
        <v>280371.8374870914</v>
      </c>
      <c r="AE141" t="n">
        <v>383617.1171823399</v>
      </c>
      <c r="AF141" t="n">
        <v>2.264053112043266e-05</v>
      </c>
      <c r="AG141" t="n">
        <v>25</v>
      </c>
      <c r="AH141" t="n">
        <v>347005.2379284621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280.4415938479711</v>
      </c>
      <c r="AB142" t="n">
        <v>383.712560912729</v>
      </c>
      <c r="AC142" t="n">
        <v>347.091572643179</v>
      </c>
      <c r="AD142" t="n">
        <v>280441.5938479711</v>
      </c>
      <c r="AE142" t="n">
        <v>383712.5609127289</v>
      </c>
      <c r="AF142" t="n">
        <v>2.264183117964142e-05</v>
      </c>
      <c r="AG142" t="n">
        <v>25</v>
      </c>
      <c r="AH142" t="n">
        <v>347091.572643179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614.1059566236546</v>
      </c>
      <c r="AB2" t="n">
        <v>840.2468622952024</v>
      </c>
      <c r="AC2" t="n">
        <v>760.0548810516256</v>
      </c>
      <c r="AD2" t="n">
        <v>614105.9566236546</v>
      </c>
      <c r="AE2" t="n">
        <v>840246.8622952024</v>
      </c>
      <c r="AF2" t="n">
        <v>1.093952491676865e-05</v>
      </c>
      <c r="AG2" t="n">
        <v>48</v>
      </c>
      <c r="AH2" t="n">
        <v>760054.8810516256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536.6286875493179</v>
      </c>
      <c r="AB3" t="n">
        <v>734.2390446918179</v>
      </c>
      <c r="AC3" t="n">
        <v>664.1643007774015</v>
      </c>
      <c r="AD3" t="n">
        <v>536628.6875493178</v>
      </c>
      <c r="AE3" t="n">
        <v>734239.0446918178</v>
      </c>
      <c r="AF3" t="n">
        <v>1.241645011473292e-05</v>
      </c>
      <c r="AG3" t="n">
        <v>43</v>
      </c>
      <c r="AH3" t="n">
        <v>664164.3007774015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482.0447770178768</v>
      </c>
      <c r="AB4" t="n">
        <v>659.5549302305207</v>
      </c>
      <c r="AC4" t="n">
        <v>596.6079333804776</v>
      </c>
      <c r="AD4" t="n">
        <v>482044.7770178767</v>
      </c>
      <c r="AE4" t="n">
        <v>659554.9302305207</v>
      </c>
      <c r="AF4" t="n">
        <v>1.354768206940584e-05</v>
      </c>
      <c r="AG4" t="n">
        <v>39</v>
      </c>
      <c r="AH4" t="n">
        <v>596607.9333804776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453.6686646092745</v>
      </c>
      <c r="AB5" t="n">
        <v>620.7294813673441</v>
      </c>
      <c r="AC5" t="n">
        <v>561.4879308649428</v>
      </c>
      <c r="AD5" t="n">
        <v>453668.6646092745</v>
      </c>
      <c r="AE5" t="n">
        <v>620729.481367344</v>
      </c>
      <c r="AF5" t="n">
        <v>1.432719825041648e-05</v>
      </c>
      <c r="AG5" t="n">
        <v>37</v>
      </c>
      <c r="AH5" t="n">
        <v>561487.9308649427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426.6120141869599</v>
      </c>
      <c r="AB6" t="n">
        <v>583.7093786043605</v>
      </c>
      <c r="AC6" t="n">
        <v>528.0009747516177</v>
      </c>
      <c r="AD6" t="n">
        <v>426612.0141869599</v>
      </c>
      <c r="AE6" t="n">
        <v>583709.3786043605</v>
      </c>
      <c r="AF6" t="n">
        <v>1.507740478362192e-05</v>
      </c>
      <c r="AG6" t="n">
        <v>35</v>
      </c>
      <c r="AH6" t="n">
        <v>528000.9747516178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412.7665215264855</v>
      </c>
      <c r="AB7" t="n">
        <v>564.7653647262727</v>
      </c>
      <c r="AC7" t="n">
        <v>510.8649509699641</v>
      </c>
      <c r="AD7" t="n">
        <v>412766.5215264854</v>
      </c>
      <c r="AE7" t="n">
        <v>564765.3647262726</v>
      </c>
      <c r="AF7" t="n">
        <v>1.55664342497414e-05</v>
      </c>
      <c r="AG7" t="n">
        <v>34</v>
      </c>
      <c r="AH7" t="n">
        <v>510864.9509699641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399.1559135012701</v>
      </c>
      <c r="AB8" t="n">
        <v>546.1427303685251</v>
      </c>
      <c r="AC8" t="n">
        <v>494.0196346982887</v>
      </c>
      <c r="AD8" t="n">
        <v>399155.9135012701</v>
      </c>
      <c r="AE8" t="n">
        <v>546142.7303685251</v>
      </c>
      <c r="AF8" t="n">
        <v>1.603659312069862e-05</v>
      </c>
      <c r="AG8" t="n">
        <v>33</v>
      </c>
      <c r="AH8" t="n">
        <v>494019.6346982886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387.2136615273452</v>
      </c>
      <c r="AB9" t="n">
        <v>529.8028143628275</v>
      </c>
      <c r="AC9" t="n">
        <v>479.2391773429586</v>
      </c>
      <c r="AD9" t="n">
        <v>387213.6615273451</v>
      </c>
      <c r="AE9" t="n">
        <v>529802.8143628275</v>
      </c>
      <c r="AF9" t="n">
        <v>1.634374216961603e-05</v>
      </c>
      <c r="AG9" t="n">
        <v>32</v>
      </c>
      <c r="AH9" t="n">
        <v>479239.1773429586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384.0636541727122</v>
      </c>
      <c r="AB10" t="n">
        <v>525.4928353317021</v>
      </c>
      <c r="AC10" t="n">
        <v>475.3405366614703</v>
      </c>
      <c r="AD10" t="n">
        <v>384063.6541727122</v>
      </c>
      <c r="AE10" t="n">
        <v>525492.835331702</v>
      </c>
      <c r="AF10" t="n">
        <v>1.672697585221951e-05</v>
      </c>
      <c r="AG10" t="n">
        <v>32</v>
      </c>
      <c r="AH10" t="n">
        <v>475340.5366614703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373.0780467290427</v>
      </c>
      <c r="AB11" t="n">
        <v>510.4618425764779</v>
      </c>
      <c r="AC11" t="n">
        <v>461.7440807586738</v>
      </c>
      <c r="AD11" t="n">
        <v>373078.0467290427</v>
      </c>
      <c r="AE11" t="n">
        <v>510461.8425764779</v>
      </c>
      <c r="AF11" t="n">
        <v>1.695382449619118e-05</v>
      </c>
      <c r="AG11" t="n">
        <v>31</v>
      </c>
      <c r="AH11" t="n">
        <v>461744.0807586738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371.3974077886896</v>
      </c>
      <c r="AB12" t="n">
        <v>508.1623182337298</v>
      </c>
      <c r="AC12" t="n">
        <v>459.6640197917949</v>
      </c>
      <c r="AD12" t="n">
        <v>371397.4077886897</v>
      </c>
      <c r="AE12" t="n">
        <v>508162.3182337298</v>
      </c>
      <c r="AF12" t="n">
        <v>1.716521531221081e-05</v>
      </c>
      <c r="AG12" t="n">
        <v>31</v>
      </c>
      <c r="AH12" t="n">
        <v>459664.0197917949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369.6741201277912</v>
      </c>
      <c r="AB13" t="n">
        <v>505.8044400300025</v>
      </c>
      <c r="AC13" t="n">
        <v>457.5311741745286</v>
      </c>
      <c r="AD13" t="n">
        <v>369674.1201277912</v>
      </c>
      <c r="AE13" t="n">
        <v>505804.4400300025</v>
      </c>
      <c r="AF13" t="n">
        <v>1.738905269099702e-05</v>
      </c>
      <c r="AG13" t="n">
        <v>31</v>
      </c>
      <c r="AH13" t="n">
        <v>457531.1741745286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359.1167256813353</v>
      </c>
      <c r="AB14" t="n">
        <v>491.3593471889903</v>
      </c>
      <c r="AC14" t="n">
        <v>444.4647007204474</v>
      </c>
      <c r="AD14" t="n">
        <v>359116.7256813353</v>
      </c>
      <c r="AE14" t="n">
        <v>491359.3471889903</v>
      </c>
      <c r="AF14" t="n">
        <v>1.760506078030102e-05</v>
      </c>
      <c r="AG14" t="n">
        <v>30</v>
      </c>
      <c r="AH14" t="n">
        <v>444464.7007204473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358.1576581140867</v>
      </c>
      <c r="AB15" t="n">
        <v>490.0471086324059</v>
      </c>
      <c r="AC15" t="n">
        <v>443.277700369965</v>
      </c>
      <c r="AD15" t="n">
        <v>358157.6581140867</v>
      </c>
      <c r="AE15" t="n">
        <v>490047.1086324059</v>
      </c>
      <c r="AF15" t="n">
        <v>1.772852265290508e-05</v>
      </c>
      <c r="AG15" t="n">
        <v>30</v>
      </c>
      <c r="AH15" t="n">
        <v>443277.7003699651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356.2708834657873</v>
      </c>
      <c r="AB16" t="n">
        <v>487.4655403199799</v>
      </c>
      <c r="AC16" t="n">
        <v>440.942513314023</v>
      </c>
      <c r="AD16" t="n">
        <v>356270.8834657873</v>
      </c>
      <c r="AE16" t="n">
        <v>487465.5403199799</v>
      </c>
      <c r="AF16" t="n">
        <v>1.79798629203852e-05</v>
      </c>
      <c r="AG16" t="n">
        <v>30</v>
      </c>
      <c r="AH16" t="n">
        <v>440942.513314023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346.597775755488</v>
      </c>
      <c r="AB17" t="n">
        <v>474.2303676033544</v>
      </c>
      <c r="AC17" t="n">
        <v>428.9704869057907</v>
      </c>
      <c r="AD17" t="n">
        <v>346597.775755488</v>
      </c>
      <c r="AE17" t="n">
        <v>474230.3676033544</v>
      </c>
      <c r="AF17" t="n">
        <v>1.808967372414848e-05</v>
      </c>
      <c r="AG17" t="n">
        <v>29</v>
      </c>
      <c r="AH17" t="n">
        <v>428970.4869057907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345.692704792976</v>
      </c>
      <c r="AB18" t="n">
        <v>472.9920095835326</v>
      </c>
      <c r="AC18" t="n">
        <v>427.8503160373344</v>
      </c>
      <c r="AD18" t="n">
        <v>345692.704792976</v>
      </c>
      <c r="AE18" t="n">
        <v>472992.0095835326</v>
      </c>
      <c r="AF18" t="n">
        <v>1.821092733561653e-05</v>
      </c>
      <c r="AG18" t="n">
        <v>29</v>
      </c>
      <c r="AH18" t="n">
        <v>427850.3160373344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344.8526387444916</v>
      </c>
      <c r="AB19" t="n">
        <v>471.8425941548978</v>
      </c>
      <c r="AC19" t="n">
        <v>426.8105992039938</v>
      </c>
      <c r="AD19" t="n">
        <v>344852.6387444916</v>
      </c>
      <c r="AE19" t="n">
        <v>471842.5941548978</v>
      </c>
      <c r="AF19" t="n">
        <v>1.833760122441841e-05</v>
      </c>
      <c r="AG19" t="n">
        <v>29</v>
      </c>
      <c r="AH19" t="n">
        <v>426810.5992039938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344.7398125990425</v>
      </c>
      <c r="AB20" t="n">
        <v>471.6882204451562</v>
      </c>
      <c r="AC20" t="n">
        <v>426.6709587044451</v>
      </c>
      <c r="AD20" t="n">
        <v>344739.8125990425</v>
      </c>
      <c r="AE20" t="n">
        <v>471688.2204451562</v>
      </c>
      <c r="AF20" t="n">
        <v>1.833619596733186e-05</v>
      </c>
      <c r="AG20" t="n">
        <v>29</v>
      </c>
      <c r="AH20" t="n">
        <v>426670.958704445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344.3245006249523</v>
      </c>
      <c r="AB21" t="n">
        <v>471.1199722799349</v>
      </c>
      <c r="AC21" t="n">
        <v>426.1569433465712</v>
      </c>
      <c r="AD21" t="n">
        <v>344324.5006249524</v>
      </c>
      <c r="AE21" t="n">
        <v>471119.9722799349</v>
      </c>
      <c r="AF21" t="n">
        <v>1.843677222452638e-05</v>
      </c>
      <c r="AG21" t="n">
        <v>29</v>
      </c>
      <c r="AH21" t="n">
        <v>426156.9433465712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343.2043393167394</v>
      </c>
      <c r="AB22" t="n">
        <v>469.5873181600087</v>
      </c>
      <c r="AC22" t="n">
        <v>424.7705635847572</v>
      </c>
      <c r="AD22" t="n">
        <v>343204.3393167394</v>
      </c>
      <c r="AE22" t="n">
        <v>469587.3181600088</v>
      </c>
      <c r="AF22" t="n">
        <v>1.858613097772543e-05</v>
      </c>
      <c r="AG22" t="n">
        <v>29</v>
      </c>
      <c r="AH22" t="n">
        <v>424770.5635847572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343.6918200595141</v>
      </c>
      <c r="AB23" t="n">
        <v>470.2543108184057</v>
      </c>
      <c r="AC23" t="n">
        <v>425.3738993999668</v>
      </c>
      <c r="AD23" t="n">
        <v>343691.8200595141</v>
      </c>
      <c r="AE23" t="n">
        <v>470254.3108184057</v>
      </c>
      <c r="AF23" t="n">
        <v>1.854236725703001e-05</v>
      </c>
      <c r="AG23" t="n">
        <v>29</v>
      </c>
      <c r="AH23" t="n">
        <v>425373.8993999668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333.3013639476516</v>
      </c>
      <c r="AB24" t="n">
        <v>456.0376303715836</v>
      </c>
      <c r="AC24" t="n">
        <v>412.5140389817532</v>
      </c>
      <c r="AD24" t="n">
        <v>333301.3639476516</v>
      </c>
      <c r="AE24" t="n">
        <v>456037.6303715836</v>
      </c>
      <c r="AF24" t="n">
        <v>1.872183866208371e-05</v>
      </c>
      <c r="AG24" t="n">
        <v>28</v>
      </c>
      <c r="AH24" t="n">
        <v>412514.0389817532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332.6782335371289</v>
      </c>
      <c r="AB25" t="n">
        <v>455.185035853333</v>
      </c>
      <c r="AC25" t="n">
        <v>411.7428148877004</v>
      </c>
      <c r="AD25" t="n">
        <v>332678.2335371289</v>
      </c>
      <c r="AE25" t="n">
        <v>455185.035853333</v>
      </c>
      <c r="AF25" t="n">
        <v>1.882723294357497e-05</v>
      </c>
      <c r="AG25" t="n">
        <v>28</v>
      </c>
      <c r="AH25" t="n">
        <v>411742.8148877004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332.548324396902</v>
      </c>
      <c r="AB26" t="n">
        <v>455.0072884364877</v>
      </c>
      <c r="AC26" t="n">
        <v>411.5820314348487</v>
      </c>
      <c r="AD26" t="n">
        <v>332548.324396902</v>
      </c>
      <c r="AE26" t="n">
        <v>455007.2884364877</v>
      </c>
      <c r="AF26" t="n">
        <v>1.884690654278668e-05</v>
      </c>
      <c r="AG26" t="n">
        <v>28</v>
      </c>
      <c r="AH26" t="n">
        <v>411582.0314348487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332.4784993697144</v>
      </c>
      <c r="AB27" t="n">
        <v>454.9117507538269</v>
      </c>
      <c r="AC27" t="n">
        <v>411.4956117345331</v>
      </c>
      <c r="AD27" t="n">
        <v>332478.4993697144</v>
      </c>
      <c r="AE27" t="n">
        <v>454911.7507538269</v>
      </c>
      <c r="AF27" t="n">
        <v>1.884008100836629e-05</v>
      </c>
      <c r="AG27" t="n">
        <v>28</v>
      </c>
      <c r="AH27" t="n">
        <v>411495.6117345331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331.7791058646731</v>
      </c>
      <c r="AB28" t="n">
        <v>453.9548097051656</v>
      </c>
      <c r="AC28" t="n">
        <v>410.6299997964808</v>
      </c>
      <c r="AD28" t="n">
        <v>331779.1058646731</v>
      </c>
      <c r="AE28" t="n">
        <v>453954.8097051656</v>
      </c>
      <c r="AF28" t="n">
        <v>1.896715639919291e-05</v>
      </c>
      <c r="AG28" t="n">
        <v>28</v>
      </c>
      <c r="AH28" t="n">
        <v>410629.9997964808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331.7905373195861</v>
      </c>
      <c r="AB29" t="n">
        <v>453.9704507260978</v>
      </c>
      <c r="AC29" t="n">
        <v>410.6441480603276</v>
      </c>
      <c r="AD29" t="n">
        <v>331790.5373195861</v>
      </c>
      <c r="AE29" t="n">
        <v>453970.4507260978</v>
      </c>
      <c r="AF29" t="n">
        <v>1.896314137894562e-05</v>
      </c>
      <c r="AG29" t="n">
        <v>28</v>
      </c>
      <c r="AH29" t="n">
        <v>410644.1480603276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330.9849333469061</v>
      </c>
      <c r="AB30" t="n">
        <v>452.868187829938</v>
      </c>
      <c r="AC30" t="n">
        <v>409.6470835879416</v>
      </c>
      <c r="AD30" t="n">
        <v>330984.9333469061</v>
      </c>
      <c r="AE30" t="n">
        <v>452868.187829938</v>
      </c>
      <c r="AF30" t="n">
        <v>1.909884906330389e-05</v>
      </c>
      <c r="AG30" t="n">
        <v>28</v>
      </c>
      <c r="AH30" t="n">
        <v>409647.0835879416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330.9988327254749</v>
      </c>
      <c r="AB31" t="n">
        <v>452.8872055728932</v>
      </c>
      <c r="AC31" t="n">
        <v>409.6642863042006</v>
      </c>
      <c r="AD31" t="n">
        <v>330998.8327254749</v>
      </c>
      <c r="AE31" t="n">
        <v>452887.2055728932</v>
      </c>
      <c r="AF31" t="n">
        <v>1.909684155318025e-05</v>
      </c>
      <c r="AG31" t="n">
        <v>28</v>
      </c>
      <c r="AH31" t="n">
        <v>409664.2863042007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330.9359054151847</v>
      </c>
      <c r="AB32" t="n">
        <v>452.8011056507971</v>
      </c>
      <c r="AC32" t="n">
        <v>409.5864036378275</v>
      </c>
      <c r="AD32" t="n">
        <v>330935.9054151847</v>
      </c>
      <c r="AE32" t="n">
        <v>452801.1056507971</v>
      </c>
      <c r="AF32" t="n">
        <v>1.90954362960937e-05</v>
      </c>
      <c r="AG32" t="n">
        <v>28</v>
      </c>
      <c r="AH32" t="n">
        <v>409586.4036378274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329.8232325576222</v>
      </c>
      <c r="AB33" t="n">
        <v>451.2786975594181</v>
      </c>
      <c r="AC33" t="n">
        <v>408.2092920379765</v>
      </c>
      <c r="AD33" t="n">
        <v>329823.2325576223</v>
      </c>
      <c r="AE33" t="n">
        <v>451278.6975594181</v>
      </c>
      <c r="AF33" t="n">
        <v>1.92552341019357e-05</v>
      </c>
      <c r="AG33" t="n">
        <v>28</v>
      </c>
      <c r="AH33" t="n">
        <v>408209.2920379765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329.7708255096293</v>
      </c>
      <c r="AB34" t="n">
        <v>451.2069919243184</v>
      </c>
      <c r="AC34" t="n">
        <v>408.1444298880513</v>
      </c>
      <c r="AD34" t="n">
        <v>329770.8255096293</v>
      </c>
      <c r="AE34" t="n">
        <v>451206.9919243184</v>
      </c>
      <c r="AF34" t="n">
        <v>1.925985137522008e-05</v>
      </c>
      <c r="AG34" t="n">
        <v>28</v>
      </c>
      <c r="AH34" t="n">
        <v>408144.4298880512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329.9648459819469</v>
      </c>
      <c r="AB35" t="n">
        <v>451.4724592941225</v>
      </c>
      <c r="AC35" t="n">
        <v>408.384561424667</v>
      </c>
      <c r="AD35" t="n">
        <v>329964.8459819469</v>
      </c>
      <c r="AE35" t="n">
        <v>451472.4592941225</v>
      </c>
      <c r="AF35" t="n">
        <v>1.923977627398364e-05</v>
      </c>
      <c r="AG35" t="n">
        <v>28</v>
      </c>
      <c r="AH35" t="n">
        <v>408384.561424667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329.7674994243282</v>
      </c>
      <c r="AB36" t="n">
        <v>451.2024410276728</v>
      </c>
      <c r="AC36" t="n">
        <v>408.1403133225943</v>
      </c>
      <c r="AD36" t="n">
        <v>329767.4994243282</v>
      </c>
      <c r="AE36" t="n">
        <v>451202.4410276728</v>
      </c>
      <c r="AF36" t="n">
        <v>1.924941232257713e-05</v>
      </c>
      <c r="AG36" t="n">
        <v>28</v>
      </c>
      <c r="AH36" t="n">
        <v>408140.3133225943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319.8135057815313</v>
      </c>
      <c r="AB37" t="n">
        <v>437.5829477863915</v>
      </c>
      <c r="AC37" t="n">
        <v>395.820645401182</v>
      </c>
      <c r="AD37" t="n">
        <v>319813.5057815313</v>
      </c>
      <c r="AE37" t="n">
        <v>437582.9477863915</v>
      </c>
      <c r="AF37" t="n">
        <v>1.939937332881327e-05</v>
      </c>
      <c r="AG37" t="n">
        <v>27</v>
      </c>
      <c r="AH37" t="n">
        <v>395820.6454011821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320.0037168384804</v>
      </c>
      <c r="AB38" t="n">
        <v>437.8432029460288</v>
      </c>
      <c r="AC38" t="n">
        <v>396.056062173654</v>
      </c>
      <c r="AD38" t="n">
        <v>320003.7168384804</v>
      </c>
      <c r="AE38" t="n">
        <v>437843.2029460288</v>
      </c>
      <c r="AF38" t="n">
        <v>1.938110498668812e-05</v>
      </c>
      <c r="AG38" t="n">
        <v>27</v>
      </c>
      <c r="AH38" t="n">
        <v>396056.062173654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319.9826553101939</v>
      </c>
      <c r="AB39" t="n">
        <v>437.8143856338583</v>
      </c>
      <c r="AC39" t="n">
        <v>396.0299951453117</v>
      </c>
      <c r="AD39" t="n">
        <v>319982.6553101939</v>
      </c>
      <c r="AE39" t="n">
        <v>437814.3856338583</v>
      </c>
      <c r="AF39" t="n">
        <v>1.938793052110851e-05</v>
      </c>
      <c r="AG39" t="n">
        <v>27</v>
      </c>
      <c r="AH39" t="n">
        <v>396029.9951453116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319.906017261674</v>
      </c>
      <c r="AB40" t="n">
        <v>437.7095260748413</v>
      </c>
      <c r="AC40" t="n">
        <v>395.9351432354359</v>
      </c>
      <c r="AD40" t="n">
        <v>319906.017261674</v>
      </c>
      <c r="AE40" t="n">
        <v>437709.5260748413</v>
      </c>
      <c r="AF40" t="n">
        <v>1.939154403933107e-05</v>
      </c>
      <c r="AG40" t="n">
        <v>27</v>
      </c>
      <c r="AH40" t="n">
        <v>395935.1432354359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318.98993947653</v>
      </c>
      <c r="AB41" t="n">
        <v>436.4561080347076</v>
      </c>
      <c r="AC41" t="n">
        <v>394.8013496538694</v>
      </c>
      <c r="AD41" t="n">
        <v>318989.93947653</v>
      </c>
      <c r="AE41" t="n">
        <v>436456.1080347076</v>
      </c>
      <c r="AF41" t="n">
        <v>1.95308652419119e-05</v>
      </c>
      <c r="AG41" t="n">
        <v>27</v>
      </c>
      <c r="AH41" t="n">
        <v>394801.3496538693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319.3730873022291</v>
      </c>
      <c r="AB42" t="n">
        <v>436.9803477931182</v>
      </c>
      <c r="AC42" t="n">
        <v>395.2755567055123</v>
      </c>
      <c r="AD42" t="n">
        <v>319373.0873022291</v>
      </c>
      <c r="AE42" t="n">
        <v>436980.3477931182</v>
      </c>
      <c r="AF42" t="n">
        <v>1.950717662245291e-05</v>
      </c>
      <c r="AG42" t="n">
        <v>27</v>
      </c>
      <c r="AH42" t="n">
        <v>395275.5567055123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319.3551243611688</v>
      </c>
      <c r="AB43" t="n">
        <v>436.9557701046905</v>
      </c>
      <c r="AC43" t="n">
        <v>395.2533246771732</v>
      </c>
      <c r="AD43" t="n">
        <v>319355.1243611688</v>
      </c>
      <c r="AE43" t="n">
        <v>436955.7701046906</v>
      </c>
      <c r="AF43" t="n">
        <v>1.951460440991039e-05</v>
      </c>
      <c r="AG43" t="n">
        <v>27</v>
      </c>
      <c r="AH43" t="n">
        <v>395253.3246771732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319.2952777278738</v>
      </c>
      <c r="AB44" t="n">
        <v>436.8738853007691</v>
      </c>
      <c r="AC44" t="n">
        <v>395.179254844012</v>
      </c>
      <c r="AD44" t="n">
        <v>319295.2777278738</v>
      </c>
      <c r="AE44" t="n">
        <v>436873.8853007691</v>
      </c>
      <c r="AF44" t="n">
        <v>1.951560816497221e-05</v>
      </c>
      <c r="AG44" t="n">
        <v>27</v>
      </c>
      <c r="AH44" t="n">
        <v>395179.254844012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319.3333266215923</v>
      </c>
      <c r="AB45" t="n">
        <v>436.9259454757536</v>
      </c>
      <c r="AC45" t="n">
        <v>395.2263464689628</v>
      </c>
      <c r="AD45" t="n">
        <v>319333.3266215923</v>
      </c>
      <c r="AE45" t="n">
        <v>436925.9454757536</v>
      </c>
      <c r="AF45" t="n">
        <v>1.950296085119326e-05</v>
      </c>
      <c r="AG45" t="n">
        <v>27</v>
      </c>
      <c r="AH45" t="n">
        <v>395226.3464689628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319.2039217716506</v>
      </c>
      <c r="AB46" t="n">
        <v>436.7488880511243</v>
      </c>
      <c r="AC46" t="n">
        <v>395.0661871564386</v>
      </c>
      <c r="AD46" t="n">
        <v>319203.9217716507</v>
      </c>
      <c r="AE46" t="n">
        <v>436748.8880511243</v>
      </c>
      <c r="AF46" t="n">
        <v>1.951038863865074e-05</v>
      </c>
      <c r="AG46" t="n">
        <v>27</v>
      </c>
      <c r="AH46" t="n">
        <v>395066.1871564386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318.3810010022049</v>
      </c>
      <c r="AB47" t="n">
        <v>435.6229315496666</v>
      </c>
      <c r="AC47" t="n">
        <v>394.0476903631901</v>
      </c>
      <c r="AD47" t="n">
        <v>318381.001002205</v>
      </c>
      <c r="AE47" t="n">
        <v>435622.9315496666</v>
      </c>
      <c r="AF47" t="n">
        <v>1.964991059224394e-05</v>
      </c>
      <c r="AG47" t="n">
        <v>27</v>
      </c>
      <c r="AH47" t="n">
        <v>394047.6903631901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318.1478204828524</v>
      </c>
      <c r="AB48" t="n">
        <v>435.3038836758899</v>
      </c>
      <c r="AC48" t="n">
        <v>393.7590919707001</v>
      </c>
      <c r="AD48" t="n">
        <v>318147.8204828523</v>
      </c>
      <c r="AE48" t="n">
        <v>435303.8836758899</v>
      </c>
      <c r="AF48" t="n">
        <v>1.968203075422223e-05</v>
      </c>
      <c r="AG48" t="n">
        <v>27</v>
      </c>
      <c r="AH48" t="n">
        <v>393759.0919707001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317.9970066932469</v>
      </c>
      <c r="AB49" t="n">
        <v>435.097533595517</v>
      </c>
      <c r="AC49" t="n">
        <v>393.5724356523838</v>
      </c>
      <c r="AD49" t="n">
        <v>317997.0066932469</v>
      </c>
      <c r="AE49" t="n">
        <v>435097.533595517</v>
      </c>
      <c r="AF49" t="n">
        <v>1.968524277042006e-05</v>
      </c>
      <c r="AG49" t="n">
        <v>27</v>
      </c>
      <c r="AH49" t="n">
        <v>393572.4356523838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318.2534094213704</v>
      </c>
      <c r="AB50" t="n">
        <v>435.4483551198255</v>
      </c>
      <c r="AC50" t="n">
        <v>393.8897752627935</v>
      </c>
      <c r="AD50" t="n">
        <v>318253.4094213704</v>
      </c>
      <c r="AE50" t="n">
        <v>435448.3551198255</v>
      </c>
      <c r="AF50" t="n">
        <v>1.965854288577561e-05</v>
      </c>
      <c r="AG50" t="n">
        <v>27</v>
      </c>
      <c r="AH50" t="n">
        <v>393889.7752627935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318.0726967042512</v>
      </c>
      <c r="AB51" t="n">
        <v>435.2010960077805</v>
      </c>
      <c r="AC51" t="n">
        <v>393.6661142133718</v>
      </c>
      <c r="AD51" t="n">
        <v>318072.6967042512</v>
      </c>
      <c r="AE51" t="n">
        <v>435201.0960077805</v>
      </c>
      <c r="AF51" t="n">
        <v>1.966817893436909e-05</v>
      </c>
      <c r="AG51" t="n">
        <v>27</v>
      </c>
      <c r="AH51" t="n">
        <v>393666.1142133718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318.0995055380346</v>
      </c>
      <c r="AB52" t="n">
        <v>435.2377770368853</v>
      </c>
      <c r="AC52" t="n">
        <v>393.6992944565409</v>
      </c>
      <c r="AD52" t="n">
        <v>318099.5055380346</v>
      </c>
      <c r="AE52" t="n">
        <v>435237.7770368853</v>
      </c>
      <c r="AF52" t="n">
        <v>1.967139095056692e-05</v>
      </c>
      <c r="AG52" t="n">
        <v>27</v>
      </c>
      <c r="AH52" t="n">
        <v>393699.2944565409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318.0532189561705</v>
      </c>
      <c r="AB53" t="n">
        <v>435.1744456935589</v>
      </c>
      <c r="AC53" t="n">
        <v>393.6420073677356</v>
      </c>
      <c r="AD53" t="n">
        <v>318053.2189561705</v>
      </c>
      <c r="AE53" t="n">
        <v>435174.445693559</v>
      </c>
      <c r="AF53" t="n">
        <v>1.966597067323309e-05</v>
      </c>
      <c r="AG53" t="n">
        <v>27</v>
      </c>
      <c r="AH53" t="n">
        <v>393642.0073677356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318.0124635570426</v>
      </c>
      <c r="AB54" t="n">
        <v>435.1186823584709</v>
      </c>
      <c r="AC54" t="n">
        <v>393.591566007084</v>
      </c>
      <c r="AD54" t="n">
        <v>318012.4635570426</v>
      </c>
      <c r="AE54" t="n">
        <v>435118.6823584709</v>
      </c>
      <c r="AF54" t="n">
        <v>1.966055039589925e-05</v>
      </c>
      <c r="AG54" t="n">
        <v>27</v>
      </c>
      <c r="AH54" t="n">
        <v>393591.566007084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317.0907003361436</v>
      </c>
      <c r="AB55" t="n">
        <v>433.8574852543137</v>
      </c>
      <c r="AC55" t="n">
        <v>392.4507357844462</v>
      </c>
      <c r="AD55" t="n">
        <v>317090.7003361437</v>
      </c>
      <c r="AE55" t="n">
        <v>433857.4852543137</v>
      </c>
      <c r="AF55" t="n">
        <v>1.982175345882779e-05</v>
      </c>
      <c r="AG55" t="n">
        <v>27</v>
      </c>
      <c r="AH55" t="n">
        <v>392450.7357844462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317.2301193124305</v>
      </c>
      <c r="AB56" t="n">
        <v>434.0482444484005</v>
      </c>
      <c r="AC56" t="n">
        <v>392.6232891887817</v>
      </c>
      <c r="AD56" t="n">
        <v>317230.1193124305</v>
      </c>
      <c r="AE56" t="n">
        <v>434048.2444484005</v>
      </c>
      <c r="AF56" t="n">
        <v>1.981532942643214e-05</v>
      </c>
      <c r="AG56" t="n">
        <v>27</v>
      </c>
      <c r="AH56" t="n">
        <v>392623.2891887816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317.3913750170392</v>
      </c>
      <c r="AB57" t="n">
        <v>434.2688816175456</v>
      </c>
      <c r="AC57" t="n">
        <v>392.8228690561697</v>
      </c>
      <c r="AD57" t="n">
        <v>317391.3750170392</v>
      </c>
      <c r="AE57" t="n">
        <v>434268.8816175456</v>
      </c>
      <c r="AF57" t="n">
        <v>1.981211741023431e-05</v>
      </c>
      <c r="AG57" t="n">
        <v>27</v>
      </c>
      <c r="AH57" t="n">
        <v>392822.8690561698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317.4178848419893</v>
      </c>
      <c r="AB58" t="n">
        <v>434.3051535295735</v>
      </c>
      <c r="AC58" t="n">
        <v>392.8556792278216</v>
      </c>
      <c r="AD58" t="n">
        <v>317417.8848419894</v>
      </c>
      <c r="AE58" t="n">
        <v>434305.1535295735</v>
      </c>
      <c r="AF58" t="n">
        <v>1.981091290416012e-05</v>
      </c>
      <c r="AG58" t="n">
        <v>27</v>
      </c>
      <c r="AH58" t="n">
        <v>392855.6792278216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317.505844625305</v>
      </c>
      <c r="AB59" t="n">
        <v>434.4255039856176</v>
      </c>
      <c r="AC59" t="n">
        <v>392.9645436052538</v>
      </c>
      <c r="AD59" t="n">
        <v>317505.844625305</v>
      </c>
      <c r="AE59" t="n">
        <v>434425.5039856176</v>
      </c>
      <c r="AF59" t="n">
        <v>1.979906859443063e-05</v>
      </c>
      <c r="AG59" t="n">
        <v>27</v>
      </c>
      <c r="AH59" t="n">
        <v>392964.5436052538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317.4017631727887</v>
      </c>
      <c r="AB60" t="n">
        <v>434.2830951505352</v>
      </c>
      <c r="AC60" t="n">
        <v>392.8357260695196</v>
      </c>
      <c r="AD60" t="n">
        <v>317401.7631727887</v>
      </c>
      <c r="AE60" t="n">
        <v>434283.0951505352</v>
      </c>
      <c r="AF60" t="n">
        <v>1.980930689606121e-05</v>
      </c>
      <c r="AG60" t="n">
        <v>27</v>
      </c>
      <c r="AH60" t="n">
        <v>392835.7260695196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317.405883638167</v>
      </c>
      <c r="AB61" t="n">
        <v>434.2887329530479</v>
      </c>
      <c r="AC61" t="n">
        <v>392.8408258080733</v>
      </c>
      <c r="AD61" t="n">
        <v>317405.8836381671</v>
      </c>
      <c r="AE61" t="n">
        <v>434288.732953048</v>
      </c>
      <c r="AF61" t="n">
        <v>1.979625808025753e-05</v>
      </c>
      <c r="AG61" t="n">
        <v>27</v>
      </c>
      <c r="AH61" t="n">
        <v>392840.8258080733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317.3577004468409</v>
      </c>
      <c r="AB62" t="n">
        <v>434.222806584983</v>
      </c>
      <c r="AC62" t="n">
        <v>392.7811913600482</v>
      </c>
      <c r="AD62" t="n">
        <v>317357.7004468408</v>
      </c>
      <c r="AE62" t="n">
        <v>434222.806584983</v>
      </c>
      <c r="AF62" t="n">
        <v>1.97958565782328e-05</v>
      </c>
      <c r="AG62" t="n">
        <v>27</v>
      </c>
      <c r="AH62" t="n">
        <v>392781.1913600482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317.3322104747692</v>
      </c>
      <c r="AB63" t="n">
        <v>434.1879300806565</v>
      </c>
      <c r="AC63" t="n">
        <v>392.7496434203451</v>
      </c>
      <c r="AD63" t="n">
        <v>317332.2104747692</v>
      </c>
      <c r="AE63" t="n">
        <v>434187.9300806565</v>
      </c>
      <c r="AF63" t="n">
        <v>1.97924438110226e-05</v>
      </c>
      <c r="AG63" t="n">
        <v>27</v>
      </c>
      <c r="AH63" t="n">
        <v>392749.6434203451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317.2582308133998</v>
      </c>
      <c r="AB64" t="n">
        <v>434.0867078442185</v>
      </c>
      <c r="AC64" t="n">
        <v>392.6580816920864</v>
      </c>
      <c r="AD64" t="n">
        <v>317258.2308133998</v>
      </c>
      <c r="AE64" t="n">
        <v>434086.7078442185</v>
      </c>
      <c r="AF64" t="n">
        <v>1.97930460640597e-05</v>
      </c>
      <c r="AG64" t="n">
        <v>27</v>
      </c>
      <c r="AH64" t="n">
        <v>392658.0816920864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316.9778104284062</v>
      </c>
      <c r="AB65" t="n">
        <v>433.7030243021961</v>
      </c>
      <c r="AC65" t="n">
        <v>392.3110163688114</v>
      </c>
      <c r="AD65" t="n">
        <v>316977.8104284062</v>
      </c>
      <c r="AE65" t="n">
        <v>433703.024302196</v>
      </c>
      <c r="AF65" t="n">
        <v>1.981211741023431e-05</v>
      </c>
      <c r="AG65" t="n">
        <v>27</v>
      </c>
      <c r="AH65" t="n">
        <v>392311.0163688114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316.2388575999749</v>
      </c>
      <c r="AB66" t="n">
        <v>432.6919564420384</v>
      </c>
      <c r="AC66" t="n">
        <v>391.3964434061846</v>
      </c>
      <c r="AD66" t="n">
        <v>316238.857599975</v>
      </c>
      <c r="AE66" t="n">
        <v>432691.9564420384</v>
      </c>
      <c r="AF66" t="n">
        <v>1.995585513508716e-05</v>
      </c>
      <c r="AG66" t="n">
        <v>27</v>
      </c>
      <c r="AH66" t="n">
        <v>391396.4434061846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316.3027048981451</v>
      </c>
      <c r="AB67" t="n">
        <v>432.7793151321387</v>
      </c>
      <c r="AC67" t="n">
        <v>391.4754647055104</v>
      </c>
      <c r="AD67" t="n">
        <v>316302.704898145</v>
      </c>
      <c r="AE67" t="n">
        <v>432779.3151321387</v>
      </c>
      <c r="AF67" t="n">
        <v>1.995485138002533e-05</v>
      </c>
      <c r="AG67" t="n">
        <v>27</v>
      </c>
      <c r="AH67" t="n">
        <v>391475.4647055104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316.2947236663407</v>
      </c>
      <c r="AB68" t="n">
        <v>432.7683948586769</v>
      </c>
      <c r="AC68" t="n">
        <v>391.4655866476211</v>
      </c>
      <c r="AD68" t="n">
        <v>316294.7236663407</v>
      </c>
      <c r="AE68" t="n">
        <v>432768.3948586769</v>
      </c>
      <c r="AF68" t="n">
        <v>1.995705964116134e-05</v>
      </c>
      <c r="AG68" t="n">
        <v>27</v>
      </c>
      <c r="AH68" t="n">
        <v>391465.5866476211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316.3786783573398</v>
      </c>
      <c r="AB69" t="n">
        <v>432.8832653707213</v>
      </c>
      <c r="AC69" t="n">
        <v>391.5694940792178</v>
      </c>
      <c r="AD69" t="n">
        <v>316378.6783573398</v>
      </c>
      <c r="AE69" t="n">
        <v>432883.2653707213</v>
      </c>
      <c r="AF69" t="n">
        <v>1.995806339622316e-05</v>
      </c>
      <c r="AG69" t="n">
        <v>27</v>
      </c>
      <c r="AH69" t="n">
        <v>391569.4940792178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316.4384610295258</v>
      </c>
      <c r="AB70" t="n">
        <v>432.9650626602316</v>
      </c>
      <c r="AC70" t="n">
        <v>391.6434847502204</v>
      </c>
      <c r="AD70" t="n">
        <v>316438.4610295258</v>
      </c>
      <c r="AE70" t="n">
        <v>432965.0626602317</v>
      </c>
      <c r="AF70" t="n">
        <v>1.995364687395115e-05</v>
      </c>
      <c r="AG70" t="n">
        <v>27</v>
      </c>
      <c r="AH70" t="n">
        <v>391643.4847502204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316.4261031835087</v>
      </c>
      <c r="AB71" t="n">
        <v>432.9481541101213</v>
      </c>
      <c r="AC71" t="n">
        <v>391.6281899284013</v>
      </c>
      <c r="AD71" t="n">
        <v>316426.1031835087</v>
      </c>
      <c r="AE71" t="n">
        <v>432948.1541101213</v>
      </c>
      <c r="AF71" t="n">
        <v>1.995705964116134e-05</v>
      </c>
      <c r="AG71" t="n">
        <v>27</v>
      </c>
      <c r="AH71" t="n">
        <v>391628.1899284013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316.3185227965076</v>
      </c>
      <c r="AB72" t="n">
        <v>432.8009578785149</v>
      </c>
      <c r="AC72" t="n">
        <v>391.4950418985482</v>
      </c>
      <c r="AD72" t="n">
        <v>316318.5227965076</v>
      </c>
      <c r="AE72" t="n">
        <v>432800.9578785148</v>
      </c>
      <c r="AF72" t="n">
        <v>1.996850244886611e-05</v>
      </c>
      <c r="AG72" t="n">
        <v>27</v>
      </c>
      <c r="AH72" t="n">
        <v>391495.0418985481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316.2502254919621</v>
      </c>
      <c r="AB73" t="n">
        <v>432.7075104933712</v>
      </c>
      <c r="AC73" t="n">
        <v>391.4105130006884</v>
      </c>
      <c r="AD73" t="n">
        <v>316250.2254919621</v>
      </c>
      <c r="AE73" t="n">
        <v>432707.5104933712</v>
      </c>
      <c r="AF73" t="n">
        <v>1.996468817963119e-05</v>
      </c>
      <c r="AG73" t="n">
        <v>27</v>
      </c>
      <c r="AH73" t="n">
        <v>391410.5130006884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316.2392813822246</v>
      </c>
      <c r="AB74" t="n">
        <v>432.6925362796084</v>
      </c>
      <c r="AC74" t="n">
        <v>391.3969679048706</v>
      </c>
      <c r="AD74" t="n">
        <v>316239.2813822246</v>
      </c>
      <c r="AE74" t="n">
        <v>432692.5362796084</v>
      </c>
      <c r="AF74" t="n">
        <v>1.996468817963119e-05</v>
      </c>
      <c r="AG74" t="n">
        <v>27</v>
      </c>
      <c r="AH74" t="n">
        <v>391396.9679048706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316.4555864438127</v>
      </c>
      <c r="AB75" t="n">
        <v>432.988494407579</v>
      </c>
      <c r="AC75" t="n">
        <v>391.6646802044876</v>
      </c>
      <c r="AD75" t="n">
        <v>316455.5864438127</v>
      </c>
      <c r="AE75" t="n">
        <v>432988.494407579</v>
      </c>
      <c r="AF75" t="n">
        <v>1.993999580511038e-05</v>
      </c>
      <c r="AG75" t="n">
        <v>27</v>
      </c>
      <c r="AH75" t="n">
        <v>391664.6802044876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316.3469965349333</v>
      </c>
      <c r="AB76" t="n">
        <v>432.8399169036015</v>
      </c>
      <c r="AC76" t="n">
        <v>391.5302827289599</v>
      </c>
      <c r="AD76" t="n">
        <v>316346.9965349333</v>
      </c>
      <c r="AE76" t="n">
        <v>432839.9169036015</v>
      </c>
      <c r="AF76" t="n">
        <v>1.994260556827111e-05</v>
      </c>
      <c r="AG76" t="n">
        <v>27</v>
      </c>
      <c r="AH76" t="n">
        <v>391530.2827289599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316.1567404455735</v>
      </c>
      <c r="AB77" t="n">
        <v>432.5796001286331</v>
      </c>
      <c r="AC77" t="n">
        <v>391.2948102216375</v>
      </c>
      <c r="AD77" t="n">
        <v>316156.7404455735</v>
      </c>
      <c r="AE77" t="n">
        <v>432579.6001286331</v>
      </c>
      <c r="AF77" t="n">
        <v>1.995585513508716e-05</v>
      </c>
      <c r="AG77" t="n">
        <v>27</v>
      </c>
      <c r="AH77" t="n">
        <v>391294.8102216375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316.0681016652054</v>
      </c>
      <c r="AB78" t="n">
        <v>432.4583206388665</v>
      </c>
      <c r="AC78" t="n">
        <v>391.1851054761575</v>
      </c>
      <c r="AD78" t="n">
        <v>316068.1016652054</v>
      </c>
      <c r="AE78" t="n">
        <v>432458.3206388665</v>
      </c>
      <c r="AF78" t="n">
        <v>1.996207841647045e-05</v>
      </c>
      <c r="AG78" t="n">
        <v>27</v>
      </c>
      <c r="AH78" t="n">
        <v>391185.1054761575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316.0790472057325</v>
      </c>
      <c r="AB79" t="n">
        <v>432.4732968102988</v>
      </c>
      <c r="AC79" t="n">
        <v>391.1986523428075</v>
      </c>
      <c r="AD79" t="n">
        <v>316079.0472057325</v>
      </c>
      <c r="AE79" t="n">
        <v>432473.2968102988</v>
      </c>
      <c r="AF79" t="n">
        <v>1.996207841647045e-05</v>
      </c>
      <c r="AG79" t="n">
        <v>27</v>
      </c>
      <c r="AH79" t="n">
        <v>391198.6523428075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316.1097682145996</v>
      </c>
      <c r="AB80" t="n">
        <v>432.515330649946</v>
      </c>
      <c r="AC80" t="n">
        <v>391.2366745317937</v>
      </c>
      <c r="AD80" t="n">
        <v>316109.7682145996</v>
      </c>
      <c r="AE80" t="n">
        <v>432515.330649946</v>
      </c>
      <c r="AF80" t="n">
        <v>1.994762434358022e-05</v>
      </c>
      <c r="AG80" t="n">
        <v>27</v>
      </c>
      <c r="AH80" t="n">
        <v>391236.6745317936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315.910140911257</v>
      </c>
      <c r="AB81" t="n">
        <v>432.2421917665778</v>
      </c>
      <c r="AC81" t="n">
        <v>390.9896036401012</v>
      </c>
      <c r="AD81" t="n">
        <v>315910.140911257</v>
      </c>
      <c r="AE81" t="n">
        <v>432242.1917665778</v>
      </c>
      <c r="AF81" t="n">
        <v>1.994983260471623e-05</v>
      </c>
      <c r="AG81" t="n">
        <v>27</v>
      </c>
      <c r="AH81" t="n">
        <v>390989.6036401012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315.0952637096996</v>
      </c>
      <c r="AB82" t="n">
        <v>431.127240829562</v>
      </c>
      <c r="AC82" t="n">
        <v>389.9810620556707</v>
      </c>
      <c r="AD82" t="n">
        <v>315095.2637096996</v>
      </c>
      <c r="AE82" t="n">
        <v>431127.240829562</v>
      </c>
      <c r="AF82" t="n">
        <v>2.01001951129771e-05</v>
      </c>
      <c r="AG82" t="n">
        <v>27</v>
      </c>
      <c r="AH82" t="n">
        <v>389981.0620556707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315.3370868635464</v>
      </c>
      <c r="AB83" t="n">
        <v>431.4581139371397</v>
      </c>
      <c r="AC83" t="n">
        <v>390.2803570982446</v>
      </c>
      <c r="AD83" t="n">
        <v>315337.0868635464</v>
      </c>
      <c r="AE83" t="n">
        <v>431458.1139371397</v>
      </c>
      <c r="AF83" t="n">
        <v>2.00917635704578e-05</v>
      </c>
      <c r="AG83" t="n">
        <v>27</v>
      </c>
      <c r="AH83" t="n">
        <v>390280.3570982446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315.5309430743659</v>
      </c>
      <c r="AB84" t="n">
        <v>431.7233565571154</v>
      </c>
      <c r="AC84" t="n">
        <v>390.5202853348401</v>
      </c>
      <c r="AD84" t="n">
        <v>315530.9430743659</v>
      </c>
      <c r="AE84" t="n">
        <v>431723.3565571154</v>
      </c>
      <c r="AF84" t="n">
        <v>2.008172601983958e-05</v>
      </c>
      <c r="AG84" t="n">
        <v>27</v>
      </c>
      <c r="AH84" t="n">
        <v>390520.2853348401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315.4739239966094</v>
      </c>
      <c r="AB85" t="n">
        <v>431.6453405394247</v>
      </c>
      <c r="AC85" t="n">
        <v>390.4497150563816</v>
      </c>
      <c r="AD85" t="n">
        <v>315473.9239966093</v>
      </c>
      <c r="AE85" t="n">
        <v>431645.3405394247</v>
      </c>
      <c r="AF85" t="n">
        <v>2.00945740846309e-05</v>
      </c>
      <c r="AG85" t="n">
        <v>27</v>
      </c>
      <c r="AH85" t="n">
        <v>390449.7150563817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315.5753509999089</v>
      </c>
      <c r="AB86" t="n">
        <v>431.7841174399827</v>
      </c>
      <c r="AC86" t="n">
        <v>390.575247284325</v>
      </c>
      <c r="AD86" t="n">
        <v>315575.3509999089</v>
      </c>
      <c r="AE86" t="n">
        <v>431784.1174399827</v>
      </c>
      <c r="AF86" t="n">
        <v>2.009357032956908e-05</v>
      </c>
      <c r="AG86" t="n">
        <v>27</v>
      </c>
      <c r="AH86" t="n">
        <v>390575.247284325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315.7067660185896</v>
      </c>
      <c r="AB87" t="n">
        <v>431.9639252661631</v>
      </c>
      <c r="AC87" t="n">
        <v>390.7378945039366</v>
      </c>
      <c r="AD87" t="n">
        <v>315706.7660185896</v>
      </c>
      <c r="AE87" t="n">
        <v>431963.9252661631</v>
      </c>
      <c r="AF87" t="n">
        <v>2.008734704818578e-05</v>
      </c>
      <c r="AG87" t="n">
        <v>27</v>
      </c>
      <c r="AH87" t="n">
        <v>390737.8945039366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315.687713744489</v>
      </c>
      <c r="AB88" t="n">
        <v>431.9378571042116</v>
      </c>
      <c r="AC88" t="n">
        <v>390.7143142507749</v>
      </c>
      <c r="AD88" t="n">
        <v>315687.713744489</v>
      </c>
      <c r="AE88" t="n">
        <v>431937.8571042116</v>
      </c>
      <c r="AF88" t="n">
        <v>2.008353277895086e-05</v>
      </c>
      <c r="AG88" t="n">
        <v>27</v>
      </c>
      <c r="AH88" t="n">
        <v>390714.3142507749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315.6003949210461</v>
      </c>
      <c r="AB89" t="n">
        <v>431.8183836377425</v>
      </c>
      <c r="AC89" t="n">
        <v>390.6062431642635</v>
      </c>
      <c r="AD89" t="n">
        <v>315600.3949210461</v>
      </c>
      <c r="AE89" t="n">
        <v>431818.3836377425</v>
      </c>
      <c r="AF89" t="n">
        <v>2.009417258260617e-05</v>
      </c>
      <c r="AG89" t="n">
        <v>27</v>
      </c>
      <c r="AH89" t="n">
        <v>390606.2431642635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315.6418591576377</v>
      </c>
      <c r="AB90" t="n">
        <v>431.8751168355201</v>
      </c>
      <c r="AC90" t="n">
        <v>390.6575618252708</v>
      </c>
      <c r="AD90" t="n">
        <v>315641.8591576377</v>
      </c>
      <c r="AE90" t="n">
        <v>431875.1168355201</v>
      </c>
      <c r="AF90" t="n">
        <v>2.009015756235889e-05</v>
      </c>
      <c r="AG90" t="n">
        <v>27</v>
      </c>
      <c r="AH90" t="n">
        <v>390657.5618252708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315.6907294101857</v>
      </c>
      <c r="AB91" t="n">
        <v>431.9419832710596</v>
      </c>
      <c r="AC91" t="n">
        <v>390.71804662205</v>
      </c>
      <c r="AD91" t="n">
        <v>315690.7294101857</v>
      </c>
      <c r="AE91" t="n">
        <v>431941.9832710596</v>
      </c>
      <c r="AF91" t="n">
        <v>2.008574104008687e-05</v>
      </c>
      <c r="AG91" t="n">
        <v>27</v>
      </c>
      <c r="AH91" t="n">
        <v>390718.04662205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315.6907294101857</v>
      </c>
      <c r="AB92" t="n">
        <v>431.9419832710596</v>
      </c>
      <c r="AC92" t="n">
        <v>390.71804662205</v>
      </c>
      <c r="AD92" t="n">
        <v>315690.7294101857</v>
      </c>
      <c r="AE92" t="n">
        <v>431941.9832710596</v>
      </c>
      <c r="AF92" t="n">
        <v>2.008574104008687e-05</v>
      </c>
      <c r="AG92" t="n">
        <v>27</v>
      </c>
      <c r="AH92" t="n">
        <v>390718.04662205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315.5611798165337</v>
      </c>
      <c r="AB93" t="n">
        <v>431.7647278017004</v>
      </c>
      <c r="AC93" t="n">
        <v>390.5577081659067</v>
      </c>
      <c r="AD93" t="n">
        <v>315561.1798165337</v>
      </c>
      <c r="AE93" t="n">
        <v>431764.7278017004</v>
      </c>
      <c r="AF93" t="n">
        <v>2.009296807653199e-05</v>
      </c>
      <c r="AG93" t="n">
        <v>27</v>
      </c>
      <c r="AH93" t="n">
        <v>390557.7081659067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315.5107384446542</v>
      </c>
      <c r="AB94" t="n">
        <v>431.6957116913786</v>
      </c>
      <c r="AC94" t="n">
        <v>390.4952788562894</v>
      </c>
      <c r="AD94" t="n">
        <v>315510.7384446542</v>
      </c>
      <c r="AE94" t="n">
        <v>431695.7116913786</v>
      </c>
      <c r="AF94" t="n">
        <v>2.009798685184109e-05</v>
      </c>
      <c r="AG94" t="n">
        <v>27</v>
      </c>
      <c r="AH94" t="n">
        <v>390495.2788562894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306.3306163332289</v>
      </c>
      <c r="AB95" t="n">
        <v>419.1350636201223</v>
      </c>
      <c r="AC95" t="n">
        <v>379.1334014079735</v>
      </c>
      <c r="AD95" t="n">
        <v>306330.6163332289</v>
      </c>
      <c r="AE95" t="n">
        <v>419135.0636201223</v>
      </c>
      <c r="AF95" t="n">
        <v>2.011023266359531e-05</v>
      </c>
      <c r="AG95" t="n">
        <v>26</v>
      </c>
      <c r="AH95" t="n">
        <v>379133.4014079735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306.2852742449932</v>
      </c>
      <c r="AB96" t="n">
        <v>419.0730245746464</v>
      </c>
      <c r="AC96" t="n">
        <v>379.0772832819255</v>
      </c>
      <c r="AD96" t="n">
        <v>306285.2742449932</v>
      </c>
      <c r="AE96" t="n">
        <v>419073.0245746464</v>
      </c>
      <c r="AF96" t="n">
        <v>2.010922890853349e-05</v>
      </c>
      <c r="AG96" t="n">
        <v>26</v>
      </c>
      <c r="AH96" t="n">
        <v>379077.2832819255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306.1173400907189</v>
      </c>
      <c r="AB97" t="n">
        <v>418.8432496560364</v>
      </c>
      <c r="AC97" t="n">
        <v>378.8694377590564</v>
      </c>
      <c r="AD97" t="n">
        <v>306117.3400907189</v>
      </c>
      <c r="AE97" t="n">
        <v>418843.2496560364</v>
      </c>
      <c r="AF97" t="n">
        <v>2.011525143890442e-05</v>
      </c>
      <c r="AG97" t="n">
        <v>26</v>
      </c>
      <c r="AH97" t="n">
        <v>378869.4377590564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306.0502732032837</v>
      </c>
      <c r="AB98" t="n">
        <v>418.7514857818653</v>
      </c>
      <c r="AC98" t="n">
        <v>378.7864317002448</v>
      </c>
      <c r="AD98" t="n">
        <v>306050.2732032837</v>
      </c>
      <c r="AE98" t="n">
        <v>418751.4857818653</v>
      </c>
      <c r="AF98" t="n">
        <v>2.01142476838426e-05</v>
      </c>
      <c r="AG98" t="n">
        <v>26</v>
      </c>
      <c r="AH98" t="n">
        <v>378786.4317002448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306.0157601193625</v>
      </c>
      <c r="AB99" t="n">
        <v>418.7042634578345</v>
      </c>
      <c r="AC99" t="n">
        <v>378.7437162085427</v>
      </c>
      <c r="AD99" t="n">
        <v>306015.7601193626</v>
      </c>
      <c r="AE99" t="n">
        <v>418704.2634578345</v>
      </c>
      <c r="AF99" t="n">
        <v>2.01086266554964e-05</v>
      </c>
      <c r="AG99" t="n">
        <v>26</v>
      </c>
      <c r="AH99" t="n">
        <v>378743.7162085426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314.9681337117032</v>
      </c>
      <c r="AB100" t="n">
        <v>430.9532959577236</v>
      </c>
      <c r="AC100" t="n">
        <v>389.8237182382674</v>
      </c>
      <c r="AD100" t="n">
        <v>314968.1337117032</v>
      </c>
      <c r="AE100" t="n">
        <v>430953.2959577236</v>
      </c>
      <c r="AF100" t="n">
        <v>2.01007973660142e-05</v>
      </c>
      <c r="AG100" t="n">
        <v>27</v>
      </c>
      <c r="AH100" t="n">
        <v>389823.7182382674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314.867972141317</v>
      </c>
      <c r="AB101" t="n">
        <v>430.8162504783046</v>
      </c>
      <c r="AC101" t="n">
        <v>389.6997521870596</v>
      </c>
      <c r="AD101" t="n">
        <v>314867.972141317</v>
      </c>
      <c r="AE101" t="n">
        <v>430816.2504783046</v>
      </c>
      <c r="AF101" t="n">
        <v>2.01030056271502e-05</v>
      </c>
      <c r="AG101" t="n">
        <v>27</v>
      </c>
      <c r="AH101" t="n">
        <v>389699.7521870596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314.9425428938699</v>
      </c>
      <c r="AB102" t="n">
        <v>430.9182814717769</v>
      </c>
      <c r="AC102" t="n">
        <v>389.7920454857164</v>
      </c>
      <c r="AD102" t="n">
        <v>314942.5428938699</v>
      </c>
      <c r="AE102" t="n">
        <v>430918.2814717769</v>
      </c>
      <c r="AF102" t="n">
        <v>2.009417258260617e-05</v>
      </c>
      <c r="AG102" t="n">
        <v>27</v>
      </c>
      <c r="AH102" t="n">
        <v>389792.0454857164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314.9368871306945</v>
      </c>
      <c r="AB103" t="n">
        <v>430.9105430070856</v>
      </c>
      <c r="AC103" t="n">
        <v>389.7850455692342</v>
      </c>
      <c r="AD103" t="n">
        <v>314936.8871306945</v>
      </c>
      <c r="AE103" t="n">
        <v>430910.5430070856</v>
      </c>
      <c r="AF103" t="n">
        <v>2.009577859070509e-05</v>
      </c>
      <c r="AG103" t="n">
        <v>27</v>
      </c>
      <c r="AH103" t="n">
        <v>389785.0455692342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314.8256224210776</v>
      </c>
      <c r="AB104" t="n">
        <v>430.7583057227352</v>
      </c>
      <c r="AC104" t="n">
        <v>389.6473375976358</v>
      </c>
      <c r="AD104" t="n">
        <v>314825.6224210776</v>
      </c>
      <c r="AE104" t="n">
        <v>430758.3057227352</v>
      </c>
      <c r="AF104" t="n">
        <v>2.009959285994001e-05</v>
      </c>
      <c r="AG104" t="n">
        <v>27</v>
      </c>
      <c r="AH104" t="n">
        <v>389647.3375976358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314.9018471511888</v>
      </c>
      <c r="AB105" t="n">
        <v>430.8625997612712</v>
      </c>
      <c r="AC105" t="n">
        <v>389.7416779595115</v>
      </c>
      <c r="AD105" t="n">
        <v>314901.8471511888</v>
      </c>
      <c r="AE105" t="n">
        <v>430862.5997612712</v>
      </c>
      <c r="AF105" t="n">
        <v>2.008734704818578e-05</v>
      </c>
      <c r="AG105" t="n">
        <v>27</v>
      </c>
      <c r="AH105" t="n">
        <v>389741.6779595115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314.6715185709989</v>
      </c>
      <c r="AB106" t="n">
        <v>430.5474540364756</v>
      </c>
      <c r="AC106" t="n">
        <v>389.4566093003806</v>
      </c>
      <c r="AD106" t="n">
        <v>314671.5185709989</v>
      </c>
      <c r="AE106" t="n">
        <v>430547.4540364756</v>
      </c>
      <c r="AF106" t="n">
        <v>2.009858910487818e-05</v>
      </c>
      <c r="AG106" t="n">
        <v>27</v>
      </c>
      <c r="AH106" t="n">
        <v>389456.6093003806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314.5617256376598</v>
      </c>
      <c r="AB107" t="n">
        <v>430.3972305013586</v>
      </c>
      <c r="AC107" t="n">
        <v>389.3207228886151</v>
      </c>
      <c r="AD107" t="n">
        <v>314561.7256376598</v>
      </c>
      <c r="AE107" t="n">
        <v>430397.2305013586</v>
      </c>
      <c r="AF107" t="n">
        <v>2.010200187208838e-05</v>
      </c>
      <c r="AG107" t="n">
        <v>27</v>
      </c>
      <c r="AH107" t="n">
        <v>389320.7228886151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304.6330345526813</v>
      </c>
      <c r="AB108" t="n">
        <v>416.8123573359546</v>
      </c>
      <c r="AC108" t="n">
        <v>377.032370951628</v>
      </c>
      <c r="AD108" t="n">
        <v>304633.0345526813</v>
      </c>
      <c r="AE108" t="n">
        <v>416812.3573359546</v>
      </c>
      <c r="AF108" t="n">
        <v>2.026481094311584e-05</v>
      </c>
      <c r="AG108" t="n">
        <v>26</v>
      </c>
      <c r="AH108" t="n">
        <v>377032.370951628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304.6953302574266</v>
      </c>
      <c r="AB109" t="n">
        <v>416.8975930674795</v>
      </c>
      <c r="AC109" t="n">
        <v>377.1094719045653</v>
      </c>
      <c r="AD109" t="n">
        <v>304695.3302574266</v>
      </c>
      <c r="AE109" t="n">
        <v>416897.5930674796</v>
      </c>
      <c r="AF109" t="n">
        <v>2.026079592286855e-05</v>
      </c>
      <c r="AG109" t="n">
        <v>26</v>
      </c>
      <c r="AH109" t="n">
        <v>377109.4719045653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304.7421100804449</v>
      </c>
      <c r="AB110" t="n">
        <v>416.9615992851134</v>
      </c>
      <c r="AC110" t="n">
        <v>377.1673694586215</v>
      </c>
      <c r="AD110" t="n">
        <v>304742.110080445</v>
      </c>
      <c r="AE110" t="n">
        <v>416961.5992851134</v>
      </c>
      <c r="AF110" t="n">
        <v>2.026601544919003e-05</v>
      </c>
      <c r="AG110" t="n">
        <v>26</v>
      </c>
      <c r="AH110" t="n">
        <v>377167.3694586215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304.9360046417066</v>
      </c>
      <c r="AB111" t="n">
        <v>417.226894377856</v>
      </c>
      <c r="AC111" t="n">
        <v>377.4073451600567</v>
      </c>
      <c r="AD111" t="n">
        <v>304936.0046417066</v>
      </c>
      <c r="AE111" t="n">
        <v>417226.8943778559</v>
      </c>
      <c r="AF111" t="n">
        <v>2.025055762123797e-05</v>
      </c>
      <c r="AG111" t="n">
        <v>26</v>
      </c>
      <c r="AH111" t="n">
        <v>377407.3451600567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305.07617618977</v>
      </c>
      <c r="AB112" t="n">
        <v>417.4186832738485</v>
      </c>
      <c r="AC112" t="n">
        <v>377.5808299929931</v>
      </c>
      <c r="AD112" t="n">
        <v>305076.17618977</v>
      </c>
      <c r="AE112" t="n">
        <v>417418.6832738485</v>
      </c>
      <c r="AF112" t="n">
        <v>2.024433433985468e-05</v>
      </c>
      <c r="AG112" t="n">
        <v>26</v>
      </c>
      <c r="AH112" t="n">
        <v>377580.8299929931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305.116113760035</v>
      </c>
      <c r="AB113" t="n">
        <v>417.4733276194063</v>
      </c>
      <c r="AC113" t="n">
        <v>377.6302591589047</v>
      </c>
      <c r="AD113" t="n">
        <v>305116.113760035</v>
      </c>
      <c r="AE113" t="n">
        <v>417473.3276194063</v>
      </c>
      <c r="AF113" t="n">
        <v>2.024995536820088e-05</v>
      </c>
      <c r="AG113" t="n">
        <v>26</v>
      </c>
      <c r="AH113" t="n">
        <v>377630.2591589047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305.2003502310369</v>
      </c>
      <c r="AB114" t="n">
        <v>417.5885836752818</v>
      </c>
      <c r="AC114" t="n">
        <v>377.7345153385704</v>
      </c>
      <c r="AD114" t="n">
        <v>305200.3502310368</v>
      </c>
      <c r="AE114" t="n">
        <v>417588.5836752818</v>
      </c>
      <c r="AF114" t="n">
        <v>2.025055762123797e-05</v>
      </c>
      <c r="AG114" t="n">
        <v>26</v>
      </c>
      <c r="AH114" t="n">
        <v>377734.5153385704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305.2426085367588</v>
      </c>
      <c r="AB115" t="n">
        <v>417.6464033534755</v>
      </c>
      <c r="AC115" t="n">
        <v>377.7868167878277</v>
      </c>
      <c r="AD115" t="n">
        <v>305242.6085367588</v>
      </c>
      <c r="AE115" t="n">
        <v>417646.4033534755</v>
      </c>
      <c r="AF115" t="n">
        <v>2.024614109896596e-05</v>
      </c>
      <c r="AG115" t="n">
        <v>26</v>
      </c>
      <c r="AH115" t="n">
        <v>377786.8167878276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305.2920890715631</v>
      </c>
      <c r="AB116" t="n">
        <v>417.7141048041219</v>
      </c>
      <c r="AC116" t="n">
        <v>377.8480569070439</v>
      </c>
      <c r="AD116" t="n">
        <v>305292.089071563</v>
      </c>
      <c r="AE116" t="n">
        <v>417714.1048041219</v>
      </c>
      <c r="AF116" t="n">
        <v>2.025678090262127e-05</v>
      </c>
      <c r="AG116" t="n">
        <v>26</v>
      </c>
      <c r="AH116" t="n">
        <v>377848.0569070439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305.4077860269352</v>
      </c>
      <c r="AB117" t="n">
        <v>417.8724064826515</v>
      </c>
      <c r="AC117" t="n">
        <v>377.9912504955524</v>
      </c>
      <c r="AD117" t="n">
        <v>305407.7860269352</v>
      </c>
      <c r="AE117" t="n">
        <v>417872.4064826515</v>
      </c>
      <c r="AF117" t="n">
        <v>2.025296663338635e-05</v>
      </c>
      <c r="AG117" t="n">
        <v>26</v>
      </c>
      <c r="AH117" t="n">
        <v>377991.2504955524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305.341343006257</v>
      </c>
      <c r="AB118" t="n">
        <v>417.7814962105003</v>
      </c>
      <c r="AC118" t="n">
        <v>377.909016572182</v>
      </c>
      <c r="AD118" t="n">
        <v>305341.343006257</v>
      </c>
      <c r="AE118" t="n">
        <v>417781.4962105003</v>
      </c>
      <c r="AF118" t="n">
        <v>2.026420869007875e-05</v>
      </c>
      <c r="AG118" t="n">
        <v>26</v>
      </c>
      <c r="AH118" t="n">
        <v>377909.016572182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305.3757768203349</v>
      </c>
      <c r="AB119" t="n">
        <v>417.8286100740343</v>
      </c>
      <c r="AC119" t="n">
        <v>377.9516339547051</v>
      </c>
      <c r="AD119" t="n">
        <v>305375.7768203348</v>
      </c>
      <c r="AE119" t="n">
        <v>417828.6100740343</v>
      </c>
      <c r="AF119" t="n">
        <v>2.026360643704165e-05</v>
      </c>
      <c r="AG119" t="n">
        <v>26</v>
      </c>
      <c r="AH119" t="n">
        <v>377951.6339547051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305.5142746529547</v>
      </c>
      <c r="AB120" t="n">
        <v>418.0181089187179</v>
      </c>
      <c r="AC120" t="n">
        <v>378.1230472956153</v>
      </c>
      <c r="AD120" t="n">
        <v>305514.2746529547</v>
      </c>
      <c r="AE120" t="n">
        <v>418018.1089187179</v>
      </c>
      <c r="AF120" t="n">
        <v>2.025336813541108e-05</v>
      </c>
      <c r="AG120" t="n">
        <v>26</v>
      </c>
      <c r="AH120" t="n">
        <v>378123.0472956153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305.47927231963</v>
      </c>
      <c r="AB121" t="n">
        <v>417.9702171820691</v>
      </c>
      <c r="AC121" t="n">
        <v>378.0797262790958</v>
      </c>
      <c r="AD121" t="n">
        <v>305479.27231963</v>
      </c>
      <c r="AE121" t="n">
        <v>417970.2171820691</v>
      </c>
      <c r="AF121" t="n">
        <v>2.026019366983146e-05</v>
      </c>
      <c r="AG121" t="n">
        <v>26</v>
      </c>
      <c r="AH121" t="n">
        <v>378079.7262790958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305.5976625067606</v>
      </c>
      <c r="AB122" t="n">
        <v>418.1322038591076</v>
      </c>
      <c r="AC122" t="n">
        <v>378.2262531750276</v>
      </c>
      <c r="AD122" t="n">
        <v>305597.6625067606</v>
      </c>
      <c r="AE122" t="n">
        <v>418132.2038591076</v>
      </c>
      <c r="AF122" t="n">
        <v>2.024955386617615e-05</v>
      </c>
      <c r="AG122" t="n">
        <v>26</v>
      </c>
      <c r="AH122" t="n">
        <v>378226.2531750276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305.723857768042</v>
      </c>
      <c r="AB123" t="n">
        <v>418.3048697829348</v>
      </c>
      <c r="AC123" t="n">
        <v>378.3824401054228</v>
      </c>
      <c r="AD123" t="n">
        <v>305723.857768042</v>
      </c>
      <c r="AE123" t="n">
        <v>418304.8697829348</v>
      </c>
      <c r="AF123" t="n">
        <v>2.023811105847139e-05</v>
      </c>
      <c r="AG123" t="n">
        <v>26</v>
      </c>
      <c r="AH123" t="n">
        <v>378382.4401054228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305.6525077223353</v>
      </c>
      <c r="AB124" t="n">
        <v>418.2072455026571</v>
      </c>
      <c r="AC124" t="n">
        <v>378.2941329494383</v>
      </c>
      <c r="AD124" t="n">
        <v>305652.5077223353</v>
      </c>
      <c r="AE124" t="n">
        <v>418207.2455026571</v>
      </c>
      <c r="AF124" t="n">
        <v>2.024774710706487e-05</v>
      </c>
      <c r="AG124" t="n">
        <v>26</v>
      </c>
      <c r="AH124" t="n">
        <v>378294.1329494383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305.7204547604303</v>
      </c>
      <c r="AB125" t="n">
        <v>418.3002136377905</v>
      </c>
      <c r="AC125" t="n">
        <v>378.3782283362361</v>
      </c>
      <c r="AD125" t="n">
        <v>305720.4547604303</v>
      </c>
      <c r="AE125" t="n">
        <v>418300.2136377905</v>
      </c>
      <c r="AF125" t="n">
        <v>2.024373208681759e-05</v>
      </c>
      <c r="AG125" t="n">
        <v>26</v>
      </c>
      <c r="AH125" t="n">
        <v>378378.2283362361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305.669895516046</v>
      </c>
      <c r="AB126" t="n">
        <v>418.2310362491073</v>
      </c>
      <c r="AC126" t="n">
        <v>378.3156531404378</v>
      </c>
      <c r="AD126" t="n">
        <v>305669.895516046</v>
      </c>
      <c r="AE126" t="n">
        <v>418231.0362491073</v>
      </c>
      <c r="AF126" t="n">
        <v>2.024895161313906e-05</v>
      </c>
      <c r="AG126" t="n">
        <v>26</v>
      </c>
      <c r="AH126" t="n">
        <v>378315.6531404378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305.5725329003939</v>
      </c>
      <c r="AB127" t="n">
        <v>418.0978204230369</v>
      </c>
      <c r="AC127" t="n">
        <v>378.1951512458379</v>
      </c>
      <c r="AD127" t="n">
        <v>305572.5329003939</v>
      </c>
      <c r="AE127" t="n">
        <v>418097.8204230369</v>
      </c>
      <c r="AF127" t="n">
        <v>2.025678090262127e-05</v>
      </c>
      <c r="AG127" t="n">
        <v>26</v>
      </c>
      <c r="AH127" t="n">
        <v>378195.1512458379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305.5730334842353</v>
      </c>
      <c r="AB128" t="n">
        <v>418.0985053439327</v>
      </c>
      <c r="AC128" t="n">
        <v>378.1957707988448</v>
      </c>
      <c r="AD128" t="n">
        <v>305573.0334842353</v>
      </c>
      <c r="AE128" t="n">
        <v>418098.5053439327</v>
      </c>
      <c r="AF128" t="n">
        <v>2.025959141679437e-05</v>
      </c>
      <c r="AG128" t="n">
        <v>26</v>
      </c>
      <c r="AH128" t="n">
        <v>378195.7707988448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305.6102849542751</v>
      </c>
      <c r="AB129" t="n">
        <v>418.14947444866</v>
      </c>
      <c r="AC129" t="n">
        <v>378.2418754837524</v>
      </c>
      <c r="AD129" t="n">
        <v>305610.2849542751</v>
      </c>
      <c r="AE129" t="n">
        <v>418149.47444866</v>
      </c>
      <c r="AF129" t="n">
        <v>2.025678090262127e-05</v>
      </c>
      <c r="AG129" t="n">
        <v>26</v>
      </c>
      <c r="AH129" t="n">
        <v>378241.8754837525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305.5472791834404</v>
      </c>
      <c r="AB130" t="n">
        <v>418.0632671733856</v>
      </c>
      <c r="AC130" t="n">
        <v>378.1638957098376</v>
      </c>
      <c r="AD130" t="n">
        <v>305547.2791834404</v>
      </c>
      <c r="AE130" t="n">
        <v>418063.2671733856</v>
      </c>
      <c r="AF130" t="n">
        <v>2.026079592286855e-05</v>
      </c>
      <c r="AG130" t="n">
        <v>26</v>
      </c>
      <c r="AH130" t="n">
        <v>378163.8957098376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305.4966239987032</v>
      </c>
      <c r="AB131" t="n">
        <v>417.9939585148791</v>
      </c>
      <c r="AC131" t="n">
        <v>378.1012017724237</v>
      </c>
      <c r="AD131" t="n">
        <v>305496.6239987032</v>
      </c>
      <c r="AE131" t="n">
        <v>417993.9585148791</v>
      </c>
      <c r="AF131" t="n">
        <v>2.026762145728894e-05</v>
      </c>
      <c r="AG131" t="n">
        <v>26</v>
      </c>
      <c r="AH131" t="n">
        <v>378101.2017724237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305.508653473344</v>
      </c>
      <c r="AB132" t="n">
        <v>418.0104177727857</v>
      </c>
      <c r="AC132" t="n">
        <v>378.1160901818563</v>
      </c>
      <c r="AD132" t="n">
        <v>305508.653473344</v>
      </c>
      <c r="AE132" t="n">
        <v>418010.4177727856</v>
      </c>
      <c r="AF132" t="n">
        <v>2.026260268197983e-05</v>
      </c>
      <c r="AG132" t="n">
        <v>26</v>
      </c>
      <c r="AH132" t="n">
        <v>378116.0901818563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305.5436615443419</v>
      </c>
      <c r="AB133" t="n">
        <v>418.0583173599721</v>
      </c>
      <c r="AC133" t="n">
        <v>378.1594182996691</v>
      </c>
      <c r="AD133" t="n">
        <v>305543.6615443419</v>
      </c>
      <c r="AE133" t="n">
        <v>418058.3173599722</v>
      </c>
      <c r="AF133" t="n">
        <v>2.025577714755945e-05</v>
      </c>
      <c r="AG133" t="n">
        <v>26</v>
      </c>
      <c r="AH133" t="n">
        <v>378159.4182996692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305.4199454757627</v>
      </c>
      <c r="AB134" t="n">
        <v>417.8890435769742</v>
      </c>
      <c r="AC134" t="n">
        <v>378.0062997689433</v>
      </c>
      <c r="AD134" t="n">
        <v>305419.9454757627</v>
      </c>
      <c r="AE134" t="n">
        <v>417889.0435769742</v>
      </c>
      <c r="AF134" t="n">
        <v>2.026641695121475e-05</v>
      </c>
      <c r="AG134" t="n">
        <v>26</v>
      </c>
      <c r="AH134" t="n">
        <v>378006.2997689433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305.382558814487</v>
      </c>
      <c r="AB135" t="n">
        <v>417.8378894976337</v>
      </c>
      <c r="AC135" t="n">
        <v>377.9600277631398</v>
      </c>
      <c r="AD135" t="n">
        <v>305382.558814487</v>
      </c>
      <c r="AE135" t="n">
        <v>417837.8894976337</v>
      </c>
      <c r="AF135" t="n">
        <v>2.026942821640022e-05</v>
      </c>
      <c r="AG135" t="n">
        <v>26</v>
      </c>
      <c r="AH135" t="n">
        <v>377960.0277631398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305.3456965530324</v>
      </c>
      <c r="AB136" t="n">
        <v>417.7874529252633</v>
      </c>
      <c r="AC136" t="n">
        <v>377.9144047864484</v>
      </c>
      <c r="AD136" t="n">
        <v>305345.6965530324</v>
      </c>
      <c r="AE136" t="n">
        <v>417787.4529252633</v>
      </c>
      <c r="AF136" t="n">
        <v>2.026762145728894e-05</v>
      </c>
      <c r="AG136" t="n">
        <v>26</v>
      </c>
      <c r="AH136" t="n">
        <v>377914.4047864483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305.3456859276016</v>
      </c>
      <c r="AB137" t="n">
        <v>417.7874383870801</v>
      </c>
      <c r="AC137" t="n">
        <v>377.9143916357689</v>
      </c>
      <c r="AD137" t="n">
        <v>305345.6859276015</v>
      </c>
      <c r="AE137" t="n">
        <v>417787.4383870801</v>
      </c>
      <c r="AF137" t="n">
        <v>2.026139817590565e-05</v>
      </c>
      <c r="AG137" t="n">
        <v>26</v>
      </c>
      <c r="AH137" t="n">
        <v>377914.3916357689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305.2896822100642</v>
      </c>
      <c r="AB138" t="n">
        <v>417.7108116300359</v>
      </c>
      <c r="AC138" t="n">
        <v>377.8450780288707</v>
      </c>
      <c r="AD138" t="n">
        <v>305289.6822100642</v>
      </c>
      <c r="AE138" t="n">
        <v>417710.8116300359</v>
      </c>
      <c r="AF138" t="n">
        <v>2.026200042894274e-05</v>
      </c>
      <c r="AG138" t="n">
        <v>26</v>
      </c>
      <c r="AH138" t="n">
        <v>377845.0780288707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305.1562566104271</v>
      </c>
      <c r="AB139" t="n">
        <v>417.5282528382903</v>
      </c>
      <c r="AC139" t="n">
        <v>377.6799423919865</v>
      </c>
      <c r="AD139" t="n">
        <v>305156.2566104271</v>
      </c>
      <c r="AE139" t="n">
        <v>417528.2528382903</v>
      </c>
      <c r="AF139" t="n">
        <v>2.027565149778351e-05</v>
      </c>
      <c r="AG139" t="n">
        <v>26</v>
      </c>
      <c r="AH139" t="n">
        <v>377679.9423919864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305.1249277054627</v>
      </c>
      <c r="AB140" t="n">
        <v>417.4853872483844</v>
      </c>
      <c r="AC140" t="n">
        <v>377.6411678338189</v>
      </c>
      <c r="AD140" t="n">
        <v>305124.9277054627</v>
      </c>
      <c r="AE140" t="n">
        <v>417485.3872483844</v>
      </c>
      <c r="AF140" t="n">
        <v>2.027223873057332e-05</v>
      </c>
      <c r="AG140" t="n">
        <v>26</v>
      </c>
      <c r="AH140" t="n">
        <v>377641.1678338189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305.0468438209785</v>
      </c>
      <c r="AB141" t="n">
        <v>417.3785494328152</v>
      </c>
      <c r="AC141" t="n">
        <v>377.5445264694198</v>
      </c>
      <c r="AD141" t="n">
        <v>305046.8438209785</v>
      </c>
      <c r="AE141" t="n">
        <v>417378.5494328152</v>
      </c>
      <c r="AF141" t="n">
        <v>2.028067027309262e-05</v>
      </c>
      <c r="AG141" t="n">
        <v>26</v>
      </c>
      <c r="AH141" t="n">
        <v>377544.5264694198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305.0010962336102</v>
      </c>
      <c r="AB142" t="n">
        <v>417.3159555655367</v>
      </c>
      <c r="AC142" t="n">
        <v>377.4879064729834</v>
      </c>
      <c r="AD142" t="n">
        <v>305001.0962336102</v>
      </c>
      <c r="AE142" t="n">
        <v>417315.9555655367</v>
      </c>
      <c r="AF142" t="n">
        <v>2.027846201195661e-05</v>
      </c>
      <c r="AG142" t="n">
        <v>26</v>
      </c>
      <c r="AH142" t="n">
        <v>377487.9064729834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304.9696042693243</v>
      </c>
      <c r="AB143" t="n">
        <v>417.2728668706735</v>
      </c>
      <c r="AC143" t="n">
        <v>377.4489301026824</v>
      </c>
      <c r="AD143" t="n">
        <v>304969.6042693243</v>
      </c>
      <c r="AE143" t="n">
        <v>417272.8668706735</v>
      </c>
      <c r="AF143" t="n">
        <v>2.027665525284533e-05</v>
      </c>
      <c r="AG143" t="n">
        <v>26</v>
      </c>
      <c r="AH143" t="n">
        <v>377448.9301026824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304.913653860246</v>
      </c>
      <c r="AB144" t="n">
        <v>417.1963130526146</v>
      </c>
      <c r="AC144" t="n">
        <v>377.3796824735751</v>
      </c>
      <c r="AD144" t="n">
        <v>304913.6538602459</v>
      </c>
      <c r="AE144" t="n">
        <v>417196.3130526146</v>
      </c>
      <c r="AF144" t="n">
        <v>2.027725750588243e-05</v>
      </c>
      <c r="AG144" t="n">
        <v>26</v>
      </c>
      <c r="AH144" t="n">
        <v>377379.6824735752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304.9084025781296</v>
      </c>
      <c r="AB145" t="n">
        <v>417.1891280167528</v>
      </c>
      <c r="AC145" t="n">
        <v>377.3731831674518</v>
      </c>
      <c r="AD145" t="n">
        <v>304908.4025781296</v>
      </c>
      <c r="AE145" t="n">
        <v>417189.1280167528</v>
      </c>
      <c r="AF145" t="n">
        <v>2.027565149778351e-05</v>
      </c>
      <c r="AG145" t="n">
        <v>26</v>
      </c>
      <c r="AH145" t="n">
        <v>377373.1831674518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304.9072941495785</v>
      </c>
      <c r="AB146" t="n">
        <v>417.1876114159088</v>
      </c>
      <c r="AC146" t="n">
        <v>377.3718113088638</v>
      </c>
      <c r="AD146" t="n">
        <v>304907.2941495785</v>
      </c>
      <c r="AE146" t="n">
        <v>417187.6114159088</v>
      </c>
      <c r="AF146" t="n">
        <v>2.027284098361041e-05</v>
      </c>
      <c r="AG146" t="n">
        <v>26</v>
      </c>
      <c r="AH146" t="n">
        <v>377371.8113088638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304.8920883390955</v>
      </c>
      <c r="AB147" t="n">
        <v>417.1668061551729</v>
      </c>
      <c r="AC147" t="n">
        <v>377.3529916730121</v>
      </c>
      <c r="AD147" t="n">
        <v>304892.0883390955</v>
      </c>
      <c r="AE147" t="n">
        <v>417166.8061551729</v>
      </c>
      <c r="AF147" t="n">
        <v>2.026942821640022e-05</v>
      </c>
      <c r="AG147" t="n">
        <v>26</v>
      </c>
      <c r="AH147" t="n">
        <v>377352.9916730121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304.7775238721518</v>
      </c>
      <c r="AB148" t="n">
        <v>417.010053997273</v>
      </c>
      <c r="AC148" t="n">
        <v>377.2111997210592</v>
      </c>
      <c r="AD148" t="n">
        <v>304777.5238721519</v>
      </c>
      <c r="AE148" t="n">
        <v>417010.053997273</v>
      </c>
      <c r="AF148" t="n">
        <v>2.026982971842495e-05</v>
      </c>
      <c r="AG148" t="n">
        <v>26</v>
      </c>
      <c r="AH148" t="n">
        <v>377211.1997210592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304.8042954225623</v>
      </c>
      <c r="AB149" t="n">
        <v>417.046684013622</v>
      </c>
      <c r="AC149" t="n">
        <v>377.2443338200584</v>
      </c>
      <c r="AD149" t="n">
        <v>304804.2954225623</v>
      </c>
      <c r="AE149" t="n">
        <v>417046.6840136221</v>
      </c>
      <c r="AF149" t="n">
        <v>2.026360643704165e-05</v>
      </c>
      <c r="AG149" t="n">
        <v>26</v>
      </c>
      <c r="AH149" t="n">
        <v>377244.3338200584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304.7191692594</v>
      </c>
      <c r="AB150" t="n">
        <v>416.9302106416821</v>
      </c>
      <c r="AC150" t="n">
        <v>377.138976503265</v>
      </c>
      <c r="AD150" t="n">
        <v>304719.1692594</v>
      </c>
      <c r="AE150" t="n">
        <v>416930.2106416821</v>
      </c>
      <c r="AF150" t="n">
        <v>2.026641695121475e-05</v>
      </c>
      <c r="AG150" t="n">
        <v>26</v>
      </c>
      <c r="AH150" t="n">
        <v>377138.976503265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304.6054045264214</v>
      </c>
      <c r="AB151" t="n">
        <v>416.7745527150749</v>
      </c>
      <c r="AC151" t="n">
        <v>376.9981743507061</v>
      </c>
      <c r="AD151" t="n">
        <v>304605.4045264214</v>
      </c>
      <c r="AE151" t="n">
        <v>416774.552715075</v>
      </c>
      <c r="AF151" t="n">
        <v>2.027444699170932e-05</v>
      </c>
      <c r="AG151" t="n">
        <v>26</v>
      </c>
      <c r="AH151" t="n">
        <v>376998.174350706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304.6246629839748</v>
      </c>
      <c r="AB152" t="n">
        <v>416.8009029863227</v>
      </c>
      <c r="AC152" t="n">
        <v>377.0220097890487</v>
      </c>
      <c r="AD152" t="n">
        <v>304624.6629839748</v>
      </c>
      <c r="AE152" t="n">
        <v>416800.9029863227</v>
      </c>
      <c r="AF152" t="n">
        <v>2.026882596336313e-05</v>
      </c>
      <c r="AG152" t="n">
        <v>26</v>
      </c>
      <c r="AH152" t="n">
        <v>377022.0097890487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304.5889962834548</v>
      </c>
      <c r="AB153" t="n">
        <v>416.7521022331674</v>
      </c>
      <c r="AC153" t="n">
        <v>376.9778665112823</v>
      </c>
      <c r="AD153" t="n">
        <v>304588.9962834548</v>
      </c>
      <c r="AE153" t="n">
        <v>416752.1022331674</v>
      </c>
      <c r="AF153" t="n">
        <v>2.026822371032603e-05</v>
      </c>
      <c r="AG153" t="n">
        <v>26</v>
      </c>
      <c r="AH153" t="n">
        <v>376977.8665112823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304.5233100974361</v>
      </c>
      <c r="AB154" t="n">
        <v>416.6622274955866</v>
      </c>
      <c r="AC154" t="n">
        <v>376.8965692925162</v>
      </c>
      <c r="AD154" t="n">
        <v>304523.3100974361</v>
      </c>
      <c r="AE154" t="n">
        <v>416662.2274955866</v>
      </c>
      <c r="AF154" t="n">
        <v>2.027324248563514e-05</v>
      </c>
      <c r="AG154" t="n">
        <v>26</v>
      </c>
      <c r="AH154" t="n">
        <v>376896.5692925162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304.4940345381754</v>
      </c>
      <c r="AB155" t="n">
        <v>416.6221713838597</v>
      </c>
      <c r="AC155" t="n">
        <v>376.8603360798733</v>
      </c>
      <c r="AD155" t="n">
        <v>304494.0345381754</v>
      </c>
      <c r="AE155" t="n">
        <v>416622.1713838597</v>
      </c>
      <c r="AF155" t="n">
        <v>2.026762145728894e-05</v>
      </c>
      <c r="AG155" t="n">
        <v>26</v>
      </c>
      <c r="AH155" t="n">
        <v>376860.3360798733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304.3882862969586</v>
      </c>
      <c r="AB156" t="n">
        <v>416.4774819749437</v>
      </c>
      <c r="AC156" t="n">
        <v>376.7294556250714</v>
      </c>
      <c r="AD156" t="n">
        <v>304388.2862969586</v>
      </c>
      <c r="AE156" t="n">
        <v>416477.4819749437</v>
      </c>
      <c r="AF156" t="n">
        <v>2.026701920425184e-05</v>
      </c>
      <c r="AG156" t="n">
        <v>26</v>
      </c>
      <c r="AH156" t="n">
        <v>376729.4556250714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304.4009202101379</v>
      </c>
      <c r="AB157" t="n">
        <v>416.4947682523247</v>
      </c>
      <c r="AC157" t="n">
        <v>376.7450921244006</v>
      </c>
      <c r="AD157" t="n">
        <v>304400.920210138</v>
      </c>
      <c r="AE157" t="n">
        <v>416494.7682523247</v>
      </c>
      <c r="AF157" t="n">
        <v>2.025858766173254e-05</v>
      </c>
      <c r="AG157" t="n">
        <v>26</v>
      </c>
      <c r="AH157" t="n">
        <v>376745.0921244006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304.2661034709601</v>
      </c>
      <c r="AB158" t="n">
        <v>416.3103060420867</v>
      </c>
      <c r="AC158" t="n">
        <v>376.5782347286134</v>
      </c>
      <c r="AD158" t="n">
        <v>304266.1034709601</v>
      </c>
      <c r="AE158" t="n">
        <v>416310.3060420867</v>
      </c>
      <c r="AF158" t="n">
        <v>2.025858766173254e-05</v>
      </c>
      <c r="AG158" t="n">
        <v>26</v>
      </c>
      <c r="AH158" t="n">
        <v>376578.2347286135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340.5396523864341</v>
      </c>
      <c r="AB2" t="n">
        <v>465.9413759442745</v>
      </c>
      <c r="AC2" t="n">
        <v>421.4725849769806</v>
      </c>
      <c r="AD2" t="n">
        <v>340539.6523864341</v>
      </c>
      <c r="AE2" t="n">
        <v>465941.3759442745</v>
      </c>
      <c r="AF2" t="n">
        <v>2.343168018024237e-05</v>
      </c>
      <c r="AG2" t="n">
        <v>31</v>
      </c>
      <c r="AH2" t="n">
        <v>421472.5849769806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325.9214891549757</v>
      </c>
      <c r="AB3" t="n">
        <v>445.9401601031468</v>
      </c>
      <c r="AC3" t="n">
        <v>403.3802571038473</v>
      </c>
      <c r="AD3" t="n">
        <v>325921.4891549757</v>
      </c>
      <c r="AE3" t="n">
        <v>445940.1601031468</v>
      </c>
      <c r="AF3" t="n">
        <v>2.479907851679159e-05</v>
      </c>
      <c r="AG3" t="n">
        <v>30</v>
      </c>
      <c r="AH3" t="n">
        <v>403380.2571038473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304.1108872482984</v>
      </c>
      <c r="AB4" t="n">
        <v>416.0979323585846</v>
      </c>
      <c r="AC4" t="n">
        <v>376.3861296913963</v>
      </c>
      <c r="AD4" t="n">
        <v>304110.8872482984</v>
      </c>
      <c r="AE4" t="n">
        <v>416097.9323585845</v>
      </c>
      <c r="AF4" t="n">
        <v>2.584238568915867e-05</v>
      </c>
      <c r="AG4" t="n">
        <v>28</v>
      </c>
      <c r="AH4" t="n">
        <v>376386.1296913963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301.7745221140726</v>
      </c>
      <c r="AB5" t="n">
        <v>412.9012145087815</v>
      </c>
      <c r="AC5" t="n">
        <v>373.4945021065569</v>
      </c>
      <c r="AD5" t="n">
        <v>301774.5221140726</v>
      </c>
      <c r="AE5" t="n">
        <v>412901.2145087816</v>
      </c>
      <c r="AF5" t="n">
        <v>2.652303262900348e-05</v>
      </c>
      <c r="AG5" t="n">
        <v>28</v>
      </c>
      <c r="AH5" t="n">
        <v>373494.5021065568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290.9479156397957</v>
      </c>
      <c r="AB6" t="n">
        <v>398.0877738945081</v>
      </c>
      <c r="AC6" t="n">
        <v>360.0948354737152</v>
      </c>
      <c r="AD6" t="n">
        <v>290947.9156397957</v>
      </c>
      <c r="AE6" t="n">
        <v>398087.7738945081</v>
      </c>
      <c r="AF6" t="n">
        <v>2.711988202468476e-05</v>
      </c>
      <c r="AG6" t="n">
        <v>27</v>
      </c>
      <c r="AH6" t="n">
        <v>360094.8354737153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289.7605486302105</v>
      </c>
      <c r="AB7" t="n">
        <v>396.4631659690581</v>
      </c>
      <c r="AC7" t="n">
        <v>358.6252778485186</v>
      </c>
      <c r="AD7" t="n">
        <v>289760.5486302105</v>
      </c>
      <c r="AE7" t="n">
        <v>396463.1659690581</v>
      </c>
      <c r="AF7" t="n">
        <v>2.749475117092623e-05</v>
      </c>
      <c r="AG7" t="n">
        <v>27</v>
      </c>
      <c r="AH7" t="n">
        <v>358625.2778485186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279.5114477782845</v>
      </c>
      <c r="AB8" t="n">
        <v>382.4398940250353</v>
      </c>
      <c r="AC8" t="n">
        <v>345.9403672970477</v>
      </c>
      <c r="AD8" t="n">
        <v>279511.4477782845</v>
      </c>
      <c r="AE8" t="n">
        <v>382439.8940250353</v>
      </c>
      <c r="AF8" t="n">
        <v>2.791429384236747e-05</v>
      </c>
      <c r="AG8" t="n">
        <v>26</v>
      </c>
      <c r="AH8" t="n">
        <v>345940.3672970476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278.6118167178098</v>
      </c>
      <c r="AB9" t="n">
        <v>381.2089791191725</v>
      </c>
      <c r="AC9" t="n">
        <v>344.8269291822004</v>
      </c>
      <c r="AD9" t="n">
        <v>278611.8167178098</v>
      </c>
      <c r="AE9" t="n">
        <v>381208.9791191725</v>
      </c>
      <c r="AF9" t="n">
        <v>2.819315653072623e-05</v>
      </c>
      <c r="AG9" t="n">
        <v>26</v>
      </c>
      <c r="AH9" t="n">
        <v>344826.9291822004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277.7086053090985</v>
      </c>
      <c r="AB10" t="n">
        <v>379.9731654228985</v>
      </c>
      <c r="AC10" t="n">
        <v>343.7090598106234</v>
      </c>
      <c r="AD10" t="n">
        <v>277708.6053090985</v>
      </c>
      <c r="AE10" t="n">
        <v>379973.1654228985</v>
      </c>
      <c r="AF10" t="n">
        <v>2.847534892282658e-05</v>
      </c>
      <c r="AG10" t="n">
        <v>26</v>
      </c>
      <c r="AH10" t="n">
        <v>343709.0598106234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277.2902971618366</v>
      </c>
      <c r="AB11" t="n">
        <v>379.4008177613618</v>
      </c>
      <c r="AC11" t="n">
        <v>343.1913362066088</v>
      </c>
      <c r="AD11" t="n">
        <v>277290.2971618366</v>
      </c>
      <c r="AE11" t="n">
        <v>379400.8177613618</v>
      </c>
      <c r="AF11" t="n">
        <v>2.859272097971788e-05</v>
      </c>
      <c r="AG11" t="n">
        <v>26</v>
      </c>
      <c r="AH11" t="n">
        <v>343191.3362066087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276.874017522558</v>
      </c>
      <c r="AB12" t="n">
        <v>378.8312455939393</v>
      </c>
      <c r="AC12" t="n">
        <v>342.6761232074455</v>
      </c>
      <c r="AD12" t="n">
        <v>276874.017522558</v>
      </c>
      <c r="AE12" t="n">
        <v>378831.2455939393</v>
      </c>
      <c r="AF12" t="n">
        <v>2.873478833935935e-05</v>
      </c>
      <c r="AG12" t="n">
        <v>26</v>
      </c>
      <c r="AH12" t="n">
        <v>342676.1232074455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267.2724352458549</v>
      </c>
      <c r="AB13" t="n">
        <v>365.6939371310397</v>
      </c>
      <c r="AC13" t="n">
        <v>330.7926210259167</v>
      </c>
      <c r="AD13" t="n">
        <v>267272.4352458548</v>
      </c>
      <c r="AE13" t="n">
        <v>365693.9371310397</v>
      </c>
      <c r="AF13" t="n">
        <v>2.896315052097055e-05</v>
      </c>
      <c r="AG13" t="n">
        <v>25</v>
      </c>
      <c r="AH13" t="n">
        <v>330792.6210259167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266.6702620248706</v>
      </c>
      <c r="AB14" t="n">
        <v>364.8700171640814</v>
      </c>
      <c r="AC14" t="n">
        <v>330.047334824226</v>
      </c>
      <c r="AD14" t="n">
        <v>266670.2620248706</v>
      </c>
      <c r="AE14" t="n">
        <v>364870.0171640815</v>
      </c>
      <c r="AF14" t="n">
        <v>2.91415671464578e-05</v>
      </c>
      <c r="AG14" t="n">
        <v>25</v>
      </c>
      <c r="AH14" t="n">
        <v>330047.334824226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266.5374364998817</v>
      </c>
      <c r="AB15" t="n">
        <v>364.6882794209429</v>
      </c>
      <c r="AC15" t="n">
        <v>329.8829418762222</v>
      </c>
      <c r="AD15" t="n">
        <v>266537.4364998817</v>
      </c>
      <c r="AE15" t="n">
        <v>364688.2794209429</v>
      </c>
      <c r="AF15" t="n">
        <v>2.915433101080059e-05</v>
      </c>
      <c r="AG15" t="n">
        <v>25</v>
      </c>
      <c r="AH15" t="n">
        <v>329882.9418762221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265.9740874313098</v>
      </c>
      <c r="AB16" t="n">
        <v>363.9174803721161</v>
      </c>
      <c r="AC16" t="n">
        <v>329.1857068067921</v>
      </c>
      <c r="AD16" t="n">
        <v>265974.0874313099</v>
      </c>
      <c r="AE16" t="n">
        <v>363917.4803721161</v>
      </c>
      <c r="AF16" t="n">
        <v>2.934190432157723e-05</v>
      </c>
      <c r="AG16" t="n">
        <v>25</v>
      </c>
      <c r="AH16" t="n">
        <v>329185.7068067921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265.6893823107392</v>
      </c>
      <c r="AB17" t="n">
        <v>363.5279342658479</v>
      </c>
      <c r="AC17" t="n">
        <v>328.8333384341748</v>
      </c>
      <c r="AD17" t="n">
        <v>265689.3823107392</v>
      </c>
      <c r="AE17" t="n">
        <v>363527.934265848</v>
      </c>
      <c r="AF17" t="n">
        <v>2.943263874853575e-05</v>
      </c>
      <c r="AG17" t="n">
        <v>25</v>
      </c>
      <c r="AH17" t="n">
        <v>328833.3384341748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265.3442658754635</v>
      </c>
      <c r="AB18" t="n">
        <v>363.0557307336412</v>
      </c>
      <c r="AC18" t="n">
        <v>328.40620134434</v>
      </c>
      <c r="AD18" t="n">
        <v>265344.2658754635</v>
      </c>
      <c r="AE18" t="n">
        <v>363055.7307336412</v>
      </c>
      <c r="AF18" t="n">
        <v>2.947148529218771e-05</v>
      </c>
      <c r="AG18" t="n">
        <v>25</v>
      </c>
      <c r="AH18" t="n">
        <v>328406.20134434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264.7958086589289</v>
      </c>
      <c r="AB19" t="n">
        <v>362.3053073737539</v>
      </c>
      <c r="AC19" t="n">
        <v>327.7273973366945</v>
      </c>
      <c r="AD19" t="n">
        <v>264795.8086589289</v>
      </c>
      <c r="AE19" t="n">
        <v>362305.3073737539</v>
      </c>
      <c r="AF19" t="n">
        <v>2.965267667079295e-05</v>
      </c>
      <c r="AG19" t="n">
        <v>25</v>
      </c>
      <c r="AH19" t="n">
        <v>327727.3973366945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264.6743532525783</v>
      </c>
      <c r="AB20" t="n">
        <v>362.1391267285507</v>
      </c>
      <c r="AC20" t="n">
        <v>327.5770767390335</v>
      </c>
      <c r="AD20" t="n">
        <v>264674.3532525784</v>
      </c>
      <c r="AE20" t="n">
        <v>362139.1267285506</v>
      </c>
      <c r="AF20" t="n">
        <v>2.962465166430118e-05</v>
      </c>
      <c r="AG20" t="n">
        <v>25</v>
      </c>
      <c r="AH20" t="n">
        <v>327577.0767390335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264.2010230247982</v>
      </c>
      <c r="AB21" t="n">
        <v>361.491495429046</v>
      </c>
      <c r="AC21" t="n">
        <v>326.9912544617974</v>
      </c>
      <c r="AD21" t="n">
        <v>264201.0230247983</v>
      </c>
      <c r="AE21" t="n">
        <v>361491.495429046</v>
      </c>
      <c r="AF21" t="n">
        <v>2.976144699301845e-05</v>
      </c>
      <c r="AG21" t="n">
        <v>25</v>
      </c>
      <c r="AH21" t="n">
        <v>326991.2544617974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264.1306571786005</v>
      </c>
      <c r="AB22" t="n">
        <v>361.3952177739562</v>
      </c>
      <c r="AC22" t="n">
        <v>326.9041654109828</v>
      </c>
      <c r="AD22" t="n">
        <v>264130.6571786006</v>
      </c>
      <c r="AE22" t="n">
        <v>361395.2177739562</v>
      </c>
      <c r="AF22" t="n">
        <v>2.979252422794003e-05</v>
      </c>
      <c r="AG22" t="n">
        <v>25</v>
      </c>
      <c r="AH22" t="n">
        <v>326904.1654109829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263.6866125624917</v>
      </c>
      <c r="AB23" t="n">
        <v>360.7876563403303</v>
      </c>
      <c r="AC23" t="n">
        <v>326.3545887878643</v>
      </c>
      <c r="AD23" t="n">
        <v>263686.6125624917</v>
      </c>
      <c r="AE23" t="n">
        <v>360787.6563403303</v>
      </c>
      <c r="AF23" t="n">
        <v>2.990573415515433e-05</v>
      </c>
      <c r="AG23" t="n">
        <v>25</v>
      </c>
      <c r="AH23" t="n">
        <v>326354.5887878643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263.8318897415256</v>
      </c>
      <c r="AB24" t="n">
        <v>360.9864309858612</v>
      </c>
      <c r="AC24" t="n">
        <v>326.5343926602077</v>
      </c>
      <c r="AD24" t="n">
        <v>263831.8897415256</v>
      </c>
      <c r="AE24" t="n">
        <v>360986.4309858612</v>
      </c>
      <c r="AF24" t="n">
        <v>2.988603340801655e-05</v>
      </c>
      <c r="AG24" t="n">
        <v>25</v>
      </c>
      <c r="AH24" t="n">
        <v>326534.3926602077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263.5682640851379</v>
      </c>
      <c r="AB25" t="n">
        <v>360.6257267324485</v>
      </c>
      <c r="AC25" t="n">
        <v>326.208113514489</v>
      </c>
      <c r="AD25" t="n">
        <v>263568.2640851379</v>
      </c>
      <c r="AE25" t="n">
        <v>360625.7267324484</v>
      </c>
      <c r="AF25" t="n">
        <v>2.989047301300534e-05</v>
      </c>
      <c r="AG25" t="n">
        <v>25</v>
      </c>
      <c r="AH25" t="n">
        <v>326208.113514489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262.9548122996843</v>
      </c>
      <c r="AB26" t="n">
        <v>359.7863749360081</v>
      </c>
      <c r="AC26" t="n">
        <v>325.4488682754633</v>
      </c>
      <c r="AD26" t="n">
        <v>262954.8122996843</v>
      </c>
      <c r="AE26" t="n">
        <v>359786.3749360081</v>
      </c>
      <c r="AF26" t="n">
        <v>3.0058623051956e-05</v>
      </c>
      <c r="AG26" t="n">
        <v>25</v>
      </c>
      <c r="AH26" t="n">
        <v>325448.8682754633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262.6695567713443</v>
      </c>
      <c r="AB27" t="n">
        <v>359.3960757375477</v>
      </c>
      <c r="AC27" t="n">
        <v>325.0958186847156</v>
      </c>
      <c r="AD27" t="n">
        <v>262669.5567713443</v>
      </c>
      <c r="AE27" t="n">
        <v>359396.0757375477</v>
      </c>
      <c r="AF27" t="n">
        <v>3.009053271281297e-05</v>
      </c>
      <c r="AG27" t="n">
        <v>25</v>
      </c>
      <c r="AH27" t="n">
        <v>325095.8186847156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262.5525163563672</v>
      </c>
      <c r="AB28" t="n">
        <v>359.2359358783173</v>
      </c>
      <c r="AC28" t="n">
        <v>324.9509623488925</v>
      </c>
      <c r="AD28" t="n">
        <v>262552.5163563672</v>
      </c>
      <c r="AE28" t="n">
        <v>359235.9358783173</v>
      </c>
      <c r="AF28" t="n">
        <v>3.007055449036339e-05</v>
      </c>
      <c r="AG28" t="n">
        <v>25</v>
      </c>
      <c r="AH28" t="n">
        <v>324950.9623488925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262.471114503021</v>
      </c>
      <c r="AB29" t="n">
        <v>359.1245582713727</v>
      </c>
      <c r="AC29" t="n">
        <v>324.8502144644352</v>
      </c>
      <c r="AD29" t="n">
        <v>262471.114503021</v>
      </c>
      <c r="AE29" t="n">
        <v>359124.5582713727</v>
      </c>
      <c r="AF29" t="n">
        <v>3.00597329532032e-05</v>
      </c>
      <c r="AG29" t="n">
        <v>25</v>
      </c>
      <c r="AH29" t="n">
        <v>324850.2144644352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252.9693983197466</v>
      </c>
      <c r="AB30" t="n">
        <v>346.1238910031198</v>
      </c>
      <c r="AC30" t="n">
        <v>313.0903126338173</v>
      </c>
      <c r="AD30" t="n">
        <v>252969.3983197466</v>
      </c>
      <c r="AE30" t="n">
        <v>346123.8910031198</v>
      </c>
      <c r="AF30" t="n">
        <v>3.024813868991523e-05</v>
      </c>
      <c r="AG30" t="n">
        <v>24</v>
      </c>
      <c r="AH30" t="n">
        <v>313090.3126338173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253.1116467507963</v>
      </c>
      <c r="AB31" t="n">
        <v>346.3185215820398</v>
      </c>
      <c r="AC31" t="n">
        <v>313.266367943451</v>
      </c>
      <c r="AD31" t="n">
        <v>253111.6467507963</v>
      </c>
      <c r="AE31" t="n">
        <v>346318.5215820398</v>
      </c>
      <c r="AF31" t="n">
        <v>3.024619636273263e-05</v>
      </c>
      <c r="AG31" t="n">
        <v>24</v>
      </c>
      <c r="AH31" t="n">
        <v>313266.367943451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253.0898335155537</v>
      </c>
      <c r="AB32" t="n">
        <v>346.2886757512488</v>
      </c>
      <c r="AC32" t="n">
        <v>313.2393705568619</v>
      </c>
      <c r="AD32" t="n">
        <v>253089.8335155537</v>
      </c>
      <c r="AE32" t="n">
        <v>346288.6757512488</v>
      </c>
      <c r="AF32" t="n">
        <v>3.021040204751047e-05</v>
      </c>
      <c r="AG32" t="n">
        <v>24</v>
      </c>
      <c r="AH32" t="n">
        <v>313239.3705568619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252.8883048155758</v>
      </c>
      <c r="AB33" t="n">
        <v>346.0129352931205</v>
      </c>
      <c r="AC33" t="n">
        <v>312.989946381053</v>
      </c>
      <c r="AD33" t="n">
        <v>252888.3048155758</v>
      </c>
      <c r="AE33" t="n">
        <v>346012.9352931205</v>
      </c>
      <c r="AF33" t="n">
        <v>3.021955873279986e-05</v>
      </c>
      <c r="AG33" t="n">
        <v>24</v>
      </c>
      <c r="AH33" t="n">
        <v>312989.946381053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252.6817767449304</v>
      </c>
      <c r="AB34" t="n">
        <v>345.7303544754882</v>
      </c>
      <c r="AC34" t="n">
        <v>312.7343346800508</v>
      </c>
      <c r="AD34" t="n">
        <v>252681.7767449304</v>
      </c>
      <c r="AE34" t="n">
        <v>345730.3544754882</v>
      </c>
      <c r="AF34" t="n">
        <v>3.019514090536148e-05</v>
      </c>
      <c r="AG34" t="n">
        <v>24</v>
      </c>
      <c r="AH34" t="n">
        <v>312734.3346800508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252.2884355567035</v>
      </c>
      <c r="AB35" t="n">
        <v>345.1921677087678</v>
      </c>
      <c r="AC35" t="n">
        <v>312.2475117029962</v>
      </c>
      <c r="AD35" t="n">
        <v>252288.4355567035</v>
      </c>
      <c r="AE35" t="n">
        <v>345192.1677087678</v>
      </c>
      <c r="AF35" t="n">
        <v>3.024175675774384e-05</v>
      </c>
      <c r="AG35" t="n">
        <v>24</v>
      </c>
      <c r="AH35" t="n">
        <v>312247.5117029962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251.9093416056572</v>
      </c>
      <c r="AB36" t="n">
        <v>344.6734746405018</v>
      </c>
      <c r="AC36" t="n">
        <v>311.778321973175</v>
      </c>
      <c r="AD36" t="n">
        <v>251909.3416056572</v>
      </c>
      <c r="AE36" t="n">
        <v>344673.4746405018</v>
      </c>
      <c r="AF36" t="n">
        <v>3.038521149394431e-05</v>
      </c>
      <c r="AG36" t="n">
        <v>24</v>
      </c>
      <c r="AH36" t="n">
        <v>311778.321973175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251.9365734993326</v>
      </c>
      <c r="AB37" t="n">
        <v>344.7107345188148</v>
      </c>
      <c r="AC37" t="n">
        <v>311.8120258209964</v>
      </c>
      <c r="AD37" t="n">
        <v>251936.5734993326</v>
      </c>
      <c r="AE37" t="n">
        <v>344710.7345188148</v>
      </c>
      <c r="AF37" t="n">
        <v>3.038326916676171e-05</v>
      </c>
      <c r="AG37" t="n">
        <v>24</v>
      </c>
      <c r="AH37" t="n">
        <v>311812.0258209964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251.8142406114603</v>
      </c>
      <c r="AB38" t="n">
        <v>344.5433532646819</v>
      </c>
      <c r="AC38" t="n">
        <v>311.6606191988369</v>
      </c>
      <c r="AD38" t="n">
        <v>251814.2406114604</v>
      </c>
      <c r="AE38" t="n">
        <v>344543.3532646819</v>
      </c>
      <c r="AF38" t="n">
        <v>3.03999176854697e-05</v>
      </c>
      <c r="AG38" t="n">
        <v>24</v>
      </c>
      <c r="AH38" t="n">
        <v>311660.6191988369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251.5283362020647</v>
      </c>
      <c r="AB39" t="n">
        <v>344.1521662385346</v>
      </c>
      <c r="AC39" t="n">
        <v>311.3067665134305</v>
      </c>
      <c r="AD39" t="n">
        <v>251528.3362020647</v>
      </c>
      <c r="AE39" t="n">
        <v>344152.1662385346</v>
      </c>
      <c r="AF39" t="n">
        <v>3.04062996176411e-05</v>
      </c>
      <c r="AG39" t="n">
        <v>24</v>
      </c>
      <c r="AH39" t="n">
        <v>311306.7665134305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251.4154767166163</v>
      </c>
      <c r="AB40" t="n">
        <v>343.9977469115352</v>
      </c>
      <c r="AC40" t="n">
        <v>311.1670847502709</v>
      </c>
      <c r="AD40" t="n">
        <v>251415.4767166163</v>
      </c>
      <c r="AE40" t="n">
        <v>343997.7469115352</v>
      </c>
      <c r="AF40" t="n">
        <v>3.037855208646112e-05</v>
      </c>
      <c r="AG40" t="n">
        <v>24</v>
      </c>
      <c r="AH40" t="n">
        <v>311167.0847502709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251.3064045078932</v>
      </c>
      <c r="AB41" t="n">
        <v>343.848509503634</v>
      </c>
      <c r="AC41" t="n">
        <v>311.0320903511238</v>
      </c>
      <c r="AD41" t="n">
        <v>251306.4045078932</v>
      </c>
      <c r="AE41" t="n">
        <v>343848.509503634</v>
      </c>
      <c r="AF41" t="n">
        <v>3.038243674082632e-05</v>
      </c>
      <c r="AG41" t="n">
        <v>24</v>
      </c>
      <c r="AH41" t="n">
        <v>311032.0903511238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250.9919453531579</v>
      </c>
      <c r="AB42" t="n">
        <v>343.4182526151665</v>
      </c>
      <c r="AC42" t="n">
        <v>310.6428965762221</v>
      </c>
      <c r="AD42" t="n">
        <v>250991.9453531578</v>
      </c>
      <c r="AE42" t="n">
        <v>343418.2526151665</v>
      </c>
      <c r="AF42" t="n">
        <v>3.035663153682894e-05</v>
      </c>
      <c r="AG42" t="n">
        <v>24</v>
      </c>
      <c r="AH42" t="n">
        <v>310642.8965762221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250.5271245145326</v>
      </c>
      <c r="AB43" t="n">
        <v>342.7822642373117</v>
      </c>
      <c r="AC43" t="n">
        <v>310.0676060365342</v>
      </c>
      <c r="AD43" t="n">
        <v>250527.1245145326</v>
      </c>
      <c r="AE43" t="n">
        <v>342782.2642373117</v>
      </c>
      <c r="AF43" t="n">
        <v>3.052450410046779e-05</v>
      </c>
      <c r="AG43" t="n">
        <v>24</v>
      </c>
      <c r="AH43" t="n">
        <v>310067.6060365342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250.6062745191426</v>
      </c>
      <c r="AB44" t="n">
        <v>342.8905607654708</v>
      </c>
      <c r="AC44" t="n">
        <v>310.165566896041</v>
      </c>
      <c r="AD44" t="n">
        <v>250606.2745191426</v>
      </c>
      <c r="AE44" t="n">
        <v>342890.5607654707</v>
      </c>
      <c r="AF44" t="n">
        <v>3.052450410046779e-05</v>
      </c>
      <c r="AG44" t="n">
        <v>24</v>
      </c>
      <c r="AH44" t="n">
        <v>310165.566896041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250.6332992157904</v>
      </c>
      <c r="AB45" t="n">
        <v>342.9275371476698</v>
      </c>
      <c r="AC45" t="n">
        <v>310.1990143042197</v>
      </c>
      <c r="AD45" t="n">
        <v>250633.2992157904</v>
      </c>
      <c r="AE45" t="n">
        <v>342927.5371476698</v>
      </c>
      <c r="AF45" t="n">
        <v>3.05225617732852e-05</v>
      </c>
      <c r="AG45" t="n">
        <v>24</v>
      </c>
      <c r="AH45" t="n">
        <v>310199.0143042197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250.4797039371582</v>
      </c>
      <c r="AB46" t="n">
        <v>342.7173813112998</v>
      </c>
      <c r="AC46" t="n">
        <v>310.0089154459172</v>
      </c>
      <c r="AD46" t="n">
        <v>250479.7039371582</v>
      </c>
      <c r="AE46" t="n">
        <v>342717.3813112998</v>
      </c>
      <c r="AF46" t="n">
        <v>3.05122951867486e-05</v>
      </c>
      <c r="AG46" t="n">
        <v>24</v>
      </c>
      <c r="AH46" t="n">
        <v>310008.9154459172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250.1966260733356</v>
      </c>
      <c r="AB47" t="n">
        <v>342.330061689504</v>
      </c>
      <c r="AC47" t="n">
        <v>309.6585610652189</v>
      </c>
      <c r="AD47" t="n">
        <v>250196.6260733356</v>
      </c>
      <c r="AE47" t="n">
        <v>342330.061689504</v>
      </c>
      <c r="AF47" t="n">
        <v>3.053643553887518e-05</v>
      </c>
      <c r="AG47" t="n">
        <v>24</v>
      </c>
      <c r="AH47" t="n">
        <v>309658.5610652189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249.9411722593637</v>
      </c>
      <c r="AB48" t="n">
        <v>341.9805385114009</v>
      </c>
      <c r="AC48" t="n">
        <v>309.342395888675</v>
      </c>
      <c r="AD48" t="n">
        <v>249941.1722593637</v>
      </c>
      <c r="AE48" t="n">
        <v>341980.5385114009</v>
      </c>
      <c r="AF48" t="n">
        <v>3.054781202665897e-05</v>
      </c>
      <c r="AG48" t="n">
        <v>24</v>
      </c>
      <c r="AH48" t="n">
        <v>309342.395888675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249.8806116033536</v>
      </c>
      <c r="AB49" t="n">
        <v>341.8976767501004</v>
      </c>
      <c r="AC49" t="n">
        <v>309.2674423375759</v>
      </c>
      <c r="AD49" t="n">
        <v>249880.6116033536</v>
      </c>
      <c r="AE49" t="n">
        <v>341897.6767501004</v>
      </c>
      <c r="AF49" t="n">
        <v>3.054032019324038e-05</v>
      </c>
      <c r="AG49" t="n">
        <v>24</v>
      </c>
      <c r="AH49" t="n">
        <v>309267.4423375758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249.674244814485</v>
      </c>
      <c r="AB50" t="n">
        <v>341.6153166053103</v>
      </c>
      <c r="AC50" t="n">
        <v>309.0120302487096</v>
      </c>
      <c r="AD50" t="n">
        <v>249674.244814485</v>
      </c>
      <c r="AE50" t="n">
        <v>341615.3166053104</v>
      </c>
      <c r="AF50" t="n">
        <v>3.054781202665897e-05</v>
      </c>
      <c r="AG50" t="n">
        <v>24</v>
      </c>
      <c r="AH50" t="n">
        <v>309012.0302487095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249.4846289343328</v>
      </c>
      <c r="AB51" t="n">
        <v>341.3558757928239</v>
      </c>
      <c r="AC51" t="n">
        <v>308.7773501032393</v>
      </c>
      <c r="AD51" t="n">
        <v>249484.6289343328</v>
      </c>
      <c r="AE51" t="n">
        <v>341355.8757928239</v>
      </c>
      <c r="AF51" t="n">
        <v>3.054503727354098e-05</v>
      </c>
      <c r="AG51" t="n">
        <v>24</v>
      </c>
      <c r="AH51" t="n">
        <v>308777.3501032392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249.4072210332265</v>
      </c>
      <c r="AB52" t="n">
        <v>341.2499628875348</v>
      </c>
      <c r="AC52" t="n">
        <v>308.6815453769812</v>
      </c>
      <c r="AD52" t="n">
        <v>249407.2210332265</v>
      </c>
      <c r="AE52" t="n">
        <v>341249.9628875348</v>
      </c>
      <c r="AF52" t="n">
        <v>3.053921029199318e-05</v>
      </c>
      <c r="AG52" t="n">
        <v>24</v>
      </c>
      <c r="AH52" t="n">
        <v>308681.5453769812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249.2833334441244</v>
      </c>
      <c r="AB53" t="n">
        <v>341.0804544225907</v>
      </c>
      <c r="AC53" t="n">
        <v>308.5282145620246</v>
      </c>
      <c r="AD53" t="n">
        <v>249283.3334441244</v>
      </c>
      <c r="AE53" t="n">
        <v>341080.4544225907</v>
      </c>
      <c r="AF53" t="n">
        <v>3.055252910695957e-05</v>
      </c>
      <c r="AG53" t="n">
        <v>24</v>
      </c>
      <c r="AH53" t="n">
        <v>308528.2145620246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249.2607736025034</v>
      </c>
      <c r="AB54" t="n">
        <v>341.0495870520149</v>
      </c>
      <c r="AC54" t="n">
        <v>308.500293129974</v>
      </c>
      <c r="AD54" t="n">
        <v>249260.7736025034</v>
      </c>
      <c r="AE54" t="n">
        <v>341049.5870520149</v>
      </c>
      <c r="AF54" t="n">
        <v>3.053754544012238e-05</v>
      </c>
      <c r="AG54" t="n">
        <v>24</v>
      </c>
      <c r="AH54" t="n">
        <v>308500.2931299739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546.6714779863457</v>
      </c>
      <c r="AB2" t="n">
        <v>747.9800336244041</v>
      </c>
      <c r="AC2" t="n">
        <v>676.5938690118608</v>
      </c>
      <c r="AD2" t="n">
        <v>546671.4779863458</v>
      </c>
      <c r="AE2" t="n">
        <v>747980.0336244041</v>
      </c>
      <c r="AF2" t="n">
        <v>1.246059367711721e-05</v>
      </c>
      <c r="AG2" t="n">
        <v>44</v>
      </c>
      <c r="AH2" t="n">
        <v>676593.8690118608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486.067472653836</v>
      </c>
      <c r="AB3" t="n">
        <v>665.0589598684465</v>
      </c>
      <c r="AC3" t="n">
        <v>601.5866661547138</v>
      </c>
      <c r="AD3" t="n">
        <v>486067.472653836</v>
      </c>
      <c r="AE3" t="n">
        <v>665058.9598684466</v>
      </c>
      <c r="AF3" t="n">
        <v>1.397214477474545e-05</v>
      </c>
      <c r="AG3" t="n">
        <v>40</v>
      </c>
      <c r="AH3" t="n">
        <v>601586.6661547138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445.6261990878367</v>
      </c>
      <c r="AB4" t="n">
        <v>609.7254252323751</v>
      </c>
      <c r="AC4" t="n">
        <v>551.5340864032053</v>
      </c>
      <c r="AD4" t="n">
        <v>445626.1990878367</v>
      </c>
      <c r="AE4" t="n">
        <v>609725.425232375</v>
      </c>
      <c r="AF4" t="n">
        <v>1.506306298538624e-05</v>
      </c>
      <c r="AG4" t="n">
        <v>37</v>
      </c>
      <c r="AH4" t="n">
        <v>551534.0864032053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419.0068063920531</v>
      </c>
      <c r="AB5" t="n">
        <v>573.3035977812807</v>
      </c>
      <c r="AC5" t="n">
        <v>518.5883070456875</v>
      </c>
      <c r="AD5" t="n">
        <v>419006.8063920531</v>
      </c>
      <c r="AE5" t="n">
        <v>573303.5977812808</v>
      </c>
      <c r="AF5" t="n">
        <v>1.586803474966098e-05</v>
      </c>
      <c r="AG5" t="n">
        <v>35</v>
      </c>
      <c r="AH5" t="n">
        <v>518588.3070456876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394.1484683786309</v>
      </c>
      <c r="AB6" t="n">
        <v>539.2913230388426</v>
      </c>
      <c r="AC6" t="n">
        <v>487.8221160681404</v>
      </c>
      <c r="AD6" t="n">
        <v>394148.4683786309</v>
      </c>
      <c r="AE6" t="n">
        <v>539291.3230388426</v>
      </c>
      <c r="AF6" t="n">
        <v>1.658720160082957e-05</v>
      </c>
      <c r="AG6" t="n">
        <v>33</v>
      </c>
      <c r="AH6" t="n">
        <v>487822.1160681404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390.4709042092684</v>
      </c>
      <c r="AB7" t="n">
        <v>534.2595174996403</v>
      </c>
      <c r="AC7" t="n">
        <v>483.2705389874161</v>
      </c>
      <c r="AD7" t="n">
        <v>390470.9042092685</v>
      </c>
      <c r="AE7" t="n">
        <v>534259.5174996404</v>
      </c>
      <c r="AF7" t="n">
        <v>1.703426827522871e-05</v>
      </c>
      <c r="AG7" t="n">
        <v>33</v>
      </c>
      <c r="AH7" t="n">
        <v>483270.5389874161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377.4809175890161</v>
      </c>
      <c r="AB8" t="n">
        <v>516.4860447280471</v>
      </c>
      <c r="AC8" t="n">
        <v>467.1933415119181</v>
      </c>
      <c r="AD8" t="n">
        <v>377480.9175890161</v>
      </c>
      <c r="AE8" t="n">
        <v>516486.0447280471</v>
      </c>
      <c r="AF8" t="n">
        <v>1.753713961194139e-05</v>
      </c>
      <c r="AG8" t="n">
        <v>32</v>
      </c>
      <c r="AH8" t="n">
        <v>467193.3415119181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366.2180777530812</v>
      </c>
      <c r="AB9" t="n">
        <v>501.0757303830955</v>
      </c>
      <c r="AC9" t="n">
        <v>453.2537659395366</v>
      </c>
      <c r="AD9" t="n">
        <v>366218.0777530812</v>
      </c>
      <c r="AE9" t="n">
        <v>501075.7303830955</v>
      </c>
      <c r="AF9" t="n">
        <v>1.784112816717572e-05</v>
      </c>
      <c r="AG9" t="n">
        <v>31</v>
      </c>
      <c r="AH9" t="n">
        <v>453253.7659395366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363.9100610155147</v>
      </c>
      <c r="AB10" t="n">
        <v>497.9178000602449</v>
      </c>
      <c r="AC10" t="n">
        <v>450.3972240545158</v>
      </c>
      <c r="AD10" t="n">
        <v>363910.0610155147</v>
      </c>
      <c r="AE10" t="n">
        <v>497917.8000602449</v>
      </c>
      <c r="AF10" t="n">
        <v>1.816336862324192e-05</v>
      </c>
      <c r="AG10" t="n">
        <v>31</v>
      </c>
      <c r="AH10" t="n">
        <v>450397.2240545158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353.4422847670309</v>
      </c>
      <c r="AB11" t="n">
        <v>483.5953267913739</v>
      </c>
      <c r="AC11" t="n">
        <v>437.4416675327083</v>
      </c>
      <c r="AD11" t="n">
        <v>353442.2847670309</v>
      </c>
      <c r="AE11" t="n">
        <v>483595.3267913738</v>
      </c>
      <c r="AF11" t="n">
        <v>1.837630746628045e-05</v>
      </c>
      <c r="AG11" t="n">
        <v>30</v>
      </c>
      <c r="AH11" t="n">
        <v>437441.6675327083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351.0411873700182</v>
      </c>
      <c r="AB12" t="n">
        <v>480.3100394038401</v>
      </c>
      <c r="AC12" t="n">
        <v>434.4699233625109</v>
      </c>
      <c r="AD12" t="n">
        <v>351041.1873700182</v>
      </c>
      <c r="AE12" t="n">
        <v>480310.0394038401</v>
      </c>
      <c r="AF12" t="n">
        <v>1.873085588473871e-05</v>
      </c>
      <c r="AG12" t="n">
        <v>30</v>
      </c>
      <c r="AH12" t="n">
        <v>434469.9233625109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350.4148221523548</v>
      </c>
      <c r="AB13" t="n">
        <v>479.4530188797499</v>
      </c>
      <c r="AC13" t="n">
        <v>433.694695674404</v>
      </c>
      <c r="AD13" t="n">
        <v>350414.8221523548</v>
      </c>
      <c r="AE13" t="n">
        <v>479453.0188797499</v>
      </c>
      <c r="AF13" t="n">
        <v>1.883365394689525e-05</v>
      </c>
      <c r="AG13" t="n">
        <v>30</v>
      </c>
      <c r="AH13" t="n">
        <v>433694.695674404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339.8138284559215</v>
      </c>
      <c r="AB14" t="n">
        <v>464.9482716214552</v>
      </c>
      <c r="AC14" t="n">
        <v>420.5742611369005</v>
      </c>
      <c r="AD14" t="n">
        <v>339813.8284559214</v>
      </c>
      <c r="AE14" t="n">
        <v>464948.2716214552</v>
      </c>
      <c r="AF14" t="n">
        <v>1.908498471926979e-05</v>
      </c>
      <c r="AG14" t="n">
        <v>29</v>
      </c>
      <c r="AH14" t="n">
        <v>420574.2611369005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338.9819902150828</v>
      </c>
      <c r="AB15" t="n">
        <v>463.8101138422266</v>
      </c>
      <c r="AC15" t="n">
        <v>419.544727538707</v>
      </c>
      <c r="AD15" t="n">
        <v>338981.9902150828</v>
      </c>
      <c r="AE15" t="n">
        <v>463810.1138422266</v>
      </c>
      <c r="AF15" t="n">
        <v>1.920918156171198e-05</v>
      </c>
      <c r="AG15" t="n">
        <v>29</v>
      </c>
      <c r="AH15" t="n">
        <v>419544.727538707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338.3624736183217</v>
      </c>
      <c r="AB16" t="n">
        <v>462.9624639033947</v>
      </c>
      <c r="AC16" t="n">
        <v>418.7779761203531</v>
      </c>
      <c r="AD16" t="n">
        <v>338362.4736183217</v>
      </c>
      <c r="AE16" t="n">
        <v>462962.4639033948</v>
      </c>
      <c r="AF16" t="n">
        <v>1.931827338277606e-05</v>
      </c>
      <c r="AG16" t="n">
        <v>29</v>
      </c>
      <c r="AH16" t="n">
        <v>418777.9761203531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337.6295010092184</v>
      </c>
      <c r="AB17" t="n">
        <v>461.9595784431503</v>
      </c>
      <c r="AC17" t="n">
        <v>417.8708046408757</v>
      </c>
      <c r="AD17" t="n">
        <v>337629.5010092184</v>
      </c>
      <c r="AE17" t="n">
        <v>461959.5784431503</v>
      </c>
      <c r="AF17" t="n">
        <v>1.94416310573639e-05</v>
      </c>
      <c r="AG17" t="n">
        <v>29</v>
      </c>
      <c r="AH17" t="n">
        <v>417870.8046408757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327.6539580378751</v>
      </c>
      <c r="AB18" t="n">
        <v>448.3106004598626</v>
      </c>
      <c r="AC18" t="n">
        <v>405.524465959852</v>
      </c>
      <c r="AD18" t="n">
        <v>327653.9580378751</v>
      </c>
      <c r="AE18" t="n">
        <v>448310.6004598626</v>
      </c>
      <c r="AF18" t="n">
        <v>1.958785605598248e-05</v>
      </c>
      <c r="AG18" t="n">
        <v>28</v>
      </c>
      <c r="AH18" t="n">
        <v>405524.465959852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327.263479219382</v>
      </c>
      <c r="AB19" t="n">
        <v>447.7763301136907</v>
      </c>
      <c r="AC19" t="n">
        <v>405.0411856256657</v>
      </c>
      <c r="AD19" t="n">
        <v>327263.479219382</v>
      </c>
      <c r="AE19" t="n">
        <v>447776.3301136907</v>
      </c>
      <c r="AF19" t="n">
        <v>1.967974493603261e-05</v>
      </c>
      <c r="AG19" t="n">
        <v>28</v>
      </c>
      <c r="AH19" t="n">
        <v>405041.1856256657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326.3409201172525</v>
      </c>
      <c r="AB20" t="n">
        <v>446.5140440497219</v>
      </c>
      <c r="AC20" t="n">
        <v>403.8993703720125</v>
      </c>
      <c r="AD20" t="n">
        <v>326340.9201172525</v>
      </c>
      <c r="AE20" t="n">
        <v>446514.0440497219</v>
      </c>
      <c r="AF20" t="n">
        <v>1.982555035072403e-05</v>
      </c>
      <c r="AG20" t="n">
        <v>28</v>
      </c>
      <c r="AH20" t="n">
        <v>403899.3703720125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326.5567331893184</v>
      </c>
      <c r="AB21" t="n">
        <v>446.8093290159233</v>
      </c>
      <c r="AC21" t="n">
        <v>404.1664737554746</v>
      </c>
      <c r="AD21" t="n">
        <v>326556.7331893184</v>
      </c>
      <c r="AE21" t="n">
        <v>446809.3290159233</v>
      </c>
      <c r="AF21" t="n">
        <v>1.980163406687536e-05</v>
      </c>
      <c r="AG21" t="n">
        <v>28</v>
      </c>
      <c r="AH21" t="n">
        <v>404166.4737554746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325.3041501747958</v>
      </c>
      <c r="AB22" t="n">
        <v>445.095489675391</v>
      </c>
      <c r="AC22" t="n">
        <v>402.6162008362141</v>
      </c>
      <c r="AD22" t="n">
        <v>325304.1501747958</v>
      </c>
      <c r="AE22" t="n">
        <v>445095.489675391</v>
      </c>
      <c r="AF22" t="n">
        <v>1.998604120286637e-05</v>
      </c>
      <c r="AG22" t="n">
        <v>28</v>
      </c>
      <c r="AH22" t="n">
        <v>402616.2008362141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324.8488942790385</v>
      </c>
      <c r="AB23" t="n">
        <v>444.4725884743432</v>
      </c>
      <c r="AC23" t="n">
        <v>402.052748451547</v>
      </c>
      <c r="AD23" t="n">
        <v>324848.8942790385</v>
      </c>
      <c r="AE23" t="n">
        <v>444472.5884743432</v>
      </c>
      <c r="AF23" t="n">
        <v>2.008212592218819e-05</v>
      </c>
      <c r="AG23" t="n">
        <v>28</v>
      </c>
      <c r="AH23" t="n">
        <v>402052.7484515469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324.8217507238724</v>
      </c>
      <c r="AB24" t="n">
        <v>444.4354494646757</v>
      </c>
      <c r="AC24" t="n">
        <v>402.0191539368371</v>
      </c>
      <c r="AD24" t="n">
        <v>324821.7507238723</v>
      </c>
      <c r="AE24" t="n">
        <v>444435.4494646757</v>
      </c>
      <c r="AF24" t="n">
        <v>2.008967843287725e-05</v>
      </c>
      <c r="AG24" t="n">
        <v>28</v>
      </c>
      <c r="AH24" t="n">
        <v>402019.1539368372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323.9389868455427</v>
      </c>
      <c r="AB25" t="n">
        <v>443.2276129815513</v>
      </c>
      <c r="AC25" t="n">
        <v>400.9265916724531</v>
      </c>
      <c r="AD25" t="n">
        <v>323938.9868455427</v>
      </c>
      <c r="AE25" t="n">
        <v>443227.6129815513</v>
      </c>
      <c r="AF25" t="n">
        <v>2.023128800829696e-05</v>
      </c>
      <c r="AG25" t="n">
        <v>28</v>
      </c>
      <c r="AH25" t="n">
        <v>400926.5916724531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314.8172836504548</v>
      </c>
      <c r="AB26" t="n">
        <v>430.7468962488886</v>
      </c>
      <c r="AC26" t="n">
        <v>389.6370170279598</v>
      </c>
      <c r="AD26" t="n">
        <v>314817.2836504548</v>
      </c>
      <c r="AE26" t="n">
        <v>430746.8962488886</v>
      </c>
      <c r="AF26" t="n">
        <v>2.024807136538374e-05</v>
      </c>
      <c r="AG26" t="n">
        <v>27</v>
      </c>
      <c r="AH26" t="n">
        <v>389637.0170279598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323.9607638069785</v>
      </c>
      <c r="AB27" t="n">
        <v>443.2574091809195</v>
      </c>
      <c r="AC27" t="n">
        <v>400.9535441643728</v>
      </c>
      <c r="AD27" t="n">
        <v>323960.7638069785</v>
      </c>
      <c r="AE27" t="n">
        <v>443257.4091809195</v>
      </c>
      <c r="AF27" t="n">
        <v>2.021870049048187e-05</v>
      </c>
      <c r="AG27" t="n">
        <v>28</v>
      </c>
      <c r="AH27" t="n">
        <v>400953.5441643728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314.3053667149222</v>
      </c>
      <c r="AB28" t="n">
        <v>430.0464689135115</v>
      </c>
      <c r="AC28" t="n">
        <v>389.0034374944151</v>
      </c>
      <c r="AD28" t="n">
        <v>314305.3667149222</v>
      </c>
      <c r="AE28" t="n">
        <v>430046.4689135115</v>
      </c>
      <c r="AF28" t="n">
        <v>2.035611422662989e-05</v>
      </c>
      <c r="AG28" t="n">
        <v>27</v>
      </c>
      <c r="AH28" t="n">
        <v>389003.4374944151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314.2529458342762</v>
      </c>
      <c r="AB29" t="n">
        <v>429.9747443519657</v>
      </c>
      <c r="AC29" t="n">
        <v>388.9385582243572</v>
      </c>
      <c r="AD29" t="n">
        <v>314252.9458342762</v>
      </c>
      <c r="AE29" t="n">
        <v>429974.7443519657</v>
      </c>
      <c r="AF29" t="n">
        <v>2.035506526681198e-05</v>
      </c>
      <c r="AG29" t="n">
        <v>27</v>
      </c>
      <c r="AH29" t="n">
        <v>388938.5582243571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313.2158339243464</v>
      </c>
      <c r="AB30" t="n">
        <v>428.5557220826514</v>
      </c>
      <c r="AC30" t="n">
        <v>387.6549654488159</v>
      </c>
      <c r="AD30" t="n">
        <v>313215.8339243464</v>
      </c>
      <c r="AE30" t="n">
        <v>428555.7220826513</v>
      </c>
      <c r="AF30" t="n">
        <v>2.051261903146413e-05</v>
      </c>
      <c r="AG30" t="n">
        <v>27</v>
      </c>
      <c r="AH30" t="n">
        <v>387654.9654488159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313.1212572203228</v>
      </c>
      <c r="AB31" t="n">
        <v>428.4263180637767</v>
      </c>
      <c r="AC31" t="n">
        <v>387.537911567883</v>
      </c>
      <c r="AD31" t="n">
        <v>313121.2572203228</v>
      </c>
      <c r="AE31" t="n">
        <v>428426.3180637767</v>
      </c>
      <c r="AF31" t="n">
        <v>2.052247925375261e-05</v>
      </c>
      <c r="AG31" t="n">
        <v>27</v>
      </c>
      <c r="AH31" t="n">
        <v>387537.911567883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313.30567543037</v>
      </c>
      <c r="AB32" t="n">
        <v>428.6786471947204</v>
      </c>
      <c r="AC32" t="n">
        <v>387.7661587607156</v>
      </c>
      <c r="AD32" t="n">
        <v>313305.67543037</v>
      </c>
      <c r="AE32" t="n">
        <v>428678.6471947205</v>
      </c>
      <c r="AF32" t="n">
        <v>2.050254901721206e-05</v>
      </c>
      <c r="AG32" t="n">
        <v>27</v>
      </c>
      <c r="AH32" t="n">
        <v>387766.1587607156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313.1552123293282</v>
      </c>
      <c r="AB33" t="n">
        <v>428.4727769419115</v>
      </c>
      <c r="AC33" t="n">
        <v>387.579936475894</v>
      </c>
      <c r="AD33" t="n">
        <v>313155.2123293282</v>
      </c>
      <c r="AE33" t="n">
        <v>428472.7769419116</v>
      </c>
      <c r="AF33" t="n">
        <v>2.050422735292074e-05</v>
      </c>
      <c r="AG33" t="n">
        <v>27</v>
      </c>
      <c r="AH33" t="n">
        <v>387579.9364758941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312.3830235126249</v>
      </c>
      <c r="AB34" t="n">
        <v>427.4162341363317</v>
      </c>
      <c r="AC34" t="n">
        <v>386.6242286328117</v>
      </c>
      <c r="AD34" t="n">
        <v>312383.0235126249</v>
      </c>
      <c r="AE34" t="n">
        <v>427416.2341363317</v>
      </c>
      <c r="AF34" t="n">
        <v>2.065003276761215e-05</v>
      </c>
      <c r="AG34" t="n">
        <v>27</v>
      </c>
      <c r="AH34" t="n">
        <v>386624.2286328116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312.4059411517882</v>
      </c>
      <c r="AB35" t="n">
        <v>427.4475910612898</v>
      </c>
      <c r="AC35" t="n">
        <v>386.6525928968615</v>
      </c>
      <c r="AD35" t="n">
        <v>312405.9411517882</v>
      </c>
      <c r="AE35" t="n">
        <v>427447.5910612898</v>
      </c>
      <c r="AF35" t="n">
        <v>2.064646630423122e-05</v>
      </c>
      <c r="AG35" t="n">
        <v>27</v>
      </c>
      <c r="AH35" t="n">
        <v>386652.5928968615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312.3938443713656</v>
      </c>
      <c r="AB36" t="n">
        <v>427.4310397126434</v>
      </c>
      <c r="AC36" t="n">
        <v>386.6376211857</v>
      </c>
      <c r="AD36" t="n">
        <v>312393.8443713656</v>
      </c>
      <c r="AE36" t="n">
        <v>427431.0397126434</v>
      </c>
      <c r="AF36" t="n">
        <v>2.065674611044687e-05</v>
      </c>
      <c r="AG36" t="n">
        <v>27</v>
      </c>
      <c r="AH36" t="n">
        <v>386637.6211856999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312.3695739450486</v>
      </c>
      <c r="AB37" t="n">
        <v>427.3978318446208</v>
      </c>
      <c r="AC37" t="n">
        <v>386.6075826299939</v>
      </c>
      <c r="AD37" t="n">
        <v>312369.5739450486</v>
      </c>
      <c r="AE37" t="n">
        <v>427397.8318446208</v>
      </c>
      <c r="AF37" t="n">
        <v>2.063744524979707e-05</v>
      </c>
      <c r="AG37" t="n">
        <v>27</v>
      </c>
      <c r="AH37" t="n">
        <v>386607.5826299939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311.7101481429444</v>
      </c>
      <c r="AB38" t="n">
        <v>426.4955763703686</v>
      </c>
      <c r="AC38" t="n">
        <v>385.7914371518808</v>
      </c>
      <c r="AD38" t="n">
        <v>311710.1481429444</v>
      </c>
      <c r="AE38" t="n">
        <v>426495.5763703686</v>
      </c>
      <c r="AF38" t="n">
        <v>2.07788450332532e-05</v>
      </c>
      <c r="AG38" t="n">
        <v>27</v>
      </c>
      <c r="AH38" t="n">
        <v>385791.4371518808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311.9108167976592</v>
      </c>
      <c r="AB39" t="n">
        <v>426.7701400766256</v>
      </c>
      <c r="AC39" t="n">
        <v>386.0397968833653</v>
      </c>
      <c r="AD39" t="n">
        <v>311910.8167976592</v>
      </c>
      <c r="AE39" t="n">
        <v>426770.1400766256</v>
      </c>
      <c r="AF39" t="n">
        <v>2.076625751543812e-05</v>
      </c>
      <c r="AG39" t="n">
        <v>27</v>
      </c>
      <c r="AH39" t="n">
        <v>386039.7968833653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311.8626967219782</v>
      </c>
      <c r="AB40" t="n">
        <v>426.704300066171</v>
      </c>
      <c r="AC40" t="n">
        <v>385.9802405511014</v>
      </c>
      <c r="AD40" t="n">
        <v>311862.6967219782</v>
      </c>
      <c r="AE40" t="n">
        <v>426704.300066171</v>
      </c>
      <c r="AF40" t="n">
        <v>2.07691946029283e-05</v>
      </c>
      <c r="AG40" t="n">
        <v>27</v>
      </c>
      <c r="AH40" t="n">
        <v>385980.2405511013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311.7603154469787</v>
      </c>
      <c r="AB41" t="n">
        <v>426.5642174889736</v>
      </c>
      <c r="AC41" t="n">
        <v>385.8535272584646</v>
      </c>
      <c r="AD41" t="n">
        <v>311760.3154469787</v>
      </c>
      <c r="AE41" t="n">
        <v>426564.2174889736</v>
      </c>
      <c r="AF41" t="n">
        <v>2.076856522703755e-05</v>
      </c>
      <c r="AG41" t="n">
        <v>27</v>
      </c>
      <c r="AH41" t="n">
        <v>385853.5272584645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311.6002210643356</v>
      </c>
      <c r="AB42" t="n">
        <v>426.3451692917757</v>
      </c>
      <c r="AC42" t="n">
        <v>385.6553847137712</v>
      </c>
      <c r="AD42" t="n">
        <v>311600.2210643357</v>
      </c>
      <c r="AE42" t="n">
        <v>426345.1692917757</v>
      </c>
      <c r="AF42" t="n">
        <v>2.077381002612717e-05</v>
      </c>
      <c r="AG42" t="n">
        <v>27</v>
      </c>
      <c r="AH42" t="n">
        <v>385655.3847137712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310.8901415983897</v>
      </c>
      <c r="AB43" t="n">
        <v>425.3736072399734</v>
      </c>
      <c r="AC43" t="n">
        <v>384.7765471805969</v>
      </c>
      <c r="AD43" t="n">
        <v>310890.1415983897</v>
      </c>
      <c r="AE43" t="n">
        <v>425373.6072399734</v>
      </c>
      <c r="AF43" t="n">
        <v>2.091185313816594e-05</v>
      </c>
      <c r="AG43" t="n">
        <v>27</v>
      </c>
      <c r="AH43" t="n">
        <v>384776.5471805969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310.6515534853559</v>
      </c>
      <c r="AB44" t="n">
        <v>425.0471604579558</v>
      </c>
      <c r="AC44" t="n">
        <v>384.4812560212841</v>
      </c>
      <c r="AD44" t="n">
        <v>310651.5534853559</v>
      </c>
      <c r="AE44" t="n">
        <v>425047.1604579558</v>
      </c>
      <c r="AF44" t="n">
        <v>2.094374151663083e-05</v>
      </c>
      <c r="AG44" t="n">
        <v>27</v>
      </c>
      <c r="AH44" t="n">
        <v>384481.2560212841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310.5629000691926</v>
      </c>
      <c r="AB45" t="n">
        <v>424.9258609428485</v>
      </c>
      <c r="AC45" t="n">
        <v>384.3715331616538</v>
      </c>
      <c r="AD45" t="n">
        <v>310562.9000691926</v>
      </c>
      <c r="AE45" t="n">
        <v>424925.8609428485</v>
      </c>
      <c r="AF45" t="n">
        <v>2.094248276484932e-05</v>
      </c>
      <c r="AG45" t="n">
        <v>27</v>
      </c>
      <c r="AH45" t="n">
        <v>384371.5331616538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310.6436296651718</v>
      </c>
      <c r="AB46" t="n">
        <v>425.0363187376057</v>
      </c>
      <c r="AC46" t="n">
        <v>384.4714490195078</v>
      </c>
      <c r="AD46" t="n">
        <v>310643.6296651718</v>
      </c>
      <c r="AE46" t="n">
        <v>425036.3187376057</v>
      </c>
      <c r="AF46" t="n">
        <v>2.092234273634518e-05</v>
      </c>
      <c r="AG46" t="n">
        <v>27</v>
      </c>
      <c r="AH46" t="n">
        <v>384471.4490195078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310.5453224489016</v>
      </c>
      <c r="AB47" t="n">
        <v>424.9018104672966</v>
      </c>
      <c r="AC47" t="n">
        <v>384.3497780297334</v>
      </c>
      <c r="AD47" t="n">
        <v>310545.3224489017</v>
      </c>
      <c r="AE47" t="n">
        <v>424901.8104672966</v>
      </c>
      <c r="AF47" t="n">
        <v>2.093262254256084e-05</v>
      </c>
      <c r="AG47" t="n">
        <v>27</v>
      </c>
      <c r="AH47" t="n">
        <v>384349.7780297335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310.463124628746</v>
      </c>
      <c r="AB48" t="n">
        <v>424.7893437834476</v>
      </c>
      <c r="AC48" t="n">
        <v>384.248045008343</v>
      </c>
      <c r="AD48" t="n">
        <v>310463.124628746</v>
      </c>
      <c r="AE48" t="n">
        <v>424789.3437834476</v>
      </c>
      <c r="AF48" t="n">
        <v>2.093786734165046e-05</v>
      </c>
      <c r="AG48" t="n">
        <v>27</v>
      </c>
      <c r="AH48" t="n">
        <v>384248.045008343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310.4364854790225</v>
      </c>
      <c r="AB49" t="n">
        <v>424.7528949235596</v>
      </c>
      <c r="AC49" t="n">
        <v>384.2150747764865</v>
      </c>
      <c r="AD49" t="n">
        <v>310436.4854790225</v>
      </c>
      <c r="AE49" t="n">
        <v>424752.8949235596</v>
      </c>
      <c r="AF49" t="n">
        <v>2.092569940776254e-05</v>
      </c>
      <c r="AG49" t="n">
        <v>27</v>
      </c>
      <c r="AH49" t="n">
        <v>384215.0747764864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300.6812460531135</v>
      </c>
      <c r="AB50" t="n">
        <v>411.4053459702416</v>
      </c>
      <c r="AC50" t="n">
        <v>372.1413971618705</v>
      </c>
      <c r="AD50" t="n">
        <v>300681.2460531135</v>
      </c>
      <c r="AE50" t="n">
        <v>411405.3459702416</v>
      </c>
      <c r="AF50" t="n">
        <v>2.107863774921583e-05</v>
      </c>
      <c r="AG50" t="n">
        <v>26</v>
      </c>
      <c r="AH50" t="n">
        <v>372141.3971618706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300.7237206917458</v>
      </c>
      <c r="AB51" t="n">
        <v>411.463461644667</v>
      </c>
      <c r="AC51" t="n">
        <v>372.1939663578947</v>
      </c>
      <c r="AD51" t="n">
        <v>300723.7206917458</v>
      </c>
      <c r="AE51" t="n">
        <v>411463.461644667</v>
      </c>
      <c r="AF51" t="n">
        <v>2.108409234026904e-05</v>
      </c>
      <c r="AG51" t="n">
        <v>26</v>
      </c>
      <c r="AH51" t="n">
        <v>372193.9663578947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300.8045985344684</v>
      </c>
      <c r="AB52" t="n">
        <v>411.5741222771588</v>
      </c>
      <c r="AC52" t="n">
        <v>372.2940656949346</v>
      </c>
      <c r="AD52" t="n">
        <v>300804.5985344684</v>
      </c>
      <c r="AE52" t="n">
        <v>411574.1222771588</v>
      </c>
      <c r="AF52" t="n">
        <v>2.108765880364998e-05</v>
      </c>
      <c r="AG52" t="n">
        <v>26</v>
      </c>
      <c r="AH52" t="n">
        <v>372294.0656949346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300.8759316608058</v>
      </c>
      <c r="AB53" t="n">
        <v>411.671723407609</v>
      </c>
      <c r="AC53" t="n">
        <v>372.3823519104787</v>
      </c>
      <c r="AD53" t="n">
        <v>300875.9316608058</v>
      </c>
      <c r="AE53" t="n">
        <v>411671.723407609</v>
      </c>
      <c r="AF53" t="n">
        <v>2.107528107779848e-05</v>
      </c>
      <c r="AG53" t="n">
        <v>26</v>
      </c>
      <c r="AH53" t="n">
        <v>372382.3519104787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300.9729585995282</v>
      </c>
      <c r="AB54" t="n">
        <v>411.8044799456954</v>
      </c>
      <c r="AC54" t="n">
        <v>372.5024383508952</v>
      </c>
      <c r="AD54" t="n">
        <v>300972.9585995282</v>
      </c>
      <c r="AE54" t="n">
        <v>411804.4799456954</v>
      </c>
      <c r="AF54" t="n">
        <v>2.106164460016547e-05</v>
      </c>
      <c r="AG54" t="n">
        <v>26</v>
      </c>
      <c r="AH54" t="n">
        <v>372502.4383508952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300.8844013139843</v>
      </c>
      <c r="AB55" t="n">
        <v>411.6833119607425</v>
      </c>
      <c r="AC55" t="n">
        <v>372.3928344683658</v>
      </c>
      <c r="AD55" t="n">
        <v>300884.4013139843</v>
      </c>
      <c r="AE55" t="n">
        <v>411683.3119607425</v>
      </c>
      <c r="AF55" t="n">
        <v>2.10639523117649e-05</v>
      </c>
      <c r="AG55" t="n">
        <v>26</v>
      </c>
      <c r="AH55" t="n">
        <v>372392.8344683658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300.7572697069908</v>
      </c>
      <c r="AB56" t="n">
        <v>411.5093648874033</v>
      </c>
      <c r="AC56" t="n">
        <v>372.2354886595699</v>
      </c>
      <c r="AD56" t="n">
        <v>300757.2697069908</v>
      </c>
      <c r="AE56" t="n">
        <v>411509.3648874033</v>
      </c>
      <c r="AF56" t="n">
        <v>2.106646981532792e-05</v>
      </c>
      <c r="AG56" t="n">
        <v>26</v>
      </c>
      <c r="AH56" t="n">
        <v>372235.4886595699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300.8527169467351</v>
      </c>
      <c r="AB57" t="n">
        <v>411.6399600116566</v>
      </c>
      <c r="AC57" t="n">
        <v>372.3536199684559</v>
      </c>
      <c r="AD57" t="n">
        <v>300852.7169467352</v>
      </c>
      <c r="AE57" t="n">
        <v>411639.9600116566</v>
      </c>
      <c r="AF57" t="n">
        <v>2.104297311540642e-05</v>
      </c>
      <c r="AG57" t="n">
        <v>26</v>
      </c>
      <c r="AH57" t="n">
        <v>372353.6199684559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300.5588934749287</v>
      </c>
      <c r="AB58" t="n">
        <v>411.2379377749543</v>
      </c>
      <c r="AC58" t="n">
        <v>371.9899661697826</v>
      </c>
      <c r="AD58" t="n">
        <v>300558.8934749286</v>
      </c>
      <c r="AE58" t="n">
        <v>411237.9377749542</v>
      </c>
      <c r="AF58" t="n">
        <v>2.106751877514584e-05</v>
      </c>
      <c r="AG58" t="n">
        <v>26</v>
      </c>
      <c r="AH58" t="n">
        <v>371989.9661697826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300.3921206500221</v>
      </c>
      <c r="AB59" t="n">
        <v>411.0097518384193</v>
      </c>
      <c r="AC59" t="n">
        <v>371.7835579787696</v>
      </c>
      <c r="AD59" t="n">
        <v>300392.1206500221</v>
      </c>
      <c r="AE59" t="n">
        <v>411009.7518384194</v>
      </c>
      <c r="AF59" t="n">
        <v>2.107234399030829e-05</v>
      </c>
      <c r="AG59" t="n">
        <v>26</v>
      </c>
      <c r="AH59" t="n">
        <v>371783.5579787696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299.6649133906228</v>
      </c>
      <c r="AB60" t="n">
        <v>410.0147547839893</v>
      </c>
      <c r="AC60" t="n">
        <v>370.8835220467271</v>
      </c>
      <c r="AD60" t="n">
        <v>299664.9133906228</v>
      </c>
      <c r="AE60" t="n">
        <v>410014.7547839893</v>
      </c>
      <c r="AF60" t="n">
        <v>2.122570191568875e-05</v>
      </c>
      <c r="AG60" t="n">
        <v>26</v>
      </c>
      <c r="AH60" t="n">
        <v>370883.5220467271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299.7605436072174</v>
      </c>
      <c r="AB61" t="n">
        <v>410.1456002652413</v>
      </c>
      <c r="AC61" t="n">
        <v>371.0018798188912</v>
      </c>
      <c r="AD61" t="n">
        <v>299760.5436072174</v>
      </c>
      <c r="AE61" t="n">
        <v>410145.6002652413</v>
      </c>
      <c r="AF61" t="n">
        <v>2.121731023714536e-05</v>
      </c>
      <c r="AG61" t="n">
        <v>26</v>
      </c>
      <c r="AH61" t="n">
        <v>371001.8798188912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299.7554007084959</v>
      </c>
      <c r="AB62" t="n">
        <v>410.138563524322</v>
      </c>
      <c r="AC62" t="n">
        <v>370.9955146546491</v>
      </c>
      <c r="AD62" t="n">
        <v>299755.4007084959</v>
      </c>
      <c r="AE62" t="n">
        <v>410138.5635243219</v>
      </c>
      <c r="AF62" t="n">
        <v>2.121898857285404e-05</v>
      </c>
      <c r="AG62" t="n">
        <v>26</v>
      </c>
      <c r="AH62" t="n">
        <v>370995.5146546491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299.8393258134447</v>
      </c>
      <c r="AB63" t="n">
        <v>410.2533935554272</v>
      </c>
      <c r="AC63" t="n">
        <v>371.0993854687506</v>
      </c>
      <c r="AD63" t="n">
        <v>299839.3258134447</v>
      </c>
      <c r="AE63" t="n">
        <v>410253.3935554272</v>
      </c>
      <c r="AF63" t="n">
        <v>2.121793961303612e-05</v>
      </c>
      <c r="AG63" t="n">
        <v>26</v>
      </c>
      <c r="AH63" t="n">
        <v>371099.3854687506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299.9115946891411</v>
      </c>
      <c r="AB64" t="n">
        <v>410.3522750194327</v>
      </c>
      <c r="AC64" t="n">
        <v>371.1888298246125</v>
      </c>
      <c r="AD64" t="n">
        <v>299911.5946891411</v>
      </c>
      <c r="AE64" t="n">
        <v>410352.2750194327</v>
      </c>
      <c r="AF64" t="n">
        <v>2.121017731038348e-05</v>
      </c>
      <c r="AG64" t="n">
        <v>26</v>
      </c>
      <c r="AH64" t="n">
        <v>371188.8298246125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299.6932346924193</v>
      </c>
      <c r="AB65" t="n">
        <v>410.0535052385547</v>
      </c>
      <c r="AC65" t="n">
        <v>370.9185742122955</v>
      </c>
      <c r="AD65" t="n">
        <v>299693.2346924192</v>
      </c>
      <c r="AE65" t="n">
        <v>410053.5052385547</v>
      </c>
      <c r="AF65" t="n">
        <v>2.123577192994082e-05</v>
      </c>
      <c r="AG65" t="n">
        <v>26</v>
      </c>
      <c r="AH65" t="n">
        <v>370918.5742122955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299.6123424929125</v>
      </c>
      <c r="AB66" t="n">
        <v>409.9428249624777</v>
      </c>
      <c r="AC66" t="n">
        <v>370.8184571064265</v>
      </c>
      <c r="AD66" t="n">
        <v>299612.3424929125</v>
      </c>
      <c r="AE66" t="n">
        <v>409942.8249624777</v>
      </c>
      <c r="AF66" t="n">
        <v>2.123409359423214e-05</v>
      </c>
      <c r="AG66" t="n">
        <v>26</v>
      </c>
      <c r="AH66" t="n">
        <v>370818.4571064265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299.6276554354357</v>
      </c>
      <c r="AB67" t="n">
        <v>409.9637768059973</v>
      </c>
      <c r="AC67" t="n">
        <v>370.8374093354066</v>
      </c>
      <c r="AD67" t="n">
        <v>299627.6554354357</v>
      </c>
      <c r="AE67" t="n">
        <v>409963.7768059972</v>
      </c>
      <c r="AF67" t="n">
        <v>2.122381378801649e-05</v>
      </c>
      <c r="AG67" t="n">
        <v>26</v>
      </c>
      <c r="AH67" t="n">
        <v>370837.4093354066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299.739512719464</v>
      </c>
      <c r="AB68" t="n">
        <v>410.1168248767999</v>
      </c>
      <c r="AC68" t="n">
        <v>370.9758507131362</v>
      </c>
      <c r="AD68" t="n">
        <v>299739.512719464</v>
      </c>
      <c r="AE68" t="n">
        <v>410116.8248767999</v>
      </c>
      <c r="AF68" t="n">
        <v>2.120661084700254e-05</v>
      </c>
      <c r="AG68" t="n">
        <v>26</v>
      </c>
      <c r="AH68" t="n">
        <v>370975.8507131362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299.5850361704285</v>
      </c>
      <c r="AB69" t="n">
        <v>409.9054632473851</v>
      </c>
      <c r="AC69" t="n">
        <v>370.7846611409848</v>
      </c>
      <c r="AD69" t="n">
        <v>299585.0361704285</v>
      </c>
      <c r="AE69" t="n">
        <v>409905.4632473851</v>
      </c>
      <c r="AF69" t="n">
        <v>2.121311439787367e-05</v>
      </c>
      <c r="AG69" t="n">
        <v>26</v>
      </c>
      <c r="AH69" t="n">
        <v>370784.6611409849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299.4793179512339</v>
      </c>
      <c r="AB70" t="n">
        <v>409.7608149159244</v>
      </c>
      <c r="AC70" t="n">
        <v>370.6538178432635</v>
      </c>
      <c r="AD70" t="n">
        <v>299479.3179512339</v>
      </c>
      <c r="AE70" t="n">
        <v>409760.8149159243</v>
      </c>
      <c r="AF70" t="n">
        <v>2.121248502198292e-05</v>
      </c>
      <c r="AG70" t="n">
        <v>26</v>
      </c>
      <c r="AH70" t="n">
        <v>370653.8178432635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299.431821012978</v>
      </c>
      <c r="AB71" t="n">
        <v>409.6958275095856</v>
      </c>
      <c r="AC71" t="n">
        <v>370.5950327437753</v>
      </c>
      <c r="AD71" t="n">
        <v>299431.821012978</v>
      </c>
      <c r="AE71" t="n">
        <v>409695.8275095857</v>
      </c>
      <c r="AF71" t="n">
        <v>2.122276482819857e-05</v>
      </c>
      <c r="AG71" t="n">
        <v>26</v>
      </c>
      <c r="AH71" t="n">
        <v>370595.0327437753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299.3314303847899</v>
      </c>
      <c r="AB72" t="n">
        <v>409.5584686231768</v>
      </c>
      <c r="AC72" t="n">
        <v>370.4707831967009</v>
      </c>
      <c r="AD72" t="n">
        <v>299331.4303847899</v>
      </c>
      <c r="AE72" t="n">
        <v>409558.4686231768</v>
      </c>
      <c r="AF72" t="n">
        <v>2.122570191568875e-05</v>
      </c>
      <c r="AG72" t="n">
        <v>26</v>
      </c>
      <c r="AH72" t="n">
        <v>370470.783196701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299.321631967367</v>
      </c>
      <c r="AB73" t="n">
        <v>409.545061996183</v>
      </c>
      <c r="AC73" t="n">
        <v>370.4586560793711</v>
      </c>
      <c r="AD73" t="n">
        <v>299321.631967367</v>
      </c>
      <c r="AE73" t="n">
        <v>409545.061996183</v>
      </c>
      <c r="AF73" t="n">
        <v>2.120241500773085e-05</v>
      </c>
      <c r="AG73" t="n">
        <v>26</v>
      </c>
      <c r="AH73" t="n">
        <v>370458.6560793711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298.3489996866105</v>
      </c>
      <c r="AB74" t="n">
        <v>408.2142636001443</v>
      </c>
      <c r="AC74" t="n">
        <v>369.254867214463</v>
      </c>
      <c r="AD74" t="n">
        <v>298348.9996866105</v>
      </c>
      <c r="AE74" t="n">
        <v>408214.2636001443</v>
      </c>
      <c r="AF74" t="n">
        <v>2.137402483394318e-05</v>
      </c>
      <c r="AG74" t="n">
        <v>26</v>
      </c>
      <c r="AH74" t="n">
        <v>369254.8672144631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298.6043293745744</v>
      </c>
      <c r="AB75" t="n">
        <v>408.5636169435672</v>
      </c>
      <c r="AC75" t="n">
        <v>369.5708787651103</v>
      </c>
      <c r="AD75" t="n">
        <v>298604.3293745744</v>
      </c>
      <c r="AE75" t="n">
        <v>408563.6169435672</v>
      </c>
      <c r="AF75" t="n">
        <v>2.135829043667433e-05</v>
      </c>
      <c r="AG75" t="n">
        <v>26</v>
      </c>
      <c r="AH75" t="n">
        <v>369570.8787651103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298.7886305866068</v>
      </c>
      <c r="AB76" t="n">
        <v>408.8157859926655</v>
      </c>
      <c r="AC76" t="n">
        <v>369.798981154084</v>
      </c>
      <c r="AD76" t="n">
        <v>298788.6305866067</v>
      </c>
      <c r="AE76" t="n">
        <v>408815.7859926655</v>
      </c>
      <c r="AF76" t="n">
        <v>2.134675187867717e-05</v>
      </c>
      <c r="AG76" t="n">
        <v>26</v>
      </c>
      <c r="AH76" t="n">
        <v>369798.981154084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298.6484049934205</v>
      </c>
      <c r="AB77" t="n">
        <v>408.6239231497515</v>
      </c>
      <c r="AC77" t="n">
        <v>369.6254294316166</v>
      </c>
      <c r="AD77" t="n">
        <v>298648.4049934205</v>
      </c>
      <c r="AE77" t="n">
        <v>408623.9231497515</v>
      </c>
      <c r="AF77" t="n">
        <v>2.136857024288998e-05</v>
      </c>
      <c r="AG77" t="n">
        <v>26</v>
      </c>
      <c r="AH77" t="n">
        <v>369625.4294316166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298.8539948815601</v>
      </c>
      <c r="AB78" t="n">
        <v>408.9052203046899</v>
      </c>
      <c r="AC78" t="n">
        <v>369.8798799808907</v>
      </c>
      <c r="AD78" t="n">
        <v>298853.9948815601</v>
      </c>
      <c r="AE78" t="n">
        <v>408905.2203046898</v>
      </c>
      <c r="AF78" t="n">
        <v>2.135703168489282e-05</v>
      </c>
      <c r="AG78" t="n">
        <v>26</v>
      </c>
      <c r="AH78" t="n">
        <v>369879.8799808907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298.8398468222736</v>
      </c>
      <c r="AB79" t="n">
        <v>408.8858623058058</v>
      </c>
      <c r="AC79" t="n">
        <v>369.8623694822509</v>
      </c>
      <c r="AD79" t="n">
        <v>298839.8468222736</v>
      </c>
      <c r="AE79" t="n">
        <v>408885.8623058058</v>
      </c>
      <c r="AF79" t="n">
        <v>2.135640230900206e-05</v>
      </c>
      <c r="AG79" t="n">
        <v>26</v>
      </c>
      <c r="AH79" t="n">
        <v>369862.3694822509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298.7467708057801</v>
      </c>
      <c r="AB80" t="n">
        <v>408.7585115938153</v>
      </c>
      <c r="AC80" t="n">
        <v>369.747172943475</v>
      </c>
      <c r="AD80" t="n">
        <v>298746.7708057801</v>
      </c>
      <c r="AE80" t="n">
        <v>408758.5115938153</v>
      </c>
      <c r="AF80" t="n">
        <v>2.136248627594602e-05</v>
      </c>
      <c r="AG80" t="n">
        <v>26</v>
      </c>
      <c r="AH80" t="n">
        <v>369747.172943475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298.7986502782263</v>
      </c>
      <c r="AB81" t="n">
        <v>408.8294953767769</v>
      </c>
      <c r="AC81" t="n">
        <v>369.8113821338171</v>
      </c>
      <c r="AD81" t="n">
        <v>298798.6502782262</v>
      </c>
      <c r="AE81" t="n">
        <v>408829.4953767769</v>
      </c>
      <c r="AF81" t="n">
        <v>2.135766106078357e-05</v>
      </c>
      <c r="AG81" t="n">
        <v>26</v>
      </c>
      <c r="AH81" t="n">
        <v>369811.3821338171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298.7986854678524</v>
      </c>
      <c r="AB82" t="n">
        <v>408.8295435247759</v>
      </c>
      <c r="AC82" t="n">
        <v>369.8114256866387</v>
      </c>
      <c r="AD82" t="n">
        <v>298798.6854678524</v>
      </c>
      <c r="AE82" t="n">
        <v>408829.5435247759</v>
      </c>
      <c r="AF82" t="n">
        <v>2.135409459740263e-05</v>
      </c>
      <c r="AG82" t="n">
        <v>26</v>
      </c>
      <c r="AH82" t="n">
        <v>369811.4256866387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298.8185113071469</v>
      </c>
      <c r="AB83" t="n">
        <v>408.8566701127529</v>
      </c>
      <c r="AC83" t="n">
        <v>369.8359633511315</v>
      </c>
      <c r="AD83" t="n">
        <v>298818.5113071469</v>
      </c>
      <c r="AE83" t="n">
        <v>408856.6701127529</v>
      </c>
      <c r="AF83" t="n">
        <v>2.134926938224018e-05</v>
      </c>
      <c r="AG83" t="n">
        <v>26</v>
      </c>
      <c r="AH83" t="n">
        <v>369835.9633511315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298.6775873485205</v>
      </c>
      <c r="AB84" t="n">
        <v>408.663851735434</v>
      </c>
      <c r="AC84" t="n">
        <v>369.6615472891216</v>
      </c>
      <c r="AD84" t="n">
        <v>298677.5873485205</v>
      </c>
      <c r="AE84" t="n">
        <v>408663.851735434</v>
      </c>
      <c r="AF84" t="n">
        <v>2.135703168489282e-05</v>
      </c>
      <c r="AG84" t="n">
        <v>26</v>
      </c>
      <c r="AH84" t="n">
        <v>369661.5472891217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298.6379810902515</v>
      </c>
      <c r="AB85" t="n">
        <v>408.6096607055656</v>
      </c>
      <c r="AC85" t="n">
        <v>369.6125281750863</v>
      </c>
      <c r="AD85" t="n">
        <v>298637.9810902515</v>
      </c>
      <c r="AE85" t="n">
        <v>408609.6607055656</v>
      </c>
      <c r="AF85" t="n">
        <v>2.135954918845583e-05</v>
      </c>
      <c r="AG85" t="n">
        <v>26</v>
      </c>
      <c r="AH85" t="n">
        <v>369612.5281750862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298.4542391754768</v>
      </c>
      <c r="AB86" t="n">
        <v>408.3582569116496</v>
      </c>
      <c r="AC86" t="n">
        <v>369.3851180064142</v>
      </c>
      <c r="AD86" t="n">
        <v>298454.2391754768</v>
      </c>
      <c r="AE86" t="n">
        <v>408358.2569116496</v>
      </c>
      <c r="AF86" t="n">
        <v>2.137276608216167e-05</v>
      </c>
      <c r="AG86" t="n">
        <v>26</v>
      </c>
      <c r="AH86" t="n">
        <v>369385.1180064142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298.2244278166739</v>
      </c>
      <c r="AB87" t="n">
        <v>408.0438188719738</v>
      </c>
      <c r="AC87" t="n">
        <v>369.1006894919286</v>
      </c>
      <c r="AD87" t="n">
        <v>298224.4278166739</v>
      </c>
      <c r="AE87" t="n">
        <v>408043.8188719738</v>
      </c>
      <c r="AF87" t="n">
        <v>2.138178713659582e-05</v>
      </c>
      <c r="AG87" t="n">
        <v>26</v>
      </c>
      <c r="AH87" t="n">
        <v>369100.6894919286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298.1028628678995</v>
      </c>
      <c r="AB88" t="n">
        <v>407.8774883459937</v>
      </c>
      <c r="AC88" t="n">
        <v>368.9502333179016</v>
      </c>
      <c r="AD88" t="n">
        <v>298102.8628678995</v>
      </c>
      <c r="AE88" t="n">
        <v>407877.4883459937</v>
      </c>
      <c r="AF88" t="n">
        <v>2.138136755266865e-05</v>
      </c>
      <c r="AG88" t="n">
        <v>26</v>
      </c>
      <c r="AH88" t="n">
        <v>368950.2333179016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298.0533565540245</v>
      </c>
      <c r="AB89" t="n">
        <v>407.8097516232856</v>
      </c>
      <c r="AC89" t="n">
        <v>368.8889612929396</v>
      </c>
      <c r="AD89" t="n">
        <v>298053.3565540245</v>
      </c>
      <c r="AE89" t="n">
        <v>407809.7516232856</v>
      </c>
      <c r="AF89" t="n">
        <v>2.137465420983394e-05</v>
      </c>
      <c r="AG89" t="n">
        <v>26</v>
      </c>
      <c r="AH89" t="n">
        <v>368888.9612929396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297.9665003954017</v>
      </c>
      <c r="AB90" t="n">
        <v>407.6909111952346</v>
      </c>
      <c r="AC90" t="n">
        <v>368.7814628285483</v>
      </c>
      <c r="AD90" t="n">
        <v>297966.5003954017</v>
      </c>
      <c r="AE90" t="n">
        <v>407690.9111952346</v>
      </c>
      <c r="AF90" t="n">
        <v>2.136248627594602e-05</v>
      </c>
      <c r="AG90" t="n">
        <v>26</v>
      </c>
      <c r="AH90" t="n">
        <v>368781.4628285483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297.7741168466137</v>
      </c>
      <c r="AB91" t="n">
        <v>407.4276835364196</v>
      </c>
      <c r="AC91" t="n">
        <v>368.5433572480483</v>
      </c>
      <c r="AD91" t="n">
        <v>297774.1168466137</v>
      </c>
      <c r="AE91" t="n">
        <v>407427.6835364196</v>
      </c>
      <c r="AF91" t="n">
        <v>2.137696192143337e-05</v>
      </c>
      <c r="AG91" t="n">
        <v>26</v>
      </c>
      <c r="AH91" t="n">
        <v>368543.3572480482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297.8324281249094</v>
      </c>
      <c r="AB92" t="n">
        <v>407.5074675998958</v>
      </c>
      <c r="AC92" t="n">
        <v>368.6155268324839</v>
      </c>
      <c r="AD92" t="n">
        <v>297832.4281249093</v>
      </c>
      <c r="AE92" t="n">
        <v>407507.4675998958</v>
      </c>
      <c r="AF92" t="n">
        <v>2.136626253129055e-05</v>
      </c>
      <c r="AG92" t="n">
        <v>26</v>
      </c>
      <c r="AH92" t="n">
        <v>368615.5268324839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297.7508152203594</v>
      </c>
      <c r="AB93" t="n">
        <v>407.3958012233833</v>
      </c>
      <c r="AC93" t="n">
        <v>368.5145177382211</v>
      </c>
      <c r="AD93" t="n">
        <v>297750.8152203594</v>
      </c>
      <c r="AE93" t="n">
        <v>407395.8012233833</v>
      </c>
      <c r="AF93" t="n">
        <v>2.136857024288998e-05</v>
      </c>
      <c r="AG93" t="n">
        <v>26</v>
      </c>
      <c r="AH93" t="n">
        <v>368514.5177382211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297.7844670026265</v>
      </c>
      <c r="AB94" t="n">
        <v>407.4418450764929</v>
      </c>
      <c r="AC94" t="n">
        <v>368.5561672306129</v>
      </c>
      <c r="AD94" t="n">
        <v>297784.4670026265</v>
      </c>
      <c r="AE94" t="n">
        <v>407441.8450764929</v>
      </c>
      <c r="AF94" t="n">
        <v>2.135535334918414e-05</v>
      </c>
      <c r="AG94" t="n">
        <v>26</v>
      </c>
      <c r="AH94" t="n">
        <v>368556.1672306128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297.5227194263937</v>
      </c>
      <c r="AB95" t="n">
        <v>407.0837104952031</v>
      </c>
      <c r="AC95" t="n">
        <v>368.2322125111163</v>
      </c>
      <c r="AD95" t="n">
        <v>297522.7194263937</v>
      </c>
      <c r="AE95" t="n">
        <v>407083.7104952032</v>
      </c>
      <c r="AF95" t="n">
        <v>2.136982899467149e-05</v>
      </c>
      <c r="AG95" t="n">
        <v>26</v>
      </c>
      <c r="AH95" t="n">
        <v>368232.2125111163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297.4037276785924</v>
      </c>
      <c r="AB96" t="n">
        <v>406.920900736316</v>
      </c>
      <c r="AC96" t="n">
        <v>368.0849410871123</v>
      </c>
      <c r="AD96" t="n">
        <v>297403.7276785924</v>
      </c>
      <c r="AE96" t="n">
        <v>406920.900736316</v>
      </c>
      <c r="AF96" t="n">
        <v>2.136668211521771e-05</v>
      </c>
      <c r="AG96" t="n">
        <v>26</v>
      </c>
      <c r="AH96" t="n">
        <v>368084.9410871124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296.66144394746</v>
      </c>
      <c r="AB97" t="n">
        <v>405.9052753881337</v>
      </c>
      <c r="AC97" t="n">
        <v>367.1662455967215</v>
      </c>
      <c r="AD97" t="n">
        <v>296661.44394746</v>
      </c>
      <c r="AE97" t="n">
        <v>405905.2753881337</v>
      </c>
      <c r="AF97" t="n">
        <v>2.152507504772421e-05</v>
      </c>
      <c r="AG97" t="n">
        <v>26</v>
      </c>
      <c r="AH97" t="n">
        <v>367166.2455967215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296.6351223773256</v>
      </c>
      <c r="AB98" t="n">
        <v>405.86926105465</v>
      </c>
      <c r="AC98" t="n">
        <v>367.133668420679</v>
      </c>
      <c r="AD98" t="n">
        <v>296635.1223773255</v>
      </c>
      <c r="AE98" t="n">
        <v>405869.26105465</v>
      </c>
      <c r="AF98" t="n">
        <v>2.153052963877742e-05</v>
      </c>
      <c r="AG98" t="n">
        <v>26</v>
      </c>
      <c r="AH98" t="n">
        <v>367133.6684206791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296.7055558213314</v>
      </c>
      <c r="AB99" t="n">
        <v>405.9656312000429</v>
      </c>
      <c r="AC99" t="n">
        <v>367.220841134652</v>
      </c>
      <c r="AD99" t="n">
        <v>296705.5558213313</v>
      </c>
      <c r="AE99" t="n">
        <v>405965.631200043</v>
      </c>
      <c r="AF99" t="n">
        <v>2.152633379950573e-05</v>
      </c>
      <c r="AG99" t="n">
        <v>26</v>
      </c>
      <c r="AH99" t="n">
        <v>367220.841134652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296.9016201041671</v>
      </c>
      <c r="AB100" t="n">
        <v>406.2338950015646</v>
      </c>
      <c r="AC100" t="n">
        <v>367.463502215467</v>
      </c>
      <c r="AD100" t="n">
        <v>296901.6201041671</v>
      </c>
      <c r="AE100" t="n">
        <v>406233.8950015646</v>
      </c>
      <c r="AF100" t="n">
        <v>2.151353648972705e-05</v>
      </c>
      <c r="AG100" t="n">
        <v>26</v>
      </c>
      <c r="AH100" t="n">
        <v>367463.502215467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296.9460427040868</v>
      </c>
      <c r="AB101" t="n">
        <v>406.2946759625614</v>
      </c>
      <c r="AC101" t="n">
        <v>367.518482326853</v>
      </c>
      <c r="AD101" t="n">
        <v>296946.0427040868</v>
      </c>
      <c r="AE101" t="n">
        <v>406294.6759625614</v>
      </c>
      <c r="AF101" t="n">
        <v>2.15183617048895e-05</v>
      </c>
      <c r="AG101" t="n">
        <v>26</v>
      </c>
      <c r="AH101" t="n">
        <v>367518.482326853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297.0115313101165</v>
      </c>
      <c r="AB102" t="n">
        <v>406.3842803624847</v>
      </c>
      <c r="AC102" t="n">
        <v>367.5995350086082</v>
      </c>
      <c r="AD102" t="n">
        <v>297011.5313101165</v>
      </c>
      <c r="AE102" t="n">
        <v>406384.2803624847</v>
      </c>
      <c r="AF102" t="n">
        <v>2.151773232899875e-05</v>
      </c>
      <c r="AG102" t="n">
        <v>26</v>
      </c>
      <c r="AH102" t="n">
        <v>367599.5350086082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297.0822158071308</v>
      </c>
      <c r="AB103" t="n">
        <v>406.4809940096796</v>
      </c>
      <c r="AC103" t="n">
        <v>367.6870184410532</v>
      </c>
      <c r="AD103" t="n">
        <v>297082.2158071308</v>
      </c>
      <c r="AE103" t="n">
        <v>406480.9940096796</v>
      </c>
      <c r="AF103" t="n">
        <v>2.151164836205479e-05</v>
      </c>
      <c r="AG103" t="n">
        <v>26</v>
      </c>
      <c r="AH103" t="n">
        <v>367687.0184410532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297.1212316120076</v>
      </c>
      <c r="AB104" t="n">
        <v>406.5343771551678</v>
      </c>
      <c r="AC104" t="n">
        <v>367.7353067740597</v>
      </c>
      <c r="AD104" t="n">
        <v>297121.2316120076</v>
      </c>
      <c r="AE104" t="n">
        <v>406534.3771551678</v>
      </c>
      <c r="AF104" t="n">
        <v>2.152381629594271e-05</v>
      </c>
      <c r="AG104" t="n">
        <v>26</v>
      </c>
      <c r="AH104" t="n">
        <v>367735.3067740597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297.0908985177785</v>
      </c>
      <c r="AB105" t="n">
        <v>406.4928740774419</v>
      </c>
      <c r="AC105" t="n">
        <v>367.697764691822</v>
      </c>
      <c r="AD105" t="n">
        <v>297090.8985177785</v>
      </c>
      <c r="AE105" t="n">
        <v>406492.8740774419</v>
      </c>
      <c r="AF105" t="n">
        <v>2.152696317539648e-05</v>
      </c>
      <c r="AG105" t="n">
        <v>26</v>
      </c>
      <c r="AH105" t="n">
        <v>367697.764691822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297.0942951267205</v>
      </c>
      <c r="AB106" t="n">
        <v>406.4975214676442</v>
      </c>
      <c r="AC106" t="n">
        <v>367.701968541626</v>
      </c>
      <c r="AD106" t="n">
        <v>297094.2951267204</v>
      </c>
      <c r="AE106" t="n">
        <v>406497.5214676441</v>
      </c>
      <c r="AF106" t="n">
        <v>2.15349352700127e-05</v>
      </c>
      <c r="AG106" t="n">
        <v>26</v>
      </c>
      <c r="AH106" t="n">
        <v>367701.968541626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297.2007955116766</v>
      </c>
      <c r="AB107" t="n">
        <v>406.6432399928064</v>
      </c>
      <c r="AC107" t="n">
        <v>367.8337798952641</v>
      </c>
      <c r="AD107" t="n">
        <v>297200.7955116766</v>
      </c>
      <c r="AE107" t="n">
        <v>406643.2399928064</v>
      </c>
      <c r="AF107" t="n">
        <v>2.152381629594271e-05</v>
      </c>
      <c r="AG107" t="n">
        <v>26</v>
      </c>
      <c r="AH107" t="n">
        <v>367833.7798952641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297.1973175743518</v>
      </c>
      <c r="AB108" t="n">
        <v>406.6384813255228</v>
      </c>
      <c r="AC108" t="n">
        <v>367.8294753885072</v>
      </c>
      <c r="AD108" t="n">
        <v>297197.3175743517</v>
      </c>
      <c r="AE108" t="n">
        <v>406638.4813255228</v>
      </c>
      <c r="AF108" t="n">
        <v>2.152318692005195e-05</v>
      </c>
      <c r="AG108" t="n">
        <v>26</v>
      </c>
      <c r="AH108" t="n">
        <v>367829.4753885072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297.2930424803898</v>
      </c>
      <c r="AB109" t="n">
        <v>406.7694563650489</v>
      </c>
      <c r="AC109" t="n">
        <v>367.9479503540855</v>
      </c>
      <c r="AD109" t="n">
        <v>297293.0424803898</v>
      </c>
      <c r="AE109" t="n">
        <v>406769.4563650489</v>
      </c>
      <c r="AF109" t="n">
        <v>2.150850148260102e-05</v>
      </c>
      <c r="AG109" t="n">
        <v>26</v>
      </c>
      <c r="AH109" t="n">
        <v>367947.9503540855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297.2111469648863</v>
      </c>
      <c r="AB110" t="n">
        <v>406.657403307762</v>
      </c>
      <c r="AC110" t="n">
        <v>367.8465914833186</v>
      </c>
      <c r="AD110" t="n">
        <v>297211.1469648863</v>
      </c>
      <c r="AE110" t="n">
        <v>406657.403307762</v>
      </c>
      <c r="AF110" t="n">
        <v>2.152024983256176e-05</v>
      </c>
      <c r="AG110" t="n">
        <v>26</v>
      </c>
      <c r="AH110" t="n">
        <v>367846.5914833186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297.223938792044</v>
      </c>
      <c r="AB111" t="n">
        <v>406.6749056500146</v>
      </c>
      <c r="AC111" t="n">
        <v>367.8624234265914</v>
      </c>
      <c r="AD111" t="n">
        <v>297223.938792044</v>
      </c>
      <c r="AE111" t="n">
        <v>406674.9056500146</v>
      </c>
      <c r="AF111" t="n">
        <v>2.151584420132649e-05</v>
      </c>
      <c r="AG111" t="n">
        <v>26</v>
      </c>
      <c r="AH111" t="n">
        <v>367862.4234265914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297.2131501792894</v>
      </c>
      <c r="AB112" t="n">
        <v>406.6601441940837</v>
      </c>
      <c r="AC112" t="n">
        <v>367.8490707832966</v>
      </c>
      <c r="AD112" t="n">
        <v>297213.1501792893</v>
      </c>
      <c r="AE112" t="n">
        <v>406660.1441940837</v>
      </c>
      <c r="AF112" t="n">
        <v>2.151773232899875e-05</v>
      </c>
      <c r="AG112" t="n">
        <v>26</v>
      </c>
      <c r="AH112" t="n">
        <v>367849.0707832966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297.1191352625319</v>
      </c>
      <c r="AB113" t="n">
        <v>406.5315088373309</v>
      </c>
      <c r="AC113" t="n">
        <v>367.7327122044514</v>
      </c>
      <c r="AD113" t="n">
        <v>297119.1352625319</v>
      </c>
      <c r="AE113" t="n">
        <v>406531.5088373309</v>
      </c>
      <c r="AF113" t="n">
        <v>2.152087920845252e-05</v>
      </c>
      <c r="AG113" t="n">
        <v>26</v>
      </c>
      <c r="AH113" t="n">
        <v>367732.7122044514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297.1332255166442</v>
      </c>
      <c r="AB114" t="n">
        <v>406.5507877446254</v>
      </c>
      <c r="AC114" t="n">
        <v>367.7501511598919</v>
      </c>
      <c r="AD114" t="n">
        <v>297133.2255166442</v>
      </c>
      <c r="AE114" t="n">
        <v>406550.7877446254</v>
      </c>
      <c r="AF114" t="n">
        <v>2.152150858434328e-05</v>
      </c>
      <c r="AG114" t="n">
        <v>26</v>
      </c>
      <c r="AH114" t="n">
        <v>367750.1511598919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297.0059890531058</v>
      </c>
      <c r="AB115" t="n">
        <v>406.3766972019355</v>
      </c>
      <c r="AC115" t="n">
        <v>367.5926755742587</v>
      </c>
      <c r="AD115" t="n">
        <v>297005.9890531058</v>
      </c>
      <c r="AE115" t="n">
        <v>406376.6972019355</v>
      </c>
      <c r="AF115" t="n">
        <v>2.153430589412195e-05</v>
      </c>
      <c r="AG115" t="n">
        <v>26</v>
      </c>
      <c r="AH115" t="n">
        <v>367592.6755742587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296.933280358011</v>
      </c>
      <c r="AB116" t="n">
        <v>406.2772139576256</v>
      </c>
      <c r="AC116" t="n">
        <v>367.5026868711601</v>
      </c>
      <c r="AD116" t="n">
        <v>296933.280358011</v>
      </c>
      <c r="AE116" t="n">
        <v>406277.2139576256</v>
      </c>
      <c r="AF116" t="n">
        <v>2.153745277357572e-05</v>
      </c>
      <c r="AG116" t="n">
        <v>26</v>
      </c>
      <c r="AH116" t="n">
        <v>367502.6868711601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296.9440382049227</v>
      </c>
      <c r="AB117" t="n">
        <v>406.2919333183729</v>
      </c>
      <c r="AC117" t="n">
        <v>367.5160014367764</v>
      </c>
      <c r="AD117" t="n">
        <v>296944.0382049227</v>
      </c>
      <c r="AE117" t="n">
        <v>406291.9333183729</v>
      </c>
      <c r="AF117" t="n">
        <v>2.152822192717799e-05</v>
      </c>
      <c r="AG117" t="n">
        <v>26</v>
      </c>
      <c r="AH117" t="n">
        <v>367516.0014367764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296.8292190632927</v>
      </c>
      <c r="AB118" t="n">
        <v>406.1348327033317</v>
      </c>
      <c r="AC118" t="n">
        <v>367.3738942839428</v>
      </c>
      <c r="AD118" t="n">
        <v>296829.2190632927</v>
      </c>
      <c r="AE118" t="n">
        <v>406134.8327033317</v>
      </c>
      <c r="AF118" t="n">
        <v>2.15349352700127e-05</v>
      </c>
      <c r="AG118" t="n">
        <v>26</v>
      </c>
      <c r="AH118" t="n">
        <v>367373.8942839428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296.7919211248421</v>
      </c>
      <c r="AB119" t="n">
        <v>406.0838000184747</v>
      </c>
      <c r="AC119" t="n">
        <v>367.3277320869037</v>
      </c>
      <c r="AD119" t="n">
        <v>296791.9211248421</v>
      </c>
      <c r="AE119" t="n">
        <v>406083.8000184748</v>
      </c>
      <c r="AF119" t="n">
        <v>2.15294806789595e-05</v>
      </c>
      <c r="AG119" t="n">
        <v>26</v>
      </c>
      <c r="AH119" t="n">
        <v>367327.7320869036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296.7570823171471</v>
      </c>
      <c r="AB120" t="n">
        <v>406.0361320248067</v>
      </c>
      <c r="AC120" t="n">
        <v>367.2846134596488</v>
      </c>
      <c r="AD120" t="n">
        <v>296757.0823171471</v>
      </c>
      <c r="AE120" t="n">
        <v>406036.1320248067</v>
      </c>
      <c r="AF120" t="n">
        <v>2.153052963877742e-05</v>
      </c>
      <c r="AG120" t="n">
        <v>26</v>
      </c>
      <c r="AH120" t="n">
        <v>367284.6134596488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296.5906506062078</v>
      </c>
      <c r="AB121" t="n">
        <v>405.8084128154506</v>
      </c>
      <c r="AC121" t="n">
        <v>367.0786274520278</v>
      </c>
      <c r="AD121" t="n">
        <v>296590.6506062078</v>
      </c>
      <c r="AE121" t="n">
        <v>405808.4128154506</v>
      </c>
      <c r="AF121" t="n">
        <v>2.15349352700127e-05</v>
      </c>
      <c r="AG121" t="n">
        <v>26</v>
      </c>
      <c r="AH121" t="n">
        <v>367078.6274520278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296.5343728618208</v>
      </c>
      <c r="AB122" t="n">
        <v>405.7314111227815</v>
      </c>
      <c r="AC122" t="n">
        <v>367.0089746928345</v>
      </c>
      <c r="AD122" t="n">
        <v>296534.3728618209</v>
      </c>
      <c r="AE122" t="n">
        <v>405731.4111227815</v>
      </c>
      <c r="AF122" t="n">
        <v>2.153052963877742e-05</v>
      </c>
      <c r="AG122" t="n">
        <v>26</v>
      </c>
      <c r="AH122" t="n">
        <v>367008.9746928345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296.3715763085076</v>
      </c>
      <c r="AB123" t="n">
        <v>405.5086656964613</v>
      </c>
      <c r="AC123" t="n">
        <v>366.8074877773771</v>
      </c>
      <c r="AD123" t="n">
        <v>296371.5763085076</v>
      </c>
      <c r="AE123" t="n">
        <v>405508.6656964613</v>
      </c>
      <c r="AF123" t="n">
        <v>2.154479549230119e-05</v>
      </c>
      <c r="AG123" t="n">
        <v>26</v>
      </c>
      <c r="AH123" t="n">
        <v>366807.4877773771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296.302591947418</v>
      </c>
      <c r="AB124" t="n">
        <v>405.4142782502432</v>
      </c>
      <c r="AC124" t="n">
        <v>366.7221085365525</v>
      </c>
      <c r="AD124" t="n">
        <v>296302.5919474179</v>
      </c>
      <c r="AE124" t="n">
        <v>405414.2782502432</v>
      </c>
      <c r="AF124" t="n">
        <v>2.154668361997345e-05</v>
      </c>
      <c r="AG124" t="n">
        <v>26</v>
      </c>
      <c r="AH124" t="n">
        <v>366722.1085365525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296.1971308483427</v>
      </c>
      <c r="AB125" t="n">
        <v>405.269981721873</v>
      </c>
      <c r="AC125" t="n">
        <v>366.5915834663285</v>
      </c>
      <c r="AD125" t="n">
        <v>296197.1308483427</v>
      </c>
      <c r="AE125" t="n">
        <v>405269.981721873</v>
      </c>
      <c r="AF125" t="n">
        <v>2.154836195568213e-05</v>
      </c>
      <c r="AG125" t="n">
        <v>26</v>
      </c>
      <c r="AH125" t="n">
        <v>366591.5834663284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296.1088535946664</v>
      </c>
      <c r="AB126" t="n">
        <v>405.1491968888756</v>
      </c>
      <c r="AC126" t="n">
        <v>366.4823261682697</v>
      </c>
      <c r="AD126" t="n">
        <v>296108.8535946663</v>
      </c>
      <c r="AE126" t="n">
        <v>405149.1968888756</v>
      </c>
      <c r="AF126" t="n">
        <v>2.154773257979137e-05</v>
      </c>
      <c r="AG126" t="n">
        <v>26</v>
      </c>
      <c r="AH126" t="n">
        <v>366482.3261682697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296.0253448275745</v>
      </c>
      <c r="AB127" t="n">
        <v>405.0349365095938</v>
      </c>
      <c r="AC127" t="n">
        <v>366.3789706392211</v>
      </c>
      <c r="AD127" t="n">
        <v>296025.3448275745</v>
      </c>
      <c r="AE127" t="n">
        <v>405034.9365095937</v>
      </c>
      <c r="AF127" t="n">
        <v>2.154542486819194e-05</v>
      </c>
      <c r="AG127" t="n">
        <v>26</v>
      </c>
      <c r="AH127" t="n">
        <v>366378.9706392211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295.9728844370908</v>
      </c>
      <c r="AB128" t="n">
        <v>404.9631578889449</v>
      </c>
      <c r="AC128" t="n">
        <v>366.314042469385</v>
      </c>
      <c r="AD128" t="n">
        <v>295972.8844370908</v>
      </c>
      <c r="AE128" t="n">
        <v>404963.1578889448</v>
      </c>
      <c r="AF128" t="n">
        <v>2.154710320390061e-05</v>
      </c>
      <c r="AG128" t="n">
        <v>26</v>
      </c>
      <c r="AH128" t="n">
        <v>366314.042469385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295.9544024118064</v>
      </c>
      <c r="AB129" t="n">
        <v>404.9378699665813</v>
      </c>
      <c r="AC129" t="n">
        <v>366.2911679908401</v>
      </c>
      <c r="AD129" t="n">
        <v>295954.4024118065</v>
      </c>
      <c r="AE129" t="n">
        <v>404937.8699665813</v>
      </c>
      <c r="AF129" t="n">
        <v>2.153682339768497e-05</v>
      </c>
      <c r="AG129" t="n">
        <v>26</v>
      </c>
      <c r="AH129" t="n">
        <v>366291.1679908401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295.8484939850068</v>
      </c>
      <c r="AB130" t="n">
        <v>404.792961384684</v>
      </c>
      <c r="AC130" t="n">
        <v>366.1600892806186</v>
      </c>
      <c r="AD130" t="n">
        <v>295848.4939850068</v>
      </c>
      <c r="AE130" t="n">
        <v>404792.961384684</v>
      </c>
      <c r="AF130" t="n">
        <v>2.153304714234043e-05</v>
      </c>
      <c r="AG130" t="n">
        <v>26</v>
      </c>
      <c r="AH130" t="n">
        <v>366160.0892806186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295.7566250959035</v>
      </c>
      <c r="AB131" t="n">
        <v>404.6672623176436</v>
      </c>
      <c r="AC131" t="n">
        <v>366.0463867561168</v>
      </c>
      <c r="AD131" t="n">
        <v>295756.6250959035</v>
      </c>
      <c r="AE131" t="n">
        <v>404667.2623176436</v>
      </c>
      <c r="AF131" t="n">
        <v>2.153178839055893e-05</v>
      </c>
      <c r="AG131" t="n">
        <v>26</v>
      </c>
      <c r="AH131" t="n">
        <v>366046.3867561168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295.576712063509</v>
      </c>
      <c r="AB132" t="n">
        <v>404.4210973695186</v>
      </c>
      <c r="AC132" t="n">
        <v>365.8237154451461</v>
      </c>
      <c r="AD132" t="n">
        <v>295576.712063509</v>
      </c>
      <c r="AE132" t="n">
        <v>404421.0973695186</v>
      </c>
      <c r="AF132" t="n">
        <v>2.154479549230119e-05</v>
      </c>
      <c r="AG132" t="n">
        <v>26</v>
      </c>
      <c r="AH132" t="n">
        <v>365823.7154451461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295.4849018613753</v>
      </c>
      <c r="AB133" t="n">
        <v>404.2954786005791</v>
      </c>
      <c r="AC133" t="n">
        <v>365.7100855552071</v>
      </c>
      <c r="AD133" t="n">
        <v>295484.9018613753</v>
      </c>
      <c r="AE133" t="n">
        <v>404295.4786005791</v>
      </c>
      <c r="AF133" t="n">
        <v>2.154164861284741e-05</v>
      </c>
      <c r="AG133" t="n">
        <v>26</v>
      </c>
      <c r="AH133" t="n">
        <v>365710.0855552071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295.4654993671818</v>
      </c>
      <c r="AB134" t="n">
        <v>404.2689312520458</v>
      </c>
      <c r="AC134" t="n">
        <v>365.6860718483584</v>
      </c>
      <c r="AD134" t="n">
        <v>295465.4993671818</v>
      </c>
      <c r="AE134" t="n">
        <v>404268.9312520458</v>
      </c>
      <c r="AF134" t="n">
        <v>2.153913110928439e-05</v>
      </c>
      <c r="AG134" t="n">
        <v>26</v>
      </c>
      <c r="AH134" t="n">
        <v>365686.0718483584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295.3806762143805</v>
      </c>
      <c r="AB135" t="n">
        <v>404.1528724722497</v>
      </c>
      <c r="AC135" t="n">
        <v>365.5810895556165</v>
      </c>
      <c r="AD135" t="n">
        <v>295380.6762143805</v>
      </c>
      <c r="AE135" t="n">
        <v>404152.8724722497</v>
      </c>
      <c r="AF135" t="n">
        <v>2.154101923695666e-05</v>
      </c>
      <c r="AG135" t="n">
        <v>26</v>
      </c>
      <c r="AH135" t="n">
        <v>365581.0895556165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295.2322755444465</v>
      </c>
      <c r="AB136" t="n">
        <v>403.9498241286705</v>
      </c>
      <c r="AC136" t="n">
        <v>365.3974198609683</v>
      </c>
      <c r="AD136" t="n">
        <v>295232.2755444465</v>
      </c>
      <c r="AE136" t="n">
        <v>403949.8241286705</v>
      </c>
      <c r="AF136" t="n">
        <v>2.154101923695666e-05</v>
      </c>
      <c r="AG136" t="n">
        <v>26</v>
      </c>
      <c r="AH136" t="n">
        <v>365397.4198609684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295.1397990256625</v>
      </c>
      <c r="AB137" t="n">
        <v>403.8232936758942</v>
      </c>
      <c r="AC137" t="n">
        <v>365.2829652970184</v>
      </c>
      <c r="AD137" t="n">
        <v>295139.7990256625</v>
      </c>
      <c r="AE137" t="n">
        <v>403823.2936758942</v>
      </c>
      <c r="AF137" t="n">
        <v>2.153430589412195e-05</v>
      </c>
      <c r="AG137" t="n">
        <v>26</v>
      </c>
      <c r="AH137" t="n">
        <v>365282.9652970184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295.008391134926</v>
      </c>
      <c r="AB138" t="n">
        <v>403.6434956024816</v>
      </c>
      <c r="AC138" t="n">
        <v>365.1203268993842</v>
      </c>
      <c r="AD138" t="n">
        <v>295008.391134926</v>
      </c>
      <c r="AE138" t="n">
        <v>403643.4956024815</v>
      </c>
      <c r="AF138" t="n">
        <v>2.152633379950573e-05</v>
      </c>
      <c r="AG138" t="n">
        <v>26</v>
      </c>
      <c r="AH138" t="n">
        <v>365120.3268993841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294.8135392782203</v>
      </c>
      <c r="AB139" t="n">
        <v>403.3768906958795</v>
      </c>
      <c r="AC139" t="n">
        <v>364.8791663908858</v>
      </c>
      <c r="AD139" t="n">
        <v>294813.5392782203</v>
      </c>
      <c r="AE139" t="n">
        <v>403376.8906958795</v>
      </c>
      <c r="AF139" t="n">
        <v>2.153913110928439e-05</v>
      </c>
      <c r="AG139" t="n">
        <v>26</v>
      </c>
      <c r="AH139" t="n">
        <v>364879.1663908858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293.9401472554146</v>
      </c>
      <c r="AB140" t="n">
        <v>402.1818771989401</v>
      </c>
      <c r="AC140" t="n">
        <v>363.7982033048824</v>
      </c>
      <c r="AD140" t="n">
        <v>293940.1472554146</v>
      </c>
      <c r="AE140" t="n">
        <v>402181.8771989401</v>
      </c>
      <c r="AF140" t="n">
        <v>2.170067092124467e-05</v>
      </c>
      <c r="AG140" t="n">
        <v>26</v>
      </c>
      <c r="AH140" t="n">
        <v>363798.2033048824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294.104865203849</v>
      </c>
      <c r="AB141" t="n">
        <v>402.4072515628311</v>
      </c>
      <c r="AC141" t="n">
        <v>364.0020682557985</v>
      </c>
      <c r="AD141" t="n">
        <v>294104.865203849</v>
      </c>
      <c r="AE141" t="n">
        <v>402407.2515628311</v>
      </c>
      <c r="AF141" t="n">
        <v>2.169815341768165e-05</v>
      </c>
      <c r="AG141" t="n">
        <v>26</v>
      </c>
      <c r="AH141" t="n">
        <v>364002.0682557985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294.2059863251616</v>
      </c>
      <c r="AB142" t="n">
        <v>402.5456099421601</v>
      </c>
      <c r="AC142" t="n">
        <v>364.1272219055916</v>
      </c>
      <c r="AD142" t="n">
        <v>294205.9863251616</v>
      </c>
      <c r="AE142" t="n">
        <v>402545.6099421601</v>
      </c>
      <c r="AF142" t="n">
        <v>2.169773383375448e-05</v>
      </c>
      <c r="AG142" t="n">
        <v>26</v>
      </c>
      <c r="AH142" t="n">
        <v>364127.2219055915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294.3670058733127</v>
      </c>
      <c r="AB143" t="n">
        <v>402.7659239916214</v>
      </c>
      <c r="AC143" t="n">
        <v>364.326509491385</v>
      </c>
      <c r="AD143" t="n">
        <v>294367.0058733126</v>
      </c>
      <c r="AE143" t="n">
        <v>402765.9239916214</v>
      </c>
      <c r="AF143" t="n">
        <v>2.168892257128392e-05</v>
      </c>
      <c r="AG143" t="n">
        <v>26</v>
      </c>
      <c r="AH143" t="n">
        <v>364326.509491385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294.4443641217084</v>
      </c>
      <c r="AB144" t="n">
        <v>402.8717689598815</v>
      </c>
      <c r="AC144" t="n">
        <v>364.4222527644287</v>
      </c>
      <c r="AD144" t="n">
        <v>294444.3641217084</v>
      </c>
      <c r="AE144" t="n">
        <v>402871.7689598816</v>
      </c>
      <c r="AF144" t="n">
        <v>2.16933282025192e-05</v>
      </c>
      <c r="AG144" t="n">
        <v>26</v>
      </c>
      <c r="AH144" t="n">
        <v>364422.2527644287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294.5092519353555</v>
      </c>
      <c r="AB145" t="n">
        <v>402.9605513291617</v>
      </c>
      <c r="AC145" t="n">
        <v>364.5025618689916</v>
      </c>
      <c r="AD145" t="n">
        <v>294509.2519353554</v>
      </c>
      <c r="AE145" t="n">
        <v>402960.5513291617</v>
      </c>
      <c r="AF145" t="n">
        <v>2.169269882662844e-05</v>
      </c>
      <c r="AG145" t="n">
        <v>26</v>
      </c>
      <c r="AH145" t="n">
        <v>364502.5618689916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294.6111406008743</v>
      </c>
      <c r="AB146" t="n">
        <v>403.0999598963353</v>
      </c>
      <c r="AC146" t="n">
        <v>364.6286654781753</v>
      </c>
      <c r="AD146" t="n">
        <v>294611.1406008743</v>
      </c>
      <c r="AE146" t="n">
        <v>403099.9598963353</v>
      </c>
      <c r="AF146" t="n">
        <v>2.169773383375448e-05</v>
      </c>
      <c r="AG146" t="n">
        <v>26</v>
      </c>
      <c r="AH146" t="n">
        <v>364628.6654781753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294.7040253126733</v>
      </c>
      <c r="AB147" t="n">
        <v>403.2270488568029</v>
      </c>
      <c r="AC147" t="n">
        <v>364.7436252466263</v>
      </c>
      <c r="AD147" t="n">
        <v>294704.0253126732</v>
      </c>
      <c r="AE147" t="n">
        <v>403227.0488568029</v>
      </c>
      <c r="AF147" t="n">
        <v>2.169458695430071e-05</v>
      </c>
      <c r="AG147" t="n">
        <v>26</v>
      </c>
      <c r="AH147" t="n">
        <v>364743.6252466263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294.7391222296444</v>
      </c>
      <c r="AB148" t="n">
        <v>403.2750700069695</v>
      </c>
      <c r="AC148" t="n">
        <v>364.7870633256192</v>
      </c>
      <c r="AD148" t="n">
        <v>294739.1222296443</v>
      </c>
      <c r="AE148" t="n">
        <v>403275.0700069695</v>
      </c>
      <c r="AF148" t="n">
        <v>2.169521633019146e-05</v>
      </c>
      <c r="AG148" t="n">
        <v>26</v>
      </c>
      <c r="AH148" t="n">
        <v>364787.0633256192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294.8249635600943</v>
      </c>
      <c r="AB149" t="n">
        <v>403.3925219023432</v>
      </c>
      <c r="AC149" t="n">
        <v>364.8933057769432</v>
      </c>
      <c r="AD149" t="n">
        <v>294824.9635600942</v>
      </c>
      <c r="AE149" t="n">
        <v>403392.5219023432</v>
      </c>
      <c r="AF149" t="n">
        <v>2.168892257128392e-05</v>
      </c>
      <c r="AG149" t="n">
        <v>26</v>
      </c>
      <c r="AH149" t="n">
        <v>364893.3057769432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294.833747489993</v>
      </c>
      <c r="AB150" t="n">
        <v>403.4045404627503</v>
      </c>
      <c r="AC150" t="n">
        <v>364.9041773028132</v>
      </c>
      <c r="AD150" t="n">
        <v>294833.747489993</v>
      </c>
      <c r="AE150" t="n">
        <v>403404.5404627504</v>
      </c>
      <c r="AF150" t="n">
        <v>2.168955194717467e-05</v>
      </c>
      <c r="AG150" t="n">
        <v>26</v>
      </c>
      <c r="AH150" t="n">
        <v>364904.1773028132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294.8583821102432</v>
      </c>
      <c r="AB151" t="n">
        <v>403.4382466369794</v>
      </c>
      <c r="AC151" t="n">
        <v>364.9346666070807</v>
      </c>
      <c r="AD151" t="n">
        <v>294858.3821102432</v>
      </c>
      <c r="AE151" t="n">
        <v>403438.2466369794</v>
      </c>
      <c r="AF151" t="n">
        <v>2.169395757840995e-05</v>
      </c>
      <c r="AG151" t="n">
        <v>26</v>
      </c>
      <c r="AH151" t="n">
        <v>364934.6666070807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294.9074656560982</v>
      </c>
      <c r="AB152" t="n">
        <v>403.5054049098313</v>
      </c>
      <c r="AC152" t="n">
        <v>364.9954153886289</v>
      </c>
      <c r="AD152" t="n">
        <v>294907.4656560982</v>
      </c>
      <c r="AE152" t="n">
        <v>403505.4049098314</v>
      </c>
      <c r="AF152" t="n">
        <v>2.169144007484693e-05</v>
      </c>
      <c r="AG152" t="n">
        <v>26</v>
      </c>
      <c r="AH152" t="n">
        <v>364995.415388629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294.9811318939499</v>
      </c>
      <c r="AB153" t="n">
        <v>403.6061983063851</v>
      </c>
      <c r="AC153" t="n">
        <v>365.0865892048801</v>
      </c>
      <c r="AD153" t="n">
        <v>294981.1318939499</v>
      </c>
      <c r="AE153" t="n">
        <v>403606.1983063851</v>
      </c>
      <c r="AF153" t="n">
        <v>2.168955194717467e-05</v>
      </c>
      <c r="AG153" t="n">
        <v>26</v>
      </c>
      <c r="AH153" t="n">
        <v>365086.5892048801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295.0109314280181</v>
      </c>
      <c r="AB154" t="n">
        <v>403.64697134356</v>
      </c>
      <c r="AC154" t="n">
        <v>365.1234709206124</v>
      </c>
      <c r="AD154" t="n">
        <v>295010.9314280181</v>
      </c>
      <c r="AE154" t="n">
        <v>403646.97134356</v>
      </c>
      <c r="AF154" t="n">
        <v>2.16864050677209e-05</v>
      </c>
      <c r="AG154" t="n">
        <v>26</v>
      </c>
      <c r="AH154" t="n">
        <v>365123.4709206123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295.0828723617772</v>
      </c>
      <c r="AB155" t="n">
        <v>403.7454041029392</v>
      </c>
      <c r="AC155" t="n">
        <v>365.2125093955876</v>
      </c>
      <c r="AD155" t="n">
        <v>295082.8723617772</v>
      </c>
      <c r="AE155" t="n">
        <v>403745.4041029392</v>
      </c>
      <c r="AF155" t="n">
        <v>2.168514631593939e-05</v>
      </c>
      <c r="AG155" t="n">
        <v>26</v>
      </c>
      <c r="AH155" t="n">
        <v>365212.5093955875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295.1004278009257</v>
      </c>
      <c r="AB156" t="n">
        <v>403.7694242292735</v>
      </c>
      <c r="AC156" t="n">
        <v>365.234237074777</v>
      </c>
      <c r="AD156" t="n">
        <v>295100.4278009257</v>
      </c>
      <c r="AE156" t="n">
        <v>403769.4242292735</v>
      </c>
      <c r="AF156" t="n">
        <v>2.16864050677209e-05</v>
      </c>
      <c r="AG156" t="n">
        <v>26</v>
      </c>
      <c r="AH156" t="n">
        <v>365234.237074777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295.0951825570323</v>
      </c>
      <c r="AB157" t="n">
        <v>403.7622474551747</v>
      </c>
      <c r="AC157" t="n">
        <v>365.2277452419254</v>
      </c>
      <c r="AD157" t="n">
        <v>295095.1825570323</v>
      </c>
      <c r="AE157" t="n">
        <v>403762.2474551747</v>
      </c>
      <c r="AF157" t="n">
        <v>2.169018132306543e-05</v>
      </c>
      <c r="AG157" t="n">
        <v>26</v>
      </c>
      <c r="AH157" t="n">
        <v>365227.7452419255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295.1583413440825</v>
      </c>
      <c r="AB158" t="n">
        <v>403.8486640939859</v>
      </c>
      <c r="AC158" t="n">
        <v>365.3059143980151</v>
      </c>
      <c r="AD158" t="n">
        <v>295158.3413440826</v>
      </c>
      <c r="AE158" t="n">
        <v>403848.6640939859</v>
      </c>
      <c r="AF158" t="n">
        <v>2.168829319539317e-05</v>
      </c>
      <c r="AG158" t="n">
        <v>26</v>
      </c>
      <c r="AH158" t="n">
        <v>365305.9143980151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369.5226783123937</v>
      </c>
      <c r="AB2" t="n">
        <v>505.5972306570345</v>
      </c>
      <c r="AC2" t="n">
        <v>457.3437405732963</v>
      </c>
      <c r="AD2" t="n">
        <v>369522.6783123937</v>
      </c>
      <c r="AE2" t="n">
        <v>505597.2306570344</v>
      </c>
      <c r="AF2" t="n">
        <v>2.091098116198156e-05</v>
      </c>
      <c r="AG2" t="n">
        <v>33</v>
      </c>
      <c r="AH2" t="n">
        <v>457343.7405732963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343.8807768112457</v>
      </c>
      <c r="AB3" t="n">
        <v>470.5128497823084</v>
      </c>
      <c r="AC3" t="n">
        <v>425.6077637680164</v>
      </c>
      <c r="AD3" t="n">
        <v>343880.7768112457</v>
      </c>
      <c r="AE3" t="n">
        <v>470512.8497823084</v>
      </c>
      <c r="AF3" t="n">
        <v>2.236799253728346e-05</v>
      </c>
      <c r="AG3" t="n">
        <v>31</v>
      </c>
      <c r="AH3" t="n">
        <v>425607.7637680164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330.1155789578669</v>
      </c>
      <c r="AB4" t="n">
        <v>451.6786988016459</v>
      </c>
      <c r="AC4" t="n">
        <v>408.5711177230513</v>
      </c>
      <c r="AD4" t="n">
        <v>330115.5789578669</v>
      </c>
      <c r="AE4" t="n">
        <v>451678.6988016459</v>
      </c>
      <c r="AF4" t="n">
        <v>2.341039866234216e-05</v>
      </c>
      <c r="AG4" t="n">
        <v>30</v>
      </c>
      <c r="AH4" t="n">
        <v>408571.1177230513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317.7779711413458</v>
      </c>
      <c r="AB5" t="n">
        <v>434.7978394902392</v>
      </c>
      <c r="AC5" t="n">
        <v>393.3013439318904</v>
      </c>
      <c r="AD5" t="n">
        <v>317777.9711413458</v>
      </c>
      <c r="AE5" t="n">
        <v>434797.8394902392</v>
      </c>
      <c r="AF5" t="n">
        <v>2.421237040981194e-05</v>
      </c>
      <c r="AG5" t="n">
        <v>29</v>
      </c>
      <c r="AH5" t="n">
        <v>393301.3439318904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306.7241064616967</v>
      </c>
      <c r="AB6" t="n">
        <v>419.6734541734511</v>
      </c>
      <c r="AC6" t="n">
        <v>379.6204087225285</v>
      </c>
      <c r="AD6" t="n">
        <v>306724.1064616967</v>
      </c>
      <c r="AE6" t="n">
        <v>419673.4541734512</v>
      </c>
      <c r="AF6" t="n">
        <v>2.476840764687215e-05</v>
      </c>
      <c r="AG6" t="n">
        <v>28</v>
      </c>
      <c r="AH6" t="n">
        <v>379620.4087225284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295.8582158356629</v>
      </c>
      <c r="AB7" t="n">
        <v>404.8062632496494</v>
      </c>
      <c r="AC7" t="n">
        <v>366.172121634261</v>
      </c>
      <c r="AD7" t="n">
        <v>295858.2158356629</v>
      </c>
      <c r="AE7" t="n">
        <v>404806.2632496494</v>
      </c>
      <c r="AF7" t="n">
        <v>2.52749436885464e-05</v>
      </c>
      <c r="AG7" t="n">
        <v>27</v>
      </c>
      <c r="AH7" t="n">
        <v>366172.121634261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294.5998109456172</v>
      </c>
      <c r="AB8" t="n">
        <v>403.0844581621834</v>
      </c>
      <c r="AC8" t="n">
        <v>364.614643207774</v>
      </c>
      <c r="AD8" t="n">
        <v>294599.8109456172</v>
      </c>
      <c r="AE8" t="n">
        <v>403084.4581621833</v>
      </c>
      <c r="AF8" t="n">
        <v>2.563428569949629e-05</v>
      </c>
      <c r="AG8" t="n">
        <v>27</v>
      </c>
      <c r="AH8" t="n">
        <v>364614.643207774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293.7424358669304</v>
      </c>
      <c r="AB9" t="n">
        <v>401.9113597548052</v>
      </c>
      <c r="AC9" t="n">
        <v>363.5535036659421</v>
      </c>
      <c r="AD9" t="n">
        <v>293742.4358669304</v>
      </c>
      <c r="AE9" t="n">
        <v>401911.3597548052</v>
      </c>
      <c r="AF9" t="n">
        <v>2.588336314294624e-05</v>
      </c>
      <c r="AG9" t="n">
        <v>27</v>
      </c>
      <c r="AH9" t="n">
        <v>363553.5036659421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292.7018575521711</v>
      </c>
      <c r="AB10" t="n">
        <v>400.4875945974763</v>
      </c>
      <c r="AC10" t="n">
        <v>362.2656206569617</v>
      </c>
      <c r="AD10" t="n">
        <v>292701.8575521712</v>
      </c>
      <c r="AE10" t="n">
        <v>400487.5945974763</v>
      </c>
      <c r="AF10" t="n">
        <v>2.615758405071922e-05</v>
      </c>
      <c r="AG10" t="n">
        <v>27</v>
      </c>
      <c r="AH10" t="n">
        <v>362265.6206569617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282.8045683156921</v>
      </c>
      <c r="AB11" t="n">
        <v>386.9456868265409</v>
      </c>
      <c r="AC11" t="n">
        <v>350.0161335574974</v>
      </c>
      <c r="AD11" t="n">
        <v>282804.5683156921</v>
      </c>
      <c r="AE11" t="n">
        <v>386945.6868265409</v>
      </c>
      <c r="AF11" t="n">
        <v>2.642970966979862e-05</v>
      </c>
      <c r="AG11" t="n">
        <v>26</v>
      </c>
      <c r="AH11" t="n">
        <v>350016.1335574974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282.1834907687146</v>
      </c>
      <c r="AB12" t="n">
        <v>386.0959011267589</v>
      </c>
      <c r="AC12" t="n">
        <v>349.2474502122208</v>
      </c>
      <c r="AD12" t="n">
        <v>282183.4907687146</v>
      </c>
      <c r="AE12" t="n">
        <v>386095.9011267588</v>
      </c>
      <c r="AF12" t="n">
        <v>2.660126143158591e-05</v>
      </c>
      <c r="AG12" t="n">
        <v>26</v>
      </c>
      <c r="AH12" t="n">
        <v>349247.4502122208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282.0071494987213</v>
      </c>
      <c r="AB13" t="n">
        <v>385.8546232215262</v>
      </c>
      <c r="AC13" t="n">
        <v>349.0291995316279</v>
      </c>
      <c r="AD13" t="n">
        <v>282007.1494987214</v>
      </c>
      <c r="AE13" t="n">
        <v>385854.6232215262</v>
      </c>
      <c r="AF13" t="n">
        <v>2.667642991346829e-05</v>
      </c>
      <c r="AG13" t="n">
        <v>26</v>
      </c>
      <c r="AH13" t="n">
        <v>349029.1995316279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281.5723152435627</v>
      </c>
      <c r="AB14" t="n">
        <v>385.2596638100847</v>
      </c>
      <c r="AC14" t="n">
        <v>348.4910222113836</v>
      </c>
      <c r="AD14" t="n">
        <v>281572.3152435627</v>
      </c>
      <c r="AE14" t="n">
        <v>385259.6638100847</v>
      </c>
      <c r="AF14" t="n">
        <v>2.678407537010124e-05</v>
      </c>
      <c r="AG14" t="n">
        <v>26</v>
      </c>
      <c r="AH14" t="n">
        <v>348491.0222113836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280.6186039346571</v>
      </c>
      <c r="AB15" t="n">
        <v>383.9547539224666</v>
      </c>
      <c r="AC15" t="n">
        <v>347.3106510919873</v>
      </c>
      <c r="AD15" t="n">
        <v>280618.6039346571</v>
      </c>
      <c r="AE15" t="n">
        <v>383954.7539224667</v>
      </c>
      <c r="AF15" t="n">
        <v>2.702346210334336e-05</v>
      </c>
      <c r="AG15" t="n">
        <v>26</v>
      </c>
      <c r="AH15" t="n">
        <v>347310.6510919873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280.3310013221941</v>
      </c>
      <c r="AB16" t="n">
        <v>383.561243339963</v>
      </c>
      <c r="AC16" t="n">
        <v>346.9546966071822</v>
      </c>
      <c r="AD16" t="n">
        <v>280331.0013221941</v>
      </c>
      <c r="AE16" t="n">
        <v>383561.243339963</v>
      </c>
      <c r="AF16" t="n">
        <v>2.712534551606895e-05</v>
      </c>
      <c r="AG16" t="n">
        <v>26</v>
      </c>
      <c r="AH16" t="n">
        <v>346954.6966071822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270.8503420931216</v>
      </c>
      <c r="AB17" t="n">
        <v>370.5893871255799</v>
      </c>
      <c r="AC17" t="n">
        <v>335.2208561437852</v>
      </c>
      <c r="AD17" t="n">
        <v>270850.3420931216</v>
      </c>
      <c r="AE17" t="n">
        <v>370589.3871255799</v>
      </c>
      <c r="AF17" t="n">
        <v>2.72738491022268e-05</v>
      </c>
      <c r="AG17" t="n">
        <v>25</v>
      </c>
      <c r="AH17" t="n">
        <v>335220.8561437852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279.6911297389366</v>
      </c>
      <c r="AB18" t="n">
        <v>382.6857428106082</v>
      </c>
      <c r="AC18" t="n">
        <v>346.1627526195763</v>
      </c>
      <c r="AD18" t="n">
        <v>279691.1297389367</v>
      </c>
      <c r="AE18" t="n">
        <v>382685.7428106082</v>
      </c>
      <c r="AF18" t="n">
        <v>2.72610154589786e-05</v>
      </c>
      <c r="AG18" t="n">
        <v>26</v>
      </c>
      <c r="AH18" t="n">
        <v>346162.7526195763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270.2759939418071</v>
      </c>
      <c r="AB19" t="n">
        <v>369.8035386464992</v>
      </c>
      <c r="AC19" t="n">
        <v>334.5100079406028</v>
      </c>
      <c r="AD19" t="n">
        <v>270275.9939418071</v>
      </c>
      <c r="AE19" t="n">
        <v>369803.5386464992</v>
      </c>
      <c r="AF19" t="n">
        <v>2.742366224381816e-05</v>
      </c>
      <c r="AG19" t="n">
        <v>25</v>
      </c>
      <c r="AH19" t="n">
        <v>334510.0079406028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270.0499512245392</v>
      </c>
      <c r="AB20" t="n">
        <v>369.4942570284325</v>
      </c>
      <c r="AC20" t="n">
        <v>334.2302437260849</v>
      </c>
      <c r="AD20" t="n">
        <v>270049.9512245392</v>
      </c>
      <c r="AE20" t="n">
        <v>369494.2570284324</v>
      </c>
      <c r="AF20" t="n">
        <v>2.742209077729797e-05</v>
      </c>
      <c r="AG20" t="n">
        <v>25</v>
      </c>
      <c r="AH20" t="n">
        <v>334230.2437260849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269.530603148196</v>
      </c>
      <c r="AB21" t="n">
        <v>368.7836620783595</v>
      </c>
      <c r="AC21" t="n">
        <v>333.5874669607206</v>
      </c>
      <c r="AD21" t="n">
        <v>269530.603148196</v>
      </c>
      <c r="AE21" t="n">
        <v>368783.6620783595</v>
      </c>
      <c r="AF21" t="n">
        <v>2.758814240626461e-05</v>
      </c>
      <c r="AG21" t="n">
        <v>25</v>
      </c>
      <c r="AH21" t="n">
        <v>333587.4669607206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269.453821891981</v>
      </c>
      <c r="AB22" t="n">
        <v>368.6786065762562</v>
      </c>
      <c r="AC22" t="n">
        <v>333.4924378082918</v>
      </c>
      <c r="AD22" t="n">
        <v>269453.821891981</v>
      </c>
      <c r="AE22" t="n">
        <v>368678.6065762562</v>
      </c>
      <c r="AF22" t="n">
        <v>2.755828454238102e-05</v>
      </c>
      <c r="AG22" t="n">
        <v>25</v>
      </c>
      <c r="AH22" t="n">
        <v>333492.4378082918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268.8835766259558</v>
      </c>
      <c r="AB23" t="n">
        <v>367.8983718458349</v>
      </c>
      <c r="AC23" t="n">
        <v>332.7866675854755</v>
      </c>
      <c r="AD23" t="n">
        <v>268883.5766259558</v>
      </c>
      <c r="AE23" t="n">
        <v>367898.3718458349</v>
      </c>
      <c r="AF23" t="n">
        <v>2.771385972787973e-05</v>
      </c>
      <c r="AG23" t="n">
        <v>25</v>
      </c>
      <c r="AH23" t="n">
        <v>332786.6675854755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268.8665485486675</v>
      </c>
      <c r="AB24" t="n">
        <v>367.8750732792635</v>
      </c>
      <c r="AC24" t="n">
        <v>332.7655926013978</v>
      </c>
      <c r="AD24" t="n">
        <v>268866.5485486675</v>
      </c>
      <c r="AE24" t="n">
        <v>367875.0732792635</v>
      </c>
      <c r="AF24" t="n">
        <v>2.772119323830727e-05</v>
      </c>
      <c r="AG24" t="n">
        <v>25</v>
      </c>
      <c r="AH24" t="n">
        <v>332765.5926013978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268.1226382157883</v>
      </c>
      <c r="AB25" t="n">
        <v>366.8572223428104</v>
      </c>
      <c r="AC25" t="n">
        <v>331.8448839297571</v>
      </c>
      <c r="AD25" t="n">
        <v>268122.6382157883</v>
      </c>
      <c r="AE25" t="n">
        <v>366857.2223428104</v>
      </c>
      <c r="AF25" t="n">
        <v>2.78885544227074e-05</v>
      </c>
      <c r="AG25" t="n">
        <v>25</v>
      </c>
      <c r="AH25" t="n">
        <v>331844.8839297572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268.5189247220121</v>
      </c>
      <c r="AB26" t="n">
        <v>367.3994390235526</v>
      </c>
      <c r="AC26" t="n">
        <v>332.3353522114952</v>
      </c>
      <c r="AD26" t="n">
        <v>268518.9247220121</v>
      </c>
      <c r="AE26" t="n">
        <v>367399.4390235526</v>
      </c>
      <c r="AF26" t="n">
        <v>2.782674340624663e-05</v>
      </c>
      <c r="AG26" t="n">
        <v>25</v>
      </c>
      <c r="AH26" t="n">
        <v>332335.3522114952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268.3384517807073</v>
      </c>
      <c r="AB27" t="n">
        <v>367.1525079833551</v>
      </c>
      <c r="AC27" t="n">
        <v>332.1119879232043</v>
      </c>
      <c r="AD27" t="n">
        <v>268338.4517807073</v>
      </c>
      <c r="AE27" t="n">
        <v>367152.5079833551</v>
      </c>
      <c r="AF27" t="n">
        <v>2.784481527122881e-05</v>
      </c>
      <c r="AG27" t="n">
        <v>25</v>
      </c>
      <c r="AH27" t="n">
        <v>332111.9879232043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268.1707506914886</v>
      </c>
      <c r="AB28" t="n">
        <v>366.9230519546362</v>
      </c>
      <c r="AC28" t="n">
        <v>331.9044308558227</v>
      </c>
      <c r="AD28" t="n">
        <v>268170.7506914886</v>
      </c>
      <c r="AE28" t="n">
        <v>366923.0519546362</v>
      </c>
      <c r="AF28" t="n">
        <v>2.782988633928701e-05</v>
      </c>
      <c r="AG28" t="n">
        <v>25</v>
      </c>
      <c r="AH28" t="n">
        <v>331904.4308558227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267.4556856101533</v>
      </c>
      <c r="AB29" t="n">
        <v>365.9446683639083</v>
      </c>
      <c r="AC29" t="n">
        <v>331.0194228218239</v>
      </c>
      <c r="AD29" t="n">
        <v>267455.6856101533</v>
      </c>
      <c r="AE29" t="n">
        <v>365944.6683639083</v>
      </c>
      <c r="AF29" t="n">
        <v>2.803365316473818e-05</v>
      </c>
      <c r="AG29" t="n">
        <v>25</v>
      </c>
      <c r="AH29" t="n">
        <v>331019.4228218239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267.311259147708</v>
      </c>
      <c r="AB30" t="n">
        <v>365.7470577063447</v>
      </c>
      <c r="AC30" t="n">
        <v>330.8406718480699</v>
      </c>
      <c r="AD30" t="n">
        <v>267311.259147708</v>
      </c>
      <c r="AE30" t="n">
        <v>365747.0577063446</v>
      </c>
      <c r="AF30" t="n">
        <v>2.802841494300422e-05</v>
      </c>
      <c r="AG30" t="n">
        <v>25</v>
      </c>
      <c r="AH30" t="n">
        <v>330840.6718480699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267.2218137362792</v>
      </c>
      <c r="AB31" t="n">
        <v>365.6246745483747</v>
      </c>
      <c r="AC31" t="n">
        <v>330.7299687669307</v>
      </c>
      <c r="AD31" t="n">
        <v>267221.8137362791</v>
      </c>
      <c r="AE31" t="n">
        <v>365624.6745483747</v>
      </c>
      <c r="AF31" t="n">
        <v>2.800929543367526e-05</v>
      </c>
      <c r="AG31" t="n">
        <v>25</v>
      </c>
      <c r="AH31" t="n">
        <v>330729.9687669307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267.1184251363233</v>
      </c>
      <c r="AB32" t="n">
        <v>365.483213704732</v>
      </c>
      <c r="AC32" t="n">
        <v>330.6020087476637</v>
      </c>
      <c r="AD32" t="n">
        <v>267118.4251363233</v>
      </c>
      <c r="AE32" t="n">
        <v>365483.213704732</v>
      </c>
      <c r="AF32" t="n">
        <v>2.801034307802205e-05</v>
      </c>
      <c r="AG32" t="n">
        <v>25</v>
      </c>
      <c r="AH32" t="n">
        <v>330602.0087476637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266.4306287757996</v>
      </c>
      <c r="AB33" t="n">
        <v>364.5421403808296</v>
      </c>
      <c r="AC33" t="n">
        <v>329.7507501409899</v>
      </c>
      <c r="AD33" t="n">
        <v>266430.6287757996</v>
      </c>
      <c r="AE33" t="n">
        <v>364542.1403808296</v>
      </c>
      <c r="AF33" t="n">
        <v>2.817927572894237e-05</v>
      </c>
      <c r="AG33" t="n">
        <v>25</v>
      </c>
      <c r="AH33" t="n">
        <v>329750.7501409899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266.6260928651826</v>
      </c>
      <c r="AB34" t="n">
        <v>364.8095829711904</v>
      </c>
      <c r="AC34" t="n">
        <v>329.9926683858847</v>
      </c>
      <c r="AD34" t="n">
        <v>266626.0928651826</v>
      </c>
      <c r="AE34" t="n">
        <v>364809.5829711904</v>
      </c>
      <c r="AF34" t="n">
        <v>2.815910857526661e-05</v>
      </c>
      <c r="AG34" t="n">
        <v>25</v>
      </c>
      <c r="AH34" t="n">
        <v>329992.6683858847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266.6273851796361</v>
      </c>
      <c r="AB35" t="n">
        <v>364.8113511728387</v>
      </c>
      <c r="AC35" t="n">
        <v>329.9942678328493</v>
      </c>
      <c r="AD35" t="n">
        <v>266627.3851796361</v>
      </c>
      <c r="AE35" t="n">
        <v>364811.3511728387</v>
      </c>
      <c r="AF35" t="n">
        <v>2.816827546330104e-05</v>
      </c>
      <c r="AG35" t="n">
        <v>25</v>
      </c>
      <c r="AH35" t="n">
        <v>329994.2678328493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266.5234147245363</v>
      </c>
      <c r="AB36" t="n">
        <v>364.6690942093185</v>
      </c>
      <c r="AC36" t="n">
        <v>329.8655876742686</v>
      </c>
      <c r="AD36" t="n">
        <v>266523.4147245364</v>
      </c>
      <c r="AE36" t="n">
        <v>364669.0942093185</v>
      </c>
      <c r="AF36" t="n">
        <v>2.817010884090793e-05</v>
      </c>
      <c r="AG36" t="n">
        <v>25</v>
      </c>
      <c r="AH36" t="n">
        <v>329865.5876742686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266.318454622693</v>
      </c>
      <c r="AB37" t="n">
        <v>364.3886587557748</v>
      </c>
      <c r="AC37" t="n">
        <v>329.6119165868175</v>
      </c>
      <c r="AD37" t="n">
        <v>266318.454622693</v>
      </c>
      <c r="AE37" t="n">
        <v>364388.6587557748</v>
      </c>
      <c r="AF37" t="n">
        <v>2.816172768613359e-05</v>
      </c>
      <c r="AG37" t="n">
        <v>25</v>
      </c>
      <c r="AH37" t="n">
        <v>329611.9165868175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266.2343184710638</v>
      </c>
      <c r="AB38" t="n">
        <v>364.2735399612907</v>
      </c>
      <c r="AC38" t="n">
        <v>329.5077845685086</v>
      </c>
      <c r="AD38" t="n">
        <v>266234.3184710638</v>
      </c>
      <c r="AE38" t="n">
        <v>364273.5399612907</v>
      </c>
      <c r="AF38" t="n">
        <v>2.813553657746377e-05</v>
      </c>
      <c r="AG38" t="n">
        <v>25</v>
      </c>
      <c r="AH38" t="n">
        <v>329507.7845685086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265.4351799764449</v>
      </c>
      <c r="AB39" t="n">
        <v>363.180123417451</v>
      </c>
      <c r="AC39" t="n">
        <v>328.5187221649933</v>
      </c>
      <c r="AD39" t="n">
        <v>265435.1799764449</v>
      </c>
      <c r="AE39" t="n">
        <v>363180.123417451</v>
      </c>
      <c r="AF39" t="n">
        <v>2.833249371466079e-05</v>
      </c>
      <c r="AG39" t="n">
        <v>25</v>
      </c>
      <c r="AH39" t="n">
        <v>328518.7221649933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265.4023138252147</v>
      </c>
      <c r="AB40" t="n">
        <v>363.1351544993856</v>
      </c>
      <c r="AC40" t="n">
        <v>328.4780450173537</v>
      </c>
      <c r="AD40" t="n">
        <v>265402.3138252147</v>
      </c>
      <c r="AE40" t="n">
        <v>363135.1544993856</v>
      </c>
      <c r="AF40" t="n">
        <v>2.833432709226768e-05</v>
      </c>
      <c r="AG40" t="n">
        <v>25</v>
      </c>
      <c r="AH40" t="n">
        <v>328478.0450173537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265.4907247489487</v>
      </c>
      <c r="AB41" t="n">
        <v>363.256122225653</v>
      </c>
      <c r="AC41" t="n">
        <v>328.5874677536054</v>
      </c>
      <c r="AD41" t="n">
        <v>265490.7247489486</v>
      </c>
      <c r="AE41" t="n">
        <v>363256.122225653</v>
      </c>
      <c r="AF41" t="n">
        <v>2.832070771575938e-05</v>
      </c>
      <c r="AG41" t="n">
        <v>25</v>
      </c>
      <c r="AH41" t="n">
        <v>328587.4677536055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265.4343047074582</v>
      </c>
      <c r="AB42" t="n">
        <v>363.1789258358093</v>
      </c>
      <c r="AC42" t="n">
        <v>328.5176388788626</v>
      </c>
      <c r="AD42" t="n">
        <v>265434.3047074582</v>
      </c>
      <c r="AE42" t="n">
        <v>363178.9258358093</v>
      </c>
      <c r="AF42" t="n">
        <v>2.832830313727362e-05</v>
      </c>
      <c r="AG42" t="n">
        <v>25</v>
      </c>
      <c r="AH42" t="n">
        <v>328517.6388788626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265.1558278063569</v>
      </c>
      <c r="AB43" t="n">
        <v>362.7979014541886</v>
      </c>
      <c r="AC43" t="n">
        <v>328.1729789294528</v>
      </c>
      <c r="AD43" t="n">
        <v>265155.8278063569</v>
      </c>
      <c r="AE43" t="n">
        <v>362797.9014541886</v>
      </c>
      <c r="AF43" t="n">
        <v>2.833432709226768e-05</v>
      </c>
      <c r="AG43" t="n">
        <v>25</v>
      </c>
      <c r="AH43" t="n">
        <v>328172.9789294528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265.1471149211462</v>
      </c>
      <c r="AB44" t="n">
        <v>362.785980100258</v>
      </c>
      <c r="AC44" t="n">
        <v>328.1621953328096</v>
      </c>
      <c r="AD44" t="n">
        <v>265147.1149211462</v>
      </c>
      <c r="AE44" t="n">
        <v>362785.980100258</v>
      </c>
      <c r="AF44" t="n">
        <v>2.831127891663824e-05</v>
      </c>
      <c r="AG44" t="n">
        <v>25</v>
      </c>
      <c r="AH44" t="n">
        <v>328162.1953328096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264.8568286680951</v>
      </c>
      <c r="AB45" t="n">
        <v>362.388797642308</v>
      </c>
      <c r="AC45" t="n">
        <v>327.8029194111972</v>
      </c>
      <c r="AD45" t="n">
        <v>264856.8286680952</v>
      </c>
      <c r="AE45" t="n">
        <v>362388.7976423079</v>
      </c>
      <c r="AF45" t="n">
        <v>2.832751740401353e-05</v>
      </c>
      <c r="AG45" t="n">
        <v>25</v>
      </c>
      <c r="AH45" t="n">
        <v>327802.9194111972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264.8606110230539</v>
      </c>
      <c r="AB46" t="n">
        <v>362.3939728272282</v>
      </c>
      <c r="AC46" t="n">
        <v>327.8076006837321</v>
      </c>
      <c r="AD46" t="n">
        <v>264860.6110230539</v>
      </c>
      <c r="AE46" t="n">
        <v>362393.9728272282</v>
      </c>
      <c r="AF46" t="n">
        <v>2.832489829314655e-05</v>
      </c>
      <c r="AG46" t="n">
        <v>25</v>
      </c>
      <c r="AH46" t="n">
        <v>327807.6006837321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264.5113389820752</v>
      </c>
      <c r="AB47" t="n">
        <v>361.9160834119661</v>
      </c>
      <c r="AC47" t="n">
        <v>327.3753203635405</v>
      </c>
      <c r="AD47" t="n">
        <v>264511.3389820752</v>
      </c>
      <c r="AE47" t="n">
        <v>361916.0834119661</v>
      </c>
      <c r="AF47" t="n">
        <v>2.830525496164418e-05</v>
      </c>
      <c r="AG47" t="n">
        <v>25</v>
      </c>
      <c r="AH47" t="n">
        <v>327375.3203635406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255.1488361301303</v>
      </c>
      <c r="AB48" t="n">
        <v>349.1058939652956</v>
      </c>
      <c r="AC48" t="n">
        <v>315.7877174185514</v>
      </c>
      <c r="AD48" t="n">
        <v>255148.8361301303</v>
      </c>
      <c r="AE48" t="n">
        <v>349105.8939652956</v>
      </c>
      <c r="AF48" t="n">
        <v>2.846161588040299e-05</v>
      </c>
      <c r="AG48" t="n">
        <v>24</v>
      </c>
      <c r="AH48" t="n">
        <v>315787.7174185514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255.2462054572067</v>
      </c>
      <c r="AB49" t="n">
        <v>349.2391189742329</v>
      </c>
      <c r="AC49" t="n">
        <v>315.9082276196183</v>
      </c>
      <c r="AD49" t="n">
        <v>255246.2054572067</v>
      </c>
      <c r="AE49" t="n">
        <v>349239.1189742329</v>
      </c>
      <c r="AF49" t="n">
        <v>2.84600444138828e-05</v>
      </c>
      <c r="AG49" t="n">
        <v>24</v>
      </c>
      <c r="AH49" t="n">
        <v>315908.2276196183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255.3692623508201</v>
      </c>
      <c r="AB50" t="n">
        <v>349.4074908449616</v>
      </c>
      <c r="AC50" t="n">
        <v>316.0605303153162</v>
      </c>
      <c r="AD50" t="n">
        <v>255369.2623508201</v>
      </c>
      <c r="AE50" t="n">
        <v>349407.4908449616</v>
      </c>
      <c r="AF50" t="n">
        <v>2.844956797041487e-05</v>
      </c>
      <c r="AG50" t="n">
        <v>24</v>
      </c>
      <c r="AH50" t="n">
        <v>316060.5303153162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255.1508434029735</v>
      </c>
      <c r="AB51" t="n">
        <v>349.1086404045542</v>
      </c>
      <c r="AC51" t="n">
        <v>315.7902017415019</v>
      </c>
      <c r="AD51" t="n">
        <v>255150.8434029735</v>
      </c>
      <c r="AE51" t="n">
        <v>349108.6404045542</v>
      </c>
      <c r="AF51" t="n">
        <v>2.845663956975572e-05</v>
      </c>
      <c r="AG51" t="n">
        <v>24</v>
      </c>
      <c r="AH51" t="n">
        <v>315790.2017415019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255.0458812045371</v>
      </c>
      <c r="AB52" t="n">
        <v>348.9650264940482</v>
      </c>
      <c r="AC52" t="n">
        <v>315.6602941410512</v>
      </c>
      <c r="AD52" t="n">
        <v>255045.8812045371</v>
      </c>
      <c r="AE52" t="n">
        <v>348965.0264940482</v>
      </c>
      <c r="AF52" t="n">
        <v>2.84600444138828e-05</v>
      </c>
      <c r="AG52" t="n">
        <v>24</v>
      </c>
      <c r="AH52" t="n">
        <v>315660.2941410512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254.8560597663654</v>
      </c>
      <c r="AB53" t="n">
        <v>348.705304428011</v>
      </c>
      <c r="AC53" t="n">
        <v>315.4253595844742</v>
      </c>
      <c r="AD53" t="n">
        <v>254856.0597663654</v>
      </c>
      <c r="AE53" t="n">
        <v>348705.304428011</v>
      </c>
      <c r="AF53" t="n">
        <v>2.846685410213695e-05</v>
      </c>
      <c r="AG53" t="n">
        <v>24</v>
      </c>
      <c r="AH53" t="n">
        <v>315425.3595844742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254.6031672226723</v>
      </c>
      <c r="AB54" t="n">
        <v>348.3592856928987</v>
      </c>
      <c r="AC54" t="n">
        <v>315.1123643918006</v>
      </c>
      <c r="AD54" t="n">
        <v>254603.1672226723</v>
      </c>
      <c r="AE54" t="n">
        <v>348359.2856928987</v>
      </c>
      <c r="AF54" t="n">
        <v>2.848309258951224e-05</v>
      </c>
      <c r="AG54" t="n">
        <v>24</v>
      </c>
      <c r="AH54" t="n">
        <v>315112.3643918006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254.2615678337174</v>
      </c>
      <c r="AB55" t="n">
        <v>347.8918943386294</v>
      </c>
      <c r="AC55" t="n">
        <v>314.6895802123947</v>
      </c>
      <c r="AD55" t="n">
        <v>254261.5678337174</v>
      </c>
      <c r="AE55" t="n">
        <v>347891.8943386294</v>
      </c>
      <c r="AF55" t="n">
        <v>2.848911654450629e-05</v>
      </c>
      <c r="AG55" t="n">
        <v>24</v>
      </c>
      <c r="AH55" t="n">
        <v>314689.5802123947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253.882583472967</v>
      </c>
      <c r="AB56" t="n">
        <v>347.3733512166409</v>
      </c>
      <c r="AC56" t="n">
        <v>314.2205261181888</v>
      </c>
      <c r="AD56" t="n">
        <v>253882.583472967</v>
      </c>
      <c r="AE56" t="n">
        <v>347373.3512166409</v>
      </c>
      <c r="AF56" t="n">
        <v>2.848309258951224e-05</v>
      </c>
      <c r="AG56" t="n">
        <v>24</v>
      </c>
      <c r="AH56" t="n">
        <v>314220.5261181889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253.7010151119322</v>
      </c>
      <c r="AB57" t="n">
        <v>347.1249213748425</v>
      </c>
      <c r="AC57" t="n">
        <v>313.9958060718181</v>
      </c>
      <c r="AD57" t="n">
        <v>253701.0151119322</v>
      </c>
      <c r="AE57" t="n">
        <v>347124.9213748425</v>
      </c>
      <c r="AF57" t="n">
        <v>2.848414023385903e-05</v>
      </c>
      <c r="AG57" t="n">
        <v>24</v>
      </c>
      <c r="AH57" t="n">
        <v>313995.8060718181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253.6469076884738</v>
      </c>
      <c r="AB58" t="n">
        <v>347.0508892110157</v>
      </c>
      <c r="AC58" t="n">
        <v>313.9288394338021</v>
      </c>
      <c r="AD58" t="n">
        <v>253646.9076884738</v>
      </c>
      <c r="AE58" t="n">
        <v>347050.8892110157</v>
      </c>
      <c r="AF58" t="n">
        <v>2.846868747974384e-05</v>
      </c>
      <c r="AG58" t="n">
        <v>24</v>
      </c>
      <c r="AH58" t="n">
        <v>313928.8394338021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253.3400240124275</v>
      </c>
      <c r="AB59" t="n">
        <v>346.630997426697</v>
      </c>
      <c r="AC59" t="n">
        <v>313.5490215320569</v>
      </c>
      <c r="AD59" t="n">
        <v>253340.0240124275</v>
      </c>
      <c r="AE59" t="n">
        <v>346630.9974266971</v>
      </c>
      <c r="AF59" t="n">
        <v>2.846606836887686e-05</v>
      </c>
      <c r="AG59" t="n">
        <v>24</v>
      </c>
      <c r="AH59" t="n">
        <v>313549.0215320569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252.5534793314278</v>
      </c>
      <c r="AB60" t="n">
        <v>345.5548122942515</v>
      </c>
      <c r="AC60" t="n">
        <v>312.5755459982164</v>
      </c>
      <c r="AD60" t="n">
        <v>252553.4793314278</v>
      </c>
      <c r="AE60" t="n">
        <v>345554.8122942515</v>
      </c>
      <c r="AF60" t="n">
        <v>2.864940612956557e-05</v>
      </c>
      <c r="AG60" t="n">
        <v>24</v>
      </c>
      <c r="AH60" t="n">
        <v>312575.5459982164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252.6800907415019</v>
      </c>
      <c r="AB61" t="n">
        <v>345.728047611216</v>
      </c>
      <c r="AC61" t="n">
        <v>312.732247979667</v>
      </c>
      <c r="AD61" t="n">
        <v>252680.0907415019</v>
      </c>
      <c r="AE61" t="n">
        <v>345728.047611216</v>
      </c>
      <c r="AF61" t="n">
        <v>2.86310723534967e-05</v>
      </c>
      <c r="AG61" t="n">
        <v>24</v>
      </c>
      <c r="AH61" t="n">
        <v>312732.247979667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252.7482577393607</v>
      </c>
      <c r="AB62" t="n">
        <v>345.8213167050021</v>
      </c>
      <c r="AC62" t="n">
        <v>312.8166156020462</v>
      </c>
      <c r="AD62" t="n">
        <v>252748.2577393607</v>
      </c>
      <c r="AE62" t="n">
        <v>345821.316705002</v>
      </c>
      <c r="AF62" t="n">
        <v>2.862845324262972e-05</v>
      </c>
      <c r="AG62" t="n">
        <v>24</v>
      </c>
      <c r="AH62" t="n">
        <v>312816.6156020462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252.8050964663889</v>
      </c>
      <c r="AB63" t="n">
        <v>345.8990859588696</v>
      </c>
      <c r="AC63" t="n">
        <v>312.8869626674745</v>
      </c>
      <c r="AD63" t="n">
        <v>252805.0964663889</v>
      </c>
      <c r="AE63" t="n">
        <v>345899.0859588697</v>
      </c>
      <c r="AF63" t="n">
        <v>2.862688177610953e-05</v>
      </c>
      <c r="AG63" t="n">
        <v>24</v>
      </c>
      <c r="AH63" t="n">
        <v>312886.9626674745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429.2747649772926</v>
      </c>
      <c r="AB2" t="n">
        <v>587.3526717079677</v>
      </c>
      <c r="AC2" t="n">
        <v>531.2965570748107</v>
      </c>
      <c r="AD2" t="n">
        <v>429274.7649772926</v>
      </c>
      <c r="AE2" t="n">
        <v>587352.6717079678</v>
      </c>
      <c r="AF2" t="n">
        <v>1.709481235479462e-05</v>
      </c>
      <c r="AG2" t="n">
        <v>37</v>
      </c>
      <c r="AH2" t="n">
        <v>531296.5570748107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389.9793819071546</v>
      </c>
      <c r="AB3" t="n">
        <v>533.5869950014544</v>
      </c>
      <c r="AC3" t="n">
        <v>482.6622010925658</v>
      </c>
      <c r="AD3" t="n">
        <v>389979.3819071546</v>
      </c>
      <c r="AE3" t="n">
        <v>533586.9950014544</v>
      </c>
      <c r="AF3" t="n">
        <v>1.863072648433195e-05</v>
      </c>
      <c r="AG3" t="n">
        <v>34</v>
      </c>
      <c r="AH3" t="n">
        <v>482662.2010925658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364.7047496701155</v>
      </c>
      <c r="AB4" t="n">
        <v>499.0051281366589</v>
      </c>
      <c r="AC4" t="n">
        <v>451.3807790653914</v>
      </c>
      <c r="AD4" t="n">
        <v>364704.7496701155</v>
      </c>
      <c r="AE4" t="n">
        <v>499005.1281366589</v>
      </c>
      <c r="AF4" t="n">
        <v>1.971569946345171e-05</v>
      </c>
      <c r="AG4" t="n">
        <v>32</v>
      </c>
      <c r="AH4" t="n">
        <v>451380.7790653914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351.1176574968565</v>
      </c>
      <c r="AB5" t="n">
        <v>480.414669205004</v>
      </c>
      <c r="AC5" t="n">
        <v>434.5645674423008</v>
      </c>
      <c r="AD5" t="n">
        <v>351117.6574968565</v>
      </c>
      <c r="AE5" t="n">
        <v>480414.6692050041</v>
      </c>
      <c r="AF5" t="n">
        <v>2.049996564585692e-05</v>
      </c>
      <c r="AG5" t="n">
        <v>31</v>
      </c>
      <c r="AH5" t="n">
        <v>434564.5674423007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338.6284105427818</v>
      </c>
      <c r="AB6" t="n">
        <v>463.3263305357502</v>
      </c>
      <c r="AC6" t="n">
        <v>419.1071158320065</v>
      </c>
      <c r="AD6" t="n">
        <v>338628.4105427818</v>
      </c>
      <c r="AE6" t="n">
        <v>463326.3305357503</v>
      </c>
      <c r="AF6" t="n">
        <v>2.11430448682845e-05</v>
      </c>
      <c r="AG6" t="n">
        <v>30</v>
      </c>
      <c r="AH6" t="n">
        <v>419107.1158320065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327.6097187442602</v>
      </c>
      <c r="AB7" t="n">
        <v>448.2500703066388</v>
      </c>
      <c r="AC7" t="n">
        <v>405.4697127194974</v>
      </c>
      <c r="AD7" t="n">
        <v>327609.7187442603</v>
      </c>
      <c r="AE7" t="n">
        <v>448250.0703066388</v>
      </c>
      <c r="AF7" t="n">
        <v>2.156160587273755e-05</v>
      </c>
      <c r="AG7" t="n">
        <v>29</v>
      </c>
      <c r="AH7" t="n">
        <v>405469.7127194973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325.3657905267129</v>
      </c>
      <c r="AB8" t="n">
        <v>445.1798287242644</v>
      </c>
      <c r="AC8" t="n">
        <v>402.6924906846336</v>
      </c>
      <c r="AD8" t="n">
        <v>325365.790526713</v>
      </c>
      <c r="AE8" t="n">
        <v>445179.8287242644</v>
      </c>
      <c r="AF8" t="n">
        <v>2.201992779172055e-05</v>
      </c>
      <c r="AG8" t="n">
        <v>29</v>
      </c>
      <c r="AH8" t="n">
        <v>402692.4906846336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315.1900387194592</v>
      </c>
      <c r="AB9" t="n">
        <v>431.2569161790934</v>
      </c>
      <c r="AC9" t="n">
        <v>390.0983613718433</v>
      </c>
      <c r="AD9" t="n">
        <v>315190.0387194592</v>
      </c>
      <c r="AE9" t="n">
        <v>431256.9161790934</v>
      </c>
      <c r="AF9" t="n">
        <v>2.227206436948834e-05</v>
      </c>
      <c r="AG9" t="n">
        <v>28</v>
      </c>
      <c r="AH9" t="n">
        <v>390098.3613718433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313.4549792205754</v>
      </c>
      <c r="AB10" t="n">
        <v>428.882931227298</v>
      </c>
      <c r="AC10" t="n">
        <v>387.9509462119383</v>
      </c>
      <c r="AD10" t="n">
        <v>313454.9792205754</v>
      </c>
      <c r="AE10" t="n">
        <v>428882.931227298</v>
      </c>
      <c r="AF10" t="n">
        <v>2.264634076254874e-05</v>
      </c>
      <c r="AG10" t="n">
        <v>28</v>
      </c>
      <c r="AH10" t="n">
        <v>387950.9462119383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312.3024045127981</v>
      </c>
      <c r="AB11" t="n">
        <v>427.3059276641094</v>
      </c>
      <c r="AC11" t="n">
        <v>386.5244496554821</v>
      </c>
      <c r="AD11" t="n">
        <v>312302.4045127981</v>
      </c>
      <c r="AE11" t="n">
        <v>427305.9276641094</v>
      </c>
      <c r="AF11" t="n">
        <v>2.290300103717923e-05</v>
      </c>
      <c r="AG11" t="n">
        <v>28</v>
      </c>
      <c r="AH11" t="n">
        <v>386524.4496554821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302.6612450095413</v>
      </c>
      <c r="AB12" t="n">
        <v>414.1144678938151</v>
      </c>
      <c r="AC12" t="n">
        <v>374.5919642913346</v>
      </c>
      <c r="AD12" t="n">
        <v>302661.2450095413</v>
      </c>
      <c r="AE12" t="n">
        <v>414114.4678938151</v>
      </c>
      <c r="AF12" t="n">
        <v>2.303775958582566e-05</v>
      </c>
      <c r="AG12" t="n">
        <v>27</v>
      </c>
      <c r="AH12" t="n">
        <v>374591.9642913346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301.7144871078699</v>
      </c>
      <c r="AB13" t="n">
        <v>412.8190719647374</v>
      </c>
      <c r="AC13" t="n">
        <v>373.4201991316285</v>
      </c>
      <c r="AD13" t="n">
        <v>301714.4871078699</v>
      </c>
      <c r="AE13" t="n">
        <v>412819.0719647374</v>
      </c>
      <c r="AF13" t="n">
        <v>2.327227755475982e-05</v>
      </c>
      <c r="AG13" t="n">
        <v>27</v>
      </c>
      <c r="AH13" t="n">
        <v>373420.1991316285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300.9861439319335</v>
      </c>
      <c r="AB14" t="n">
        <v>411.8225206991881</v>
      </c>
      <c r="AC14" t="n">
        <v>372.5187573201948</v>
      </c>
      <c r="AD14" t="n">
        <v>300986.1439319335</v>
      </c>
      <c r="AE14" t="n">
        <v>411822.5206991882</v>
      </c>
      <c r="AF14" t="n">
        <v>2.34353687311252e-05</v>
      </c>
      <c r="AG14" t="n">
        <v>27</v>
      </c>
      <c r="AH14" t="n">
        <v>372518.7573201948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300.6709913458089</v>
      </c>
      <c r="AB15" t="n">
        <v>411.3913150273018</v>
      </c>
      <c r="AC15" t="n">
        <v>372.1287053124323</v>
      </c>
      <c r="AD15" t="n">
        <v>300670.991345809</v>
      </c>
      <c r="AE15" t="n">
        <v>411391.3150273018</v>
      </c>
      <c r="AF15" t="n">
        <v>2.352012852497349e-05</v>
      </c>
      <c r="AG15" t="n">
        <v>27</v>
      </c>
      <c r="AH15" t="n">
        <v>372128.7053124323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300.0280076562702</v>
      </c>
      <c r="AB16" t="n">
        <v>410.5115563768365</v>
      </c>
      <c r="AC16" t="n">
        <v>371.3329095928183</v>
      </c>
      <c r="AD16" t="n">
        <v>300028.0076562702</v>
      </c>
      <c r="AE16" t="n">
        <v>410511.5563768365</v>
      </c>
      <c r="AF16" t="n">
        <v>2.366488682457955e-05</v>
      </c>
      <c r="AG16" t="n">
        <v>27</v>
      </c>
      <c r="AH16" t="n">
        <v>371332.9095928184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299.5666432900393</v>
      </c>
      <c r="AB17" t="n">
        <v>409.8802972969999</v>
      </c>
      <c r="AC17" t="n">
        <v>370.7618969935837</v>
      </c>
      <c r="AD17" t="n">
        <v>299566.6432900393</v>
      </c>
      <c r="AE17" t="n">
        <v>409880.2972969998</v>
      </c>
      <c r="AF17" t="n">
        <v>2.378250294300947e-05</v>
      </c>
      <c r="AG17" t="n">
        <v>27</v>
      </c>
      <c r="AH17" t="n">
        <v>370761.8969935837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299.2773362351577</v>
      </c>
      <c r="AB18" t="n">
        <v>409.4844546211845</v>
      </c>
      <c r="AC18" t="n">
        <v>370.4038329871794</v>
      </c>
      <c r="AD18" t="n">
        <v>299277.3362351577</v>
      </c>
      <c r="AE18" t="n">
        <v>409484.4546211845</v>
      </c>
      <c r="AF18" t="n">
        <v>2.381297837450548e-05</v>
      </c>
      <c r="AG18" t="n">
        <v>27</v>
      </c>
      <c r="AH18" t="n">
        <v>370403.8329871794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289.7190303093519</v>
      </c>
      <c r="AB19" t="n">
        <v>396.4063587708004</v>
      </c>
      <c r="AC19" t="n">
        <v>358.5738922495332</v>
      </c>
      <c r="AD19" t="n">
        <v>289719.0303093519</v>
      </c>
      <c r="AE19" t="n">
        <v>396406.3587708004</v>
      </c>
      <c r="AF19" t="n">
        <v>2.396797451437973e-05</v>
      </c>
      <c r="AG19" t="n">
        <v>26</v>
      </c>
      <c r="AH19" t="n">
        <v>358573.8922495332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289.1901235007365</v>
      </c>
      <c r="AB20" t="n">
        <v>395.6826851415314</v>
      </c>
      <c r="AC20" t="n">
        <v>357.9192850157593</v>
      </c>
      <c r="AD20" t="n">
        <v>289190.1235007365</v>
      </c>
      <c r="AE20" t="n">
        <v>395682.6851415314</v>
      </c>
      <c r="AF20" t="n">
        <v>2.408940006174666e-05</v>
      </c>
      <c r="AG20" t="n">
        <v>26</v>
      </c>
      <c r="AH20" t="n">
        <v>357919.2850157593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289.0955310320193</v>
      </c>
      <c r="AB21" t="n">
        <v>395.5532595527072</v>
      </c>
      <c r="AC21" t="n">
        <v>357.8022116234825</v>
      </c>
      <c r="AD21" t="n">
        <v>289095.5310320193</v>
      </c>
      <c r="AE21" t="n">
        <v>395553.2595527072</v>
      </c>
      <c r="AF21" t="n">
        <v>2.410011408063197e-05</v>
      </c>
      <c r="AG21" t="n">
        <v>26</v>
      </c>
      <c r="AH21" t="n">
        <v>357802.2116234825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288.5850138426129</v>
      </c>
      <c r="AB22" t="n">
        <v>394.8547474117325</v>
      </c>
      <c r="AC22" t="n">
        <v>357.1703645008745</v>
      </c>
      <c r="AD22" t="n">
        <v>288585.0138426129</v>
      </c>
      <c r="AE22" t="n">
        <v>394854.7474117326</v>
      </c>
      <c r="AF22" t="n">
        <v>2.422606332486159e-05</v>
      </c>
      <c r="AG22" t="n">
        <v>26</v>
      </c>
      <c r="AH22" t="n">
        <v>357170.3645008745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288.6075988610762</v>
      </c>
      <c r="AB23" t="n">
        <v>394.8856492303746</v>
      </c>
      <c r="AC23" t="n">
        <v>357.1983170933164</v>
      </c>
      <c r="AD23" t="n">
        <v>288607.5988610762</v>
      </c>
      <c r="AE23" t="n">
        <v>394885.6492303746</v>
      </c>
      <c r="AF23" t="n">
        <v>2.421320650219921e-05</v>
      </c>
      <c r="AG23" t="n">
        <v>26</v>
      </c>
      <c r="AH23" t="n">
        <v>357198.3170933164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287.6630598251703</v>
      </c>
      <c r="AB24" t="n">
        <v>393.593289251327</v>
      </c>
      <c r="AC24" t="n">
        <v>356.0292981368304</v>
      </c>
      <c r="AD24" t="n">
        <v>287663.0598251703</v>
      </c>
      <c r="AE24" t="n">
        <v>393593.2892513269</v>
      </c>
      <c r="AF24" t="n">
        <v>2.440129705596366e-05</v>
      </c>
      <c r="AG24" t="n">
        <v>26</v>
      </c>
      <c r="AH24" t="n">
        <v>356029.2981368304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287.7006217706865</v>
      </c>
      <c r="AB25" t="n">
        <v>393.6446831622983</v>
      </c>
      <c r="AC25" t="n">
        <v>356.0757870850704</v>
      </c>
      <c r="AD25" t="n">
        <v>287700.6217706865</v>
      </c>
      <c r="AE25" t="n">
        <v>393644.6831622983</v>
      </c>
      <c r="AF25" t="n">
        <v>2.43915353943126e-05</v>
      </c>
      <c r="AG25" t="n">
        <v>26</v>
      </c>
      <c r="AH25" t="n">
        <v>356075.7870850704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287.5802783154031</v>
      </c>
      <c r="AB26" t="n">
        <v>393.480023937601</v>
      </c>
      <c r="AC26" t="n">
        <v>355.9268427056776</v>
      </c>
      <c r="AD26" t="n">
        <v>287580.2783154031</v>
      </c>
      <c r="AE26" t="n">
        <v>393480.023937601</v>
      </c>
      <c r="AF26" t="n">
        <v>2.438534507228997e-05</v>
      </c>
      <c r="AG26" t="n">
        <v>26</v>
      </c>
      <c r="AH26" t="n">
        <v>355926.8427056776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286.9569512604432</v>
      </c>
      <c r="AB27" t="n">
        <v>392.6271603617561</v>
      </c>
      <c r="AC27" t="n">
        <v>355.1553752325098</v>
      </c>
      <c r="AD27" t="n">
        <v>286956.9512604433</v>
      </c>
      <c r="AE27" t="n">
        <v>392627.160361756</v>
      </c>
      <c r="AF27" t="n">
        <v>2.453057955051316e-05</v>
      </c>
      <c r="AG27" t="n">
        <v>26</v>
      </c>
      <c r="AH27" t="n">
        <v>355155.3752325097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286.977767811468</v>
      </c>
      <c r="AB28" t="n">
        <v>392.6556424852295</v>
      </c>
      <c r="AC28" t="n">
        <v>355.1811390620938</v>
      </c>
      <c r="AD28" t="n">
        <v>286977.767811468</v>
      </c>
      <c r="AE28" t="n">
        <v>392655.6424852295</v>
      </c>
      <c r="AF28" t="n">
        <v>2.452343687125628e-05</v>
      </c>
      <c r="AG28" t="n">
        <v>26</v>
      </c>
      <c r="AH28" t="n">
        <v>355181.1390620939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286.9376784792939</v>
      </c>
      <c r="AB29" t="n">
        <v>392.6007904923324</v>
      </c>
      <c r="AC29" t="n">
        <v>355.1315220664135</v>
      </c>
      <c r="AD29" t="n">
        <v>286937.6784792939</v>
      </c>
      <c r="AE29" t="n">
        <v>392600.7904923324</v>
      </c>
      <c r="AF29" t="n">
        <v>2.452486540710766e-05</v>
      </c>
      <c r="AG29" t="n">
        <v>26</v>
      </c>
      <c r="AH29" t="n">
        <v>355131.5220664135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286.420859464941</v>
      </c>
      <c r="AB30" t="n">
        <v>391.8936559164489</v>
      </c>
      <c r="AC30" t="n">
        <v>354.4918754219829</v>
      </c>
      <c r="AD30" t="n">
        <v>286420.859464941</v>
      </c>
      <c r="AE30" t="n">
        <v>391893.655916449</v>
      </c>
      <c r="AF30" t="n">
        <v>2.465319554442289e-05</v>
      </c>
      <c r="AG30" t="n">
        <v>26</v>
      </c>
      <c r="AH30" t="n">
        <v>354491.8754219828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286.5358431022595</v>
      </c>
      <c r="AB31" t="n">
        <v>392.0509816017484</v>
      </c>
      <c r="AC31" t="n">
        <v>354.6341861646852</v>
      </c>
      <c r="AD31" t="n">
        <v>286535.8431022596</v>
      </c>
      <c r="AE31" t="n">
        <v>392050.9816017484</v>
      </c>
      <c r="AF31" t="n">
        <v>2.464557668654889e-05</v>
      </c>
      <c r="AG31" t="n">
        <v>26</v>
      </c>
      <c r="AH31" t="n">
        <v>354634.1861646852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286.4263052164309</v>
      </c>
      <c r="AB32" t="n">
        <v>391.9011070338871</v>
      </c>
      <c r="AC32" t="n">
        <v>354.4986154152303</v>
      </c>
      <c r="AD32" t="n">
        <v>286426.3052164309</v>
      </c>
      <c r="AE32" t="n">
        <v>391901.1070338871</v>
      </c>
      <c r="AF32" t="n">
        <v>2.464271961484614e-05</v>
      </c>
      <c r="AG32" t="n">
        <v>26</v>
      </c>
      <c r="AH32" t="n">
        <v>354498.6154152303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286.2804445279209</v>
      </c>
      <c r="AB33" t="n">
        <v>391.7015340049484</v>
      </c>
      <c r="AC33" t="n">
        <v>354.3180893560711</v>
      </c>
      <c r="AD33" t="n">
        <v>286280.4445279209</v>
      </c>
      <c r="AE33" t="n">
        <v>391701.5340049484</v>
      </c>
      <c r="AF33" t="n">
        <v>2.464700522240027e-05</v>
      </c>
      <c r="AG33" t="n">
        <v>26</v>
      </c>
      <c r="AH33" t="n">
        <v>354318.0893560711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276.6802557324144</v>
      </c>
      <c r="AB34" t="n">
        <v>378.5661321644981</v>
      </c>
      <c r="AC34" t="n">
        <v>342.436311831621</v>
      </c>
      <c r="AD34" t="n">
        <v>276680.2557324144</v>
      </c>
      <c r="AE34" t="n">
        <v>378566.1321644981</v>
      </c>
      <c r="AF34" t="n">
        <v>2.479890620126321e-05</v>
      </c>
      <c r="AG34" t="n">
        <v>25</v>
      </c>
      <c r="AH34" t="n">
        <v>342436.311831621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276.3729261776911</v>
      </c>
      <c r="AB35" t="n">
        <v>378.1456303093024</v>
      </c>
      <c r="AC35" t="n">
        <v>342.0559420833072</v>
      </c>
      <c r="AD35" t="n">
        <v>276372.926177691</v>
      </c>
      <c r="AE35" t="n">
        <v>378145.6303093024</v>
      </c>
      <c r="AF35" t="n">
        <v>2.483914329441028e-05</v>
      </c>
      <c r="AG35" t="n">
        <v>25</v>
      </c>
      <c r="AH35" t="n">
        <v>342055.9420833072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276.4235389808599</v>
      </c>
      <c r="AB36" t="n">
        <v>378.2148809794773</v>
      </c>
      <c r="AC36" t="n">
        <v>342.1185835667146</v>
      </c>
      <c r="AD36" t="n">
        <v>276423.5389808599</v>
      </c>
      <c r="AE36" t="n">
        <v>378214.8809794773</v>
      </c>
      <c r="AF36" t="n">
        <v>2.481176302392559e-05</v>
      </c>
      <c r="AG36" t="n">
        <v>25</v>
      </c>
      <c r="AH36" t="n">
        <v>342118.5835667145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276.2736782015907</v>
      </c>
      <c r="AB37" t="n">
        <v>378.0098348498903</v>
      </c>
      <c r="AC37" t="n">
        <v>341.9331067519512</v>
      </c>
      <c r="AD37" t="n">
        <v>276273.6782015907</v>
      </c>
      <c r="AE37" t="n">
        <v>378009.8348498903</v>
      </c>
      <c r="AF37" t="n">
        <v>2.482104850695953e-05</v>
      </c>
      <c r="AG37" t="n">
        <v>25</v>
      </c>
      <c r="AH37" t="n">
        <v>341933.1067519512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276.2332932341168</v>
      </c>
      <c r="AB38" t="n">
        <v>377.9545783557335</v>
      </c>
      <c r="AC38" t="n">
        <v>341.8831238600438</v>
      </c>
      <c r="AD38" t="n">
        <v>276233.2932341169</v>
      </c>
      <c r="AE38" t="n">
        <v>377954.5783557335</v>
      </c>
      <c r="AF38" t="n">
        <v>2.481033448807421e-05</v>
      </c>
      <c r="AG38" t="n">
        <v>25</v>
      </c>
      <c r="AH38" t="n">
        <v>341883.1238600438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275.4298242068294</v>
      </c>
      <c r="AB39" t="n">
        <v>376.855236586047</v>
      </c>
      <c r="AC39" t="n">
        <v>340.8887017259203</v>
      </c>
      <c r="AD39" t="n">
        <v>275429.8242068294</v>
      </c>
      <c r="AE39" t="n">
        <v>376855.236586047</v>
      </c>
      <c r="AF39" t="n">
        <v>2.498533012986772e-05</v>
      </c>
      <c r="AG39" t="n">
        <v>25</v>
      </c>
      <c r="AH39" t="n">
        <v>340888.7017259203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275.5571910213784</v>
      </c>
      <c r="AB40" t="n">
        <v>377.0295054807402</v>
      </c>
      <c r="AC40" t="n">
        <v>341.046338641892</v>
      </c>
      <c r="AD40" t="n">
        <v>275557.1910213784</v>
      </c>
      <c r="AE40" t="n">
        <v>377029.5054807402</v>
      </c>
      <c r="AF40" t="n">
        <v>2.498390159401634e-05</v>
      </c>
      <c r="AG40" t="n">
        <v>25</v>
      </c>
      <c r="AH40" t="n">
        <v>341046.338641892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275.6633323672633</v>
      </c>
      <c r="AB41" t="n">
        <v>377.1747327528057</v>
      </c>
      <c r="AC41" t="n">
        <v>341.1777056269392</v>
      </c>
      <c r="AD41" t="n">
        <v>275663.3323672633</v>
      </c>
      <c r="AE41" t="n">
        <v>377174.7327528057</v>
      </c>
      <c r="AF41" t="n">
        <v>2.497509228959953e-05</v>
      </c>
      <c r="AG41" t="n">
        <v>25</v>
      </c>
      <c r="AH41" t="n">
        <v>341177.7056269392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275.7587615535435</v>
      </c>
      <c r="AB42" t="n">
        <v>377.3053031755129</v>
      </c>
      <c r="AC42" t="n">
        <v>341.2958145917599</v>
      </c>
      <c r="AD42" t="n">
        <v>275758.7615535435</v>
      </c>
      <c r="AE42" t="n">
        <v>377305.3031755129</v>
      </c>
      <c r="AF42" t="n">
        <v>2.494247405432645e-05</v>
      </c>
      <c r="AG42" t="n">
        <v>25</v>
      </c>
      <c r="AH42" t="n">
        <v>341295.8145917599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275.5775927010038</v>
      </c>
      <c r="AB43" t="n">
        <v>377.0574199588623</v>
      </c>
      <c r="AC43" t="n">
        <v>341.0715890014002</v>
      </c>
      <c r="AD43" t="n">
        <v>275577.5927010038</v>
      </c>
      <c r="AE43" t="n">
        <v>377057.4199588623</v>
      </c>
      <c r="AF43" t="n">
        <v>2.496056884177721e-05</v>
      </c>
      <c r="AG43" t="n">
        <v>25</v>
      </c>
      <c r="AH43" t="n">
        <v>341071.5890014002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275.4233186645901</v>
      </c>
      <c r="AB44" t="n">
        <v>376.846335416151</v>
      </c>
      <c r="AC44" t="n">
        <v>340.8806500711863</v>
      </c>
      <c r="AD44" t="n">
        <v>275423.3186645901</v>
      </c>
      <c r="AE44" t="n">
        <v>376846.335416151</v>
      </c>
      <c r="AF44" t="n">
        <v>2.495985457385152e-05</v>
      </c>
      <c r="AG44" t="n">
        <v>25</v>
      </c>
      <c r="AH44" t="n">
        <v>340880.6500711862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275.4136746209786</v>
      </c>
      <c r="AB45" t="n">
        <v>376.8331400102164</v>
      </c>
      <c r="AC45" t="n">
        <v>340.8687140162743</v>
      </c>
      <c r="AD45" t="n">
        <v>275413.6746209785</v>
      </c>
      <c r="AE45" t="n">
        <v>376833.1400102164</v>
      </c>
      <c r="AF45" t="n">
        <v>2.493080767820688e-05</v>
      </c>
      <c r="AG45" t="n">
        <v>25</v>
      </c>
      <c r="AH45" t="n">
        <v>340868.7140162743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275.0511072598539</v>
      </c>
      <c r="AB46" t="n">
        <v>376.3370593513827</v>
      </c>
      <c r="AC46" t="n">
        <v>340.419978599266</v>
      </c>
      <c r="AD46" t="n">
        <v>275051.1072598539</v>
      </c>
      <c r="AE46" t="n">
        <v>376337.0593513827</v>
      </c>
      <c r="AF46" t="n">
        <v>2.496937814619403e-05</v>
      </c>
      <c r="AG46" t="n">
        <v>25</v>
      </c>
      <c r="AH46" t="n">
        <v>340419.978599266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274.4316144599742</v>
      </c>
      <c r="AB47" t="n">
        <v>375.4894419724938</v>
      </c>
      <c r="AC47" t="n">
        <v>339.6532566333798</v>
      </c>
      <c r="AD47" t="n">
        <v>274431.6144599742</v>
      </c>
      <c r="AE47" t="n">
        <v>375489.4419724938</v>
      </c>
      <c r="AF47" t="n">
        <v>2.513104078670803e-05</v>
      </c>
      <c r="AG47" t="n">
        <v>25</v>
      </c>
      <c r="AH47" t="n">
        <v>339653.2566333798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274.5009266224127</v>
      </c>
      <c r="AB48" t="n">
        <v>375.5842779309789</v>
      </c>
      <c r="AC48" t="n">
        <v>339.7390415810903</v>
      </c>
      <c r="AD48" t="n">
        <v>274500.9266224127</v>
      </c>
      <c r="AE48" t="n">
        <v>375584.2779309789</v>
      </c>
      <c r="AF48" t="n">
        <v>2.511627924957715e-05</v>
      </c>
      <c r="AG48" t="n">
        <v>25</v>
      </c>
      <c r="AH48" t="n">
        <v>339739.0415810903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274.5685066692214</v>
      </c>
      <c r="AB49" t="n">
        <v>375.6767439324439</v>
      </c>
      <c r="AC49" t="n">
        <v>339.8226827571522</v>
      </c>
      <c r="AD49" t="n">
        <v>274568.5066692214</v>
      </c>
      <c r="AE49" t="n">
        <v>375676.7439324439</v>
      </c>
      <c r="AF49" t="n">
        <v>2.51134221778744e-05</v>
      </c>
      <c r="AG49" t="n">
        <v>25</v>
      </c>
      <c r="AH49" t="n">
        <v>339822.6827571522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274.5361328116006</v>
      </c>
      <c r="AB50" t="n">
        <v>375.6324485922133</v>
      </c>
      <c r="AC50" t="n">
        <v>339.7826149020243</v>
      </c>
      <c r="AD50" t="n">
        <v>274536.1328116006</v>
      </c>
      <c r="AE50" t="n">
        <v>375632.4485922133</v>
      </c>
      <c r="AF50" t="n">
        <v>2.511413644580008e-05</v>
      </c>
      <c r="AG50" t="n">
        <v>25</v>
      </c>
      <c r="AH50" t="n">
        <v>339782.6149020243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274.3247194529202</v>
      </c>
      <c r="AB51" t="n">
        <v>375.3431835079677</v>
      </c>
      <c r="AC51" t="n">
        <v>339.520956871433</v>
      </c>
      <c r="AD51" t="n">
        <v>274324.7194529203</v>
      </c>
      <c r="AE51" t="n">
        <v>375343.1835079677</v>
      </c>
      <c r="AF51" t="n">
        <v>2.513556448357072e-05</v>
      </c>
      <c r="AG51" t="n">
        <v>25</v>
      </c>
      <c r="AH51" t="n">
        <v>339520.9568714331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274.3053833110981</v>
      </c>
      <c r="AB52" t="n">
        <v>375.3167269456763</v>
      </c>
      <c r="AC52" t="n">
        <v>339.4970252863148</v>
      </c>
      <c r="AD52" t="n">
        <v>274305.3833110982</v>
      </c>
      <c r="AE52" t="n">
        <v>375316.7269456763</v>
      </c>
      <c r="AF52" t="n">
        <v>2.51134221778744e-05</v>
      </c>
      <c r="AG52" t="n">
        <v>25</v>
      </c>
      <c r="AH52" t="n">
        <v>339497.0252863148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274.3108730163013</v>
      </c>
      <c r="AB53" t="n">
        <v>375.324238202524</v>
      </c>
      <c r="AC53" t="n">
        <v>339.503819679351</v>
      </c>
      <c r="AD53" t="n">
        <v>274310.8730163013</v>
      </c>
      <c r="AE53" t="n">
        <v>375324.238202524</v>
      </c>
      <c r="AF53" t="n">
        <v>2.509437503318939e-05</v>
      </c>
      <c r="AG53" t="n">
        <v>25</v>
      </c>
      <c r="AH53" t="n">
        <v>339503.819679351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274.034292880925</v>
      </c>
      <c r="AB54" t="n">
        <v>374.9458090594477</v>
      </c>
      <c r="AC54" t="n">
        <v>339.1615072825613</v>
      </c>
      <c r="AD54" t="n">
        <v>274034.292880925</v>
      </c>
      <c r="AE54" t="n">
        <v>374945.8090594477</v>
      </c>
      <c r="AF54" t="n">
        <v>2.511485071372578e-05</v>
      </c>
      <c r="AG54" t="n">
        <v>25</v>
      </c>
      <c r="AH54" t="n">
        <v>339161.5072825613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273.9817852592479</v>
      </c>
      <c r="AB55" t="n">
        <v>374.8739658149963</v>
      </c>
      <c r="AC55" t="n">
        <v>339.0965206565277</v>
      </c>
      <c r="AD55" t="n">
        <v>273981.7852592479</v>
      </c>
      <c r="AE55" t="n">
        <v>374873.9658149963</v>
      </c>
      <c r="AF55" t="n">
        <v>2.511794587473709e-05</v>
      </c>
      <c r="AG55" t="n">
        <v>25</v>
      </c>
      <c r="AH55" t="n">
        <v>339096.5206565277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273.8995896823967</v>
      </c>
      <c r="AB56" t="n">
        <v>374.7615022005357</v>
      </c>
      <c r="AC56" t="n">
        <v>338.9947904115875</v>
      </c>
      <c r="AD56" t="n">
        <v>273899.5896823967</v>
      </c>
      <c r="AE56" t="n">
        <v>374761.5022005357</v>
      </c>
      <c r="AF56" t="n">
        <v>2.510461287345758e-05</v>
      </c>
      <c r="AG56" t="n">
        <v>25</v>
      </c>
      <c r="AH56" t="n">
        <v>338994.7904115875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273.0230429555617</v>
      </c>
      <c r="AB57" t="n">
        <v>373.5621722983675</v>
      </c>
      <c r="AC57" t="n">
        <v>337.9099228720121</v>
      </c>
      <c r="AD57" t="n">
        <v>273023.0429555617</v>
      </c>
      <c r="AE57" t="n">
        <v>373562.1722983675</v>
      </c>
      <c r="AF57" t="n">
        <v>2.526889449636578e-05</v>
      </c>
      <c r="AG57" t="n">
        <v>25</v>
      </c>
      <c r="AH57" t="n">
        <v>337909.9228720121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273.1867264119542</v>
      </c>
      <c r="AB58" t="n">
        <v>373.7861312246081</v>
      </c>
      <c r="AC58" t="n">
        <v>338.1125074726608</v>
      </c>
      <c r="AD58" t="n">
        <v>273186.7264119542</v>
      </c>
      <c r="AE58" t="n">
        <v>373786.1312246081</v>
      </c>
      <c r="AF58" t="n">
        <v>2.525841856678902e-05</v>
      </c>
      <c r="AG58" t="n">
        <v>25</v>
      </c>
      <c r="AH58" t="n">
        <v>338112.5074726607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273.3226783486043</v>
      </c>
      <c r="AB59" t="n">
        <v>373.972146662109</v>
      </c>
      <c r="AC59" t="n">
        <v>338.2807698578808</v>
      </c>
      <c r="AD59" t="n">
        <v>273322.6783486042</v>
      </c>
      <c r="AE59" t="n">
        <v>373972.146662109</v>
      </c>
      <c r="AF59" t="n">
        <v>2.525175206614927e-05</v>
      </c>
      <c r="AG59" t="n">
        <v>25</v>
      </c>
      <c r="AH59" t="n">
        <v>338280.7698578808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273.3406163495614</v>
      </c>
      <c r="AB60" t="n">
        <v>373.9966902263872</v>
      </c>
      <c r="AC60" t="n">
        <v>338.3029710188314</v>
      </c>
      <c r="AD60" t="n">
        <v>273340.6163495614</v>
      </c>
      <c r="AE60" t="n">
        <v>373996.6902263872</v>
      </c>
      <c r="AF60" t="n">
        <v>2.525841856678902e-05</v>
      </c>
      <c r="AG60" t="n">
        <v>25</v>
      </c>
      <c r="AH60" t="n">
        <v>338302.9710188314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273.3473327441315</v>
      </c>
      <c r="AB61" t="n">
        <v>374.0058798937445</v>
      </c>
      <c r="AC61" t="n">
        <v>338.3112836372339</v>
      </c>
      <c r="AD61" t="n">
        <v>273347.3327441315</v>
      </c>
      <c r="AE61" t="n">
        <v>374005.8798937445</v>
      </c>
      <c r="AF61" t="n">
        <v>2.524960926237221e-05</v>
      </c>
      <c r="AG61" t="n">
        <v>25</v>
      </c>
      <c r="AH61" t="n">
        <v>338311.283637234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273.2026706729021</v>
      </c>
      <c r="AB62" t="n">
        <v>373.8079468658484</v>
      </c>
      <c r="AC62" t="n">
        <v>338.1322410597195</v>
      </c>
      <c r="AD62" t="n">
        <v>273202.6706729021</v>
      </c>
      <c r="AE62" t="n">
        <v>373807.9468658484</v>
      </c>
      <c r="AF62" t="n">
        <v>2.526079945987465e-05</v>
      </c>
      <c r="AG62" t="n">
        <v>25</v>
      </c>
      <c r="AH62" t="n">
        <v>338132.2410597195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273.2125261520878</v>
      </c>
      <c r="AB63" t="n">
        <v>373.8214315672633</v>
      </c>
      <c r="AC63" t="n">
        <v>338.1444388001573</v>
      </c>
      <c r="AD63" t="n">
        <v>273212.5261520878</v>
      </c>
      <c r="AE63" t="n">
        <v>373821.4315672633</v>
      </c>
      <c r="AF63" t="n">
        <v>2.524437129758383e-05</v>
      </c>
      <c r="AG63" t="n">
        <v>25</v>
      </c>
      <c r="AH63" t="n">
        <v>338144.4388001573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273.0444636488974</v>
      </c>
      <c r="AB64" t="n">
        <v>373.5914810360038</v>
      </c>
      <c r="AC64" t="n">
        <v>337.9364344248635</v>
      </c>
      <c r="AD64" t="n">
        <v>273044.4636488974</v>
      </c>
      <c r="AE64" t="n">
        <v>373591.4810360038</v>
      </c>
      <c r="AF64" t="n">
        <v>2.525770429886333e-05</v>
      </c>
      <c r="AG64" t="n">
        <v>25</v>
      </c>
      <c r="AH64" t="n">
        <v>337936.4344248635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272.9418674559021</v>
      </c>
      <c r="AB65" t="n">
        <v>373.4511043985229</v>
      </c>
      <c r="AC65" t="n">
        <v>337.809455136644</v>
      </c>
      <c r="AD65" t="n">
        <v>272941.867455902</v>
      </c>
      <c r="AE65" t="n">
        <v>373451.1043985229</v>
      </c>
      <c r="AF65" t="n">
        <v>2.525770429886333e-05</v>
      </c>
      <c r="AG65" t="n">
        <v>25</v>
      </c>
      <c r="AH65" t="n">
        <v>337809.455136644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272.6644224464667</v>
      </c>
      <c r="AB66" t="n">
        <v>373.0714918966036</v>
      </c>
      <c r="AC66" t="n">
        <v>337.4660723191183</v>
      </c>
      <c r="AD66" t="n">
        <v>272664.4224464667</v>
      </c>
      <c r="AE66" t="n">
        <v>373071.4918966036</v>
      </c>
      <c r="AF66" t="n">
        <v>2.527413246115415e-05</v>
      </c>
      <c r="AG66" t="n">
        <v>25</v>
      </c>
      <c r="AH66" t="n">
        <v>337466.0723191183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272.4058757638401</v>
      </c>
      <c r="AB67" t="n">
        <v>372.7177369191592</v>
      </c>
      <c r="AC67" t="n">
        <v>337.146079220223</v>
      </c>
      <c r="AD67" t="n">
        <v>272405.8757638401</v>
      </c>
      <c r="AE67" t="n">
        <v>372717.7369191592</v>
      </c>
      <c r="AF67" t="n">
        <v>2.527865615801684e-05</v>
      </c>
      <c r="AG67" t="n">
        <v>25</v>
      </c>
      <c r="AH67" t="n">
        <v>337146.079220223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272.1946638011991</v>
      </c>
      <c r="AB68" t="n">
        <v>372.4287473938596</v>
      </c>
      <c r="AC68" t="n">
        <v>336.8846704496186</v>
      </c>
      <c r="AD68" t="n">
        <v>272194.6638011991</v>
      </c>
      <c r="AE68" t="n">
        <v>372428.7473938596</v>
      </c>
      <c r="AF68" t="n">
        <v>2.526222799572602e-05</v>
      </c>
      <c r="AG68" t="n">
        <v>25</v>
      </c>
      <c r="AH68" t="n">
        <v>336884.6704496186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271.9667701398289</v>
      </c>
      <c r="AB69" t="n">
        <v>372.1169332324141</v>
      </c>
      <c r="AC69" t="n">
        <v>336.6026153941077</v>
      </c>
      <c r="AD69" t="n">
        <v>271966.7701398289</v>
      </c>
      <c r="AE69" t="n">
        <v>372116.9332324141</v>
      </c>
      <c r="AF69" t="n">
        <v>2.526889449636578e-05</v>
      </c>
      <c r="AG69" t="n">
        <v>25</v>
      </c>
      <c r="AH69" t="n">
        <v>336602.6153941076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272.0004355704562</v>
      </c>
      <c r="AB70" t="n">
        <v>372.1629957598124</v>
      </c>
      <c r="AC70" t="n">
        <v>336.6442817785401</v>
      </c>
      <c r="AD70" t="n">
        <v>272000.4355704562</v>
      </c>
      <c r="AE70" t="n">
        <v>372162.9957598124</v>
      </c>
      <c r="AF70" t="n">
        <v>2.525913283471471e-05</v>
      </c>
      <c r="AG70" t="n">
        <v>25</v>
      </c>
      <c r="AH70" t="n">
        <v>336644.2817785401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271.8821973892418</v>
      </c>
      <c r="AB71" t="n">
        <v>372.0012170639744</v>
      </c>
      <c r="AC71" t="n">
        <v>336.4979430143751</v>
      </c>
      <c r="AD71" t="n">
        <v>271882.1973892418</v>
      </c>
      <c r="AE71" t="n">
        <v>372001.2170639744</v>
      </c>
      <c r="AF71" t="n">
        <v>2.525103779822358e-05</v>
      </c>
      <c r="AG71" t="n">
        <v>25</v>
      </c>
      <c r="AH71" t="n">
        <v>336497.9430143751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271.5959102300486</v>
      </c>
      <c r="AB72" t="n">
        <v>371.6095063426683</v>
      </c>
      <c r="AC72" t="n">
        <v>336.143616614541</v>
      </c>
      <c r="AD72" t="n">
        <v>271595.9102300486</v>
      </c>
      <c r="AE72" t="n">
        <v>371609.5063426683</v>
      </c>
      <c r="AF72" t="n">
        <v>2.526151372780033e-05</v>
      </c>
      <c r="AG72" t="n">
        <v>25</v>
      </c>
      <c r="AH72" t="n">
        <v>336143.616614541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270.7574454373205</v>
      </c>
      <c r="AB73" t="n">
        <v>370.4622818228017</v>
      </c>
      <c r="AC73" t="n">
        <v>335.1058815927107</v>
      </c>
      <c r="AD73" t="n">
        <v>270757.4454373206</v>
      </c>
      <c r="AE73" t="n">
        <v>370462.2818228017</v>
      </c>
      <c r="AF73" t="n">
        <v>2.543912835198803e-05</v>
      </c>
      <c r="AG73" t="n">
        <v>25</v>
      </c>
      <c r="AH73" t="n">
        <v>335105.8815927107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270.819805700089</v>
      </c>
      <c r="AB74" t="n">
        <v>370.5476058854622</v>
      </c>
      <c r="AC74" t="n">
        <v>335.183062446584</v>
      </c>
      <c r="AD74" t="n">
        <v>270819.805700089</v>
      </c>
      <c r="AE74" t="n">
        <v>370547.6058854622</v>
      </c>
      <c r="AF74" t="n">
        <v>2.542936669033697e-05</v>
      </c>
      <c r="AG74" t="n">
        <v>25</v>
      </c>
      <c r="AH74" t="n">
        <v>335183.062446584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270.8904676188022</v>
      </c>
      <c r="AB75" t="n">
        <v>370.6442886400294</v>
      </c>
      <c r="AC75" t="n">
        <v>335.2705179347504</v>
      </c>
      <c r="AD75" t="n">
        <v>270890.4676188022</v>
      </c>
      <c r="AE75" t="n">
        <v>370644.2886400294</v>
      </c>
      <c r="AF75" t="n">
        <v>2.542412872554859e-05</v>
      </c>
      <c r="AG75" t="n">
        <v>25</v>
      </c>
      <c r="AH75" t="n">
        <v>335270.5179347504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270.9840424369976</v>
      </c>
      <c r="AB76" t="n">
        <v>370.7723218345141</v>
      </c>
      <c r="AC76" t="n">
        <v>335.3863318208491</v>
      </c>
      <c r="AD76" t="n">
        <v>270984.0424369976</v>
      </c>
      <c r="AE76" t="n">
        <v>370772.321834514</v>
      </c>
      <c r="AF76" t="n">
        <v>2.542031929661159e-05</v>
      </c>
      <c r="AG76" t="n">
        <v>25</v>
      </c>
      <c r="AH76" t="n">
        <v>335386.3318208492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271.0048716299048</v>
      </c>
      <c r="AB77" t="n">
        <v>370.8008212551688</v>
      </c>
      <c r="AC77" t="n">
        <v>335.4121112967958</v>
      </c>
      <c r="AD77" t="n">
        <v>271004.8716299048</v>
      </c>
      <c r="AE77" t="n">
        <v>370800.8212551688</v>
      </c>
      <c r="AF77" t="n">
        <v>2.540889100980059e-05</v>
      </c>
      <c r="AG77" t="n">
        <v>25</v>
      </c>
      <c r="AH77" t="n">
        <v>335412.1112967958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271.0873624469162</v>
      </c>
      <c r="AB78" t="n">
        <v>370.9136888302417</v>
      </c>
      <c r="AC78" t="n">
        <v>335.5142069489144</v>
      </c>
      <c r="AD78" t="n">
        <v>271087.3624469162</v>
      </c>
      <c r="AE78" t="n">
        <v>370913.6888302417</v>
      </c>
      <c r="AF78" t="n">
        <v>2.542793815448559e-05</v>
      </c>
      <c r="AG78" t="n">
        <v>25</v>
      </c>
      <c r="AH78" t="n">
        <v>335514.2069489144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271.0617365040127</v>
      </c>
      <c r="AB79" t="n">
        <v>370.8786262846243</v>
      </c>
      <c r="AC79" t="n">
        <v>335.4824907234402</v>
      </c>
      <c r="AD79" t="n">
        <v>271061.7365040127</v>
      </c>
      <c r="AE79" t="n">
        <v>370878.6262846243</v>
      </c>
      <c r="AF79" t="n">
        <v>2.543984261991372e-05</v>
      </c>
      <c r="AG79" t="n">
        <v>25</v>
      </c>
      <c r="AH79" t="n">
        <v>335482.4907234402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271.0936415964563</v>
      </c>
      <c r="AB80" t="n">
        <v>370.9222802396591</v>
      </c>
      <c r="AC80" t="n">
        <v>335.5219784062751</v>
      </c>
      <c r="AD80" t="n">
        <v>271093.6415964563</v>
      </c>
      <c r="AE80" t="n">
        <v>370922.2802396591</v>
      </c>
      <c r="AF80" t="n">
        <v>2.543008095826266e-05</v>
      </c>
      <c r="AG80" t="n">
        <v>25</v>
      </c>
      <c r="AH80" t="n">
        <v>335521.9784062751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271.0394692255049</v>
      </c>
      <c r="AB81" t="n">
        <v>370.8481592118069</v>
      </c>
      <c r="AC81" t="n">
        <v>335.4549313852917</v>
      </c>
      <c r="AD81" t="n">
        <v>271039.4692255049</v>
      </c>
      <c r="AE81" t="n">
        <v>370848.159211807</v>
      </c>
      <c r="AF81" t="n">
        <v>2.541508133182321e-05</v>
      </c>
      <c r="AG81" t="n">
        <v>25</v>
      </c>
      <c r="AH81" t="n">
        <v>335454.9313852917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270.9999868251928</v>
      </c>
      <c r="AB82" t="n">
        <v>370.7941376498595</v>
      </c>
      <c r="AC82" t="n">
        <v>335.4060655653967</v>
      </c>
      <c r="AD82" t="n">
        <v>270999.9868251928</v>
      </c>
      <c r="AE82" t="n">
        <v>370794.1376498595</v>
      </c>
      <c r="AF82" t="n">
        <v>2.541436706389752e-05</v>
      </c>
      <c r="AG82" t="n">
        <v>25</v>
      </c>
      <c r="AH82" t="n">
        <v>335406.0655653967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270.9260123702242</v>
      </c>
      <c r="AB83" t="n">
        <v>370.6929225370486</v>
      </c>
      <c r="AC83" t="n">
        <v>335.3145102808963</v>
      </c>
      <c r="AD83" t="n">
        <v>270926.0123702242</v>
      </c>
      <c r="AE83" t="n">
        <v>370692.9225370486</v>
      </c>
      <c r="AF83" t="n">
        <v>2.54157955997489e-05</v>
      </c>
      <c r="AG83" t="n">
        <v>25</v>
      </c>
      <c r="AH83" t="n">
        <v>335314.5102808963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270.803831703648</v>
      </c>
      <c r="AB84" t="n">
        <v>370.5257495588086</v>
      </c>
      <c r="AC84" t="n">
        <v>335.1632920570706</v>
      </c>
      <c r="AD84" t="n">
        <v>270803.831703648</v>
      </c>
      <c r="AE84" t="n">
        <v>370525.7495588086</v>
      </c>
      <c r="AF84" t="n">
        <v>2.542412872554859e-05</v>
      </c>
      <c r="AG84" t="n">
        <v>25</v>
      </c>
      <c r="AH84" t="n">
        <v>335163.2920570706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270.6854277112696</v>
      </c>
      <c r="AB85" t="n">
        <v>370.363743992821</v>
      </c>
      <c r="AC85" t="n">
        <v>335.0167480749247</v>
      </c>
      <c r="AD85" t="n">
        <v>270685.4277112696</v>
      </c>
      <c r="AE85" t="n">
        <v>370363.743992821</v>
      </c>
      <c r="AF85" t="n">
        <v>2.543389038719965e-05</v>
      </c>
      <c r="AG85" t="n">
        <v>25</v>
      </c>
      <c r="AH85" t="n">
        <v>335016.7480749247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270.4870236528095</v>
      </c>
      <c r="AB86" t="n">
        <v>370.0922788070666</v>
      </c>
      <c r="AC86" t="n">
        <v>334.7711911454949</v>
      </c>
      <c r="AD86" t="n">
        <v>270487.0236528095</v>
      </c>
      <c r="AE86" t="n">
        <v>370092.2788070666</v>
      </c>
      <c r="AF86" t="n">
        <v>2.544222351299935e-05</v>
      </c>
      <c r="AG86" t="n">
        <v>25</v>
      </c>
      <c r="AH86" t="n">
        <v>334771.1911454949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270.3347077272701</v>
      </c>
      <c r="AB87" t="n">
        <v>369.8838734380392</v>
      </c>
      <c r="AC87" t="n">
        <v>334.5826756923887</v>
      </c>
      <c r="AD87" t="n">
        <v>270334.7077272701</v>
      </c>
      <c r="AE87" t="n">
        <v>369883.8734380392</v>
      </c>
      <c r="AF87" t="n">
        <v>2.543912835198803e-05</v>
      </c>
      <c r="AG87" t="n">
        <v>25</v>
      </c>
      <c r="AH87" t="n">
        <v>334582.6756923887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270.1882821242262</v>
      </c>
      <c r="AB88" t="n">
        <v>369.6835274681129</v>
      </c>
      <c r="AC88" t="n">
        <v>334.4014504606449</v>
      </c>
      <c r="AD88" t="n">
        <v>270188.2821242263</v>
      </c>
      <c r="AE88" t="n">
        <v>369683.5274681129</v>
      </c>
      <c r="AF88" t="n">
        <v>2.543841408406235e-05</v>
      </c>
      <c r="AG88" t="n">
        <v>25</v>
      </c>
      <c r="AH88" t="n">
        <v>334401.4504606448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269.9433857347871</v>
      </c>
      <c r="AB89" t="n">
        <v>369.3484494240161</v>
      </c>
      <c r="AC89" t="n">
        <v>334.0983517947917</v>
      </c>
      <c r="AD89" t="n">
        <v>269943.3857347871</v>
      </c>
      <c r="AE89" t="n">
        <v>369348.4494240161</v>
      </c>
      <c r="AF89" t="n">
        <v>2.544150924507366e-05</v>
      </c>
      <c r="AG89" t="n">
        <v>25</v>
      </c>
      <c r="AH89" t="n">
        <v>334098.3517947916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269.7067329729596</v>
      </c>
      <c r="AB90" t="n">
        <v>369.0246506749006</v>
      </c>
      <c r="AC90" t="n">
        <v>333.8054559438374</v>
      </c>
      <c r="AD90" t="n">
        <v>269706.7329729596</v>
      </c>
      <c r="AE90" t="n">
        <v>369024.6506749006</v>
      </c>
      <c r="AF90" t="n">
        <v>2.545436606773604e-05</v>
      </c>
      <c r="AG90" t="n">
        <v>25</v>
      </c>
      <c r="AH90" t="n">
        <v>333805.4559438374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269.5087361674102</v>
      </c>
      <c r="AB91" t="n">
        <v>368.7537427105455</v>
      </c>
      <c r="AC91" t="n">
        <v>333.5604030553785</v>
      </c>
      <c r="AD91" t="n">
        <v>269508.7361674102</v>
      </c>
      <c r="AE91" t="n">
        <v>368753.7427105454</v>
      </c>
      <c r="AF91" t="n">
        <v>2.546341346146142e-05</v>
      </c>
      <c r="AG91" t="n">
        <v>25</v>
      </c>
      <c r="AH91" t="n">
        <v>333560.4030553785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269.3927443663745</v>
      </c>
      <c r="AB92" t="n">
        <v>368.5950376111713</v>
      </c>
      <c r="AC92" t="n">
        <v>333.4168445479446</v>
      </c>
      <c r="AD92" t="n">
        <v>269392.7443663745</v>
      </c>
      <c r="AE92" t="n">
        <v>368595.0376111713</v>
      </c>
      <c r="AF92" t="n">
        <v>2.545055663879904e-05</v>
      </c>
      <c r="AG92" t="n">
        <v>25</v>
      </c>
      <c r="AH92" t="n">
        <v>333416.8445479446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269.3240559557702</v>
      </c>
      <c r="AB93" t="n">
        <v>368.5010550974638</v>
      </c>
      <c r="AC93" t="n">
        <v>333.33183159344</v>
      </c>
      <c r="AD93" t="n">
        <v>269324.0559557703</v>
      </c>
      <c r="AE93" t="n">
        <v>368501.0550974638</v>
      </c>
      <c r="AF93" t="n">
        <v>2.545198517465041e-05</v>
      </c>
      <c r="AG93" t="n">
        <v>25</v>
      </c>
      <c r="AH93" t="n">
        <v>333331.83159344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269.2798256659419</v>
      </c>
      <c r="AB94" t="n">
        <v>368.4405372636178</v>
      </c>
      <c r="AC94" t="n">
        <v>333.2770894967191</v>
      </c>
      <c r="AD94" t="n">
        <v>269279.8256659419</v>
      </c>
      <c r="AE94" t="n">
        <v>368440.5372636179</v>
      </c>
      <c r="AF94" t="n">
        <v>2.544817574571341e-05</v>
      </c>
      <c r="AG94" t="n">
        <v>25</v>
      </c>
      <c r="AH94" t="n">
        <v>333277.0894967191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269.2173879630159</v>
      </c>
      <c r="AB95" t="n">
        <v>368.3551072439175</v>
      </c>
      <c r="AC95" t="n">
        <v>333.1998127981972</v>
      </c>
      <c r="AD95" t="n">
        <v>269217.3879630159</v>
      </c>
      <c r="AE95" t="n">
        <v>368355.1072439175</v>
      </c>
      <c r="AF95" t="n">
        <v>2.544603294193635e-05</v>
      </c>
      <c r="AG95" t="n">
        <v>25</v>
      </c>
      <c r="AH95" t="n">
        <v>333199.8127981972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269.1439229473474</v>
      </c>
      <c r="AB96" t="n">
        <v>368.2545891684322</v>
      </c>
      <c r="AC96" t="n">
        <v>333.1088880267581</v>
      </c>
      <c r="AD96" t="n">
        <v>269143.9229473475</v>
      </c>
      <c r="AE96" t="n">
        <v>368254.5891684322</v>
      </c>
      <c r="AF96" t="n">
        <v>2.544436631677641e-05</v>
      </c>
      <c r="AG96" t="n">
        <v>25</v>
      </c>
      <c r="AH96" t="n">
        <v>333108.8880267581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322.1332346554676</v>
      </c>
      <c r="AB2" t="n">
        <v>440.7569031709263</v>
      </c>
      <c r="AC2" t="n">
        <v>398.6916829384911</v>
      </c>
      <c r="AD2" t="n">
        <v>322133.2346554676</v>
      </c>
      <c r="AE2" t="n">
        <v>440756.9031709263</v>
      </c>
      <c r="AF2" t="n">
        <v>2.630585583699886e-05</v>
      </c>
      <c r="AG2" t="n">
        <v>30</v>
      </c>
      <c r="AH2" t="n">
        <v>398691.6829384911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299.6223258396481</v>
      </c>
      <c r="AB3" t="n">
        <v>409.9564846179155</v>
      </c>
      <c r="AC3" t="n">
        <v>370.8308131035207</v>
      </c>
      <c r="AD3" t="n">
        <v>299622.3258396481</v>
      </c>
      <c r="AE3" t="n">
        <v>409956.4846179155</v>
      </c>
      <c r="AF3" t="n">
        <v>2.771990021683618e-05</v>
      </c>
      <c r="AG3" t="n">
        <v>28</v>
      </c>
      <c r="AH3" t="n">
        <v>370830.8131035207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287.7522726217271</v>
      </c>
      <c r="AB4" t="n">
        <v>393.7153541353668</v>
      </c>
      <c r="AC4" t="n">
        <v>356.1397133196567</v>
      </c>
      <c r="AD4" t="n">
        <v>287752.2726217271</v>
      </c>
      <c r="AE4" t="n">
        <v>393715.3541353668</v>
      </c>
      <c r="AF4" t="n">
        <v>2.87035574533561e-05</v>
      </c>
      <c r="AG4" t="n">
        <v>27</v>
      </c>
      <c r="AH4" t="n">
        <v>356139.7133196567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285.9587286904024</v>
      </c>
      <c r="AB5" t="n">
        <v>391.2613482029545</v>
      </c>
      <c r="AC5" t="n">
        <v>353.9199142692149</v>
      </c>
      <c r="AD5" t="n">
        <v>285958.7286904025</v>
      </c>
      <c r="AE5" t="n">
        <v>391261.3482029545</v>
      </c>
      <c r="AF5" t="n">
        <v>2.932183084613552e-05</v>
      </c>
      <c r="AG5" t="n">
        <v>27</v>
      </c>
      <c r="AH5" t="n">
        <v>353919.9142692149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275.6621819117649</v>
      </c>
      <c r="AB6" t="n">
        <v>377.1731586488383</v>
      </c>
      <c r="AC6" t="n">
        <v>341.1762817532453</v>
      </c>
      <c r="AD6" t="n">
        <v>275662.181911765</v>
      </c>
      <c r="AE6" t="n">
        <v>377173.1586488383</v>
      </c>
      <c r="AF6" t="n">
        <v>2.984007633043357e-05</v>
      </c>
      <c r="AG6" t="n">
        <v>26</v>
      </c>
      <c r="AH6" t="n">
        <v>341176.2817532453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274.1384062468434</v>
      </c>
      <c r="AB7" t="n">
        <v>375.0882615598547</v>
      </c>
      <c r="AC7" t="n">
        <v>339.2903643162629</v>
      </c>
      <c r="AD7" t="n">
        <v>274138.4062468434</v>
      </c>
      <c r="AE7" t="n">
        <v>375088.2615598547</v>
      </c>
      <c r="AF7" t="n">
        <v>3.039097187387985e-05</v>
      </c>
      <c r="AG7" t="n">
        <v>26</v>
      </c>
      <c r="AH7" t="n">
        <v>339290.3643162629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273.3248056789369</v>
      </c>
      <c r="AB8" t="n">
        <v>373.9750573693212</v>
      </c>
      <c r="AC8" t="n">
        <v>338.283402771282</v>
      </c>
      <c r="AD8" t="n">
        <v>273324.8056789369</v>
      </c>
      <c r="AE8" t="n">
        <v>373975.0573693212</v>
      </c>
      <c r="AF8" t="n">
        <v>3.068957150572627e-05</v>
      </c>
      <c r="AG8" t="n">
        <v>26</v>
      </c>
      <c r="AH8" t="n">
        <v>338283.402771282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263.6460878548779</v>
      </c>
      <c r="AB9" t="n">
        <v>360.7322086475492</v>
      </c>
      <c r="AC9" t="n">
        <v>326.3044329450609</v>
      </c>
      <c r="AD9" t="n">
        <v>263646.0878548779</v>
      </c>
      <c r="AE9" t="n">
        <v>360732.2086475492</v>
      </c>
      <c r="AF9" t="n">
        <v>3.0976001570072e-05</v>
      </c>
      <c r="AG9" t="n">
        <v>25</v>
      </c>
      <c r="AH9" t="n">
        <v>326304.4329450609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262.7935133049082</v>
      </c>
      <c r="AB10" t="n">
        <v>359.5656785353461</v>
      </c>
      <c r="AC10" t="n">
        <v>325.2492348295312</v>
      </c>
      <c r="AD10" t="n">
        <v>262793.5133049082</v>
      </c>
      <c r="AE10" t="n">
        <v>359565.6785353461</v>
      </c>
      <c r="AF10" t="n">
        <v>3.124966842947796e-05</v>
      </c>
      <c r="AG10" t="n">
        <v>25</v>
      </c>
      <c r="AH10" t="n">
        <v>325249.2348295312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262.4314730418299</v>
      </c>
      <c r="AB11" t="n">
        <v>359.0703190753131</v>
      </c>
      <c r="AC11" t="n">
        <v>324.8011517811225</v>
      </c>
      <c r="AD11" t="n">
        <v>262431.4730418299</v>
      </c>
      <c r="AE11" t="n">
        <v>359070.3190753132</v>
      </c>
      <c r="AF11" t="n">
        <v>3.139837460796211e-05</v>
      </c>
      <c r="AG11" t="n">
        <v>25</v>
      </c>
      <c r="AH11" t="n">
        <v>324801.1517811225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261.9503946534005</v>
      </c>
      <c r="AB12" t="n">
        <v>358.4120864005833</v>
      </c>
      <c r="AC12" t="n">
        <v>324.2057399090335</v>
      </c>
      <c r="AD12" t="n">
        <v>261950.3946534005</v>
      </c>
      <c r="AE12" t="n">
        <v>358412.0864005833</v>
      </c>
      <c r="AF12" t="n">
        <v>3.15616249037032e-05</v>
      </c>
      <c r="AG12" t="n">
        <v>25</v>
      </c>
      <c r="AH12" t="n">
        <v>324205.7399090335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261.6428588696759</v>
      </c>
      <c r="AB13" t="n">
        <v>357.9913023737703</v>
      </c>
      <c r="AC13" t="n">
        <v>323.8251149191654</v>
      </c>
      <c r="AD13" t="n">
        <v>261642.858869676</v>
      </c>
      <c r="AE13" t="n">
        <v>357991.3023737703</v>
      </c>
      <c r="AF13" t="n">
        <v>3.168599194718595e-05</v>
      </c>
      <c r="AG13" t="n">
        <v>25</v>
      </c>
      <c r="AH13" t="n">
        <v>323825.1149191654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261.1772336798297</v>
      </c>
      <c r="AB14" t="n">
        <v>357.354213447089</v>
      </c>
      <c r="AC14" t="n">
        <v>323.2488288654866</v>
      </c>
      <c r="AD14" t="n">
        <v>261177.2336798297</v>
      </c>
      <c r="AE14" t="n">
        <v>357354.213447089</v>
      </c>
      <c r="AF14" t="n">
        <v>3.18154049089007e-05</v>
      </c>
      <c r="AG14" t="n">
        <v>25</v>
      </c>
      <c r="AH14" t="n">
        <v>323248.8288654867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260.7247214585578</v>
      </c>
      <c r="AB15" t="n">
        <v>356.7350662625146</v>
      </c>
      <c r="AC15" t="n">
        <v>322.6887722192295</v>
      </c>
      <c r="AD15" t="n">
        <v>260724.7214585578</v>
      </c>
      <c r="AE15" t="n">
        <v>356735.0662625146</v>
      </c>
      <c r="AF15" t="n">
        <v>3.197123473665355e-05</v>
      </c>
      <c r="AG15" t="n">
        <v>25</v>
      </c>
      <c r="AH15" t="n">
        <v>322688.7722192295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260.5050429123477</v>
      </c>
      <c r="AB16" t="n">
        <v>356.4344923840565</v>
      </c>
      <c r="AC16" t="n">
        <v>322.4168846898733</v>
      </c>
      <c r="AD16" t="n">
        <v>260505.0429123477</v>
      </c>
      <c r="AE16" t="n">
        <v>356434.4923840564</v>
      </c>
      <c r="AF16" t="n">
        <v>3.197331246769026e-05</v>
      </c>
      <c r="AG16" t="n">
        <v>25</v>
      </c>
      <c r="AH16" t="n">
        <v>322416.8846898733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260.0152583923625</v>
      </c>
      <c r="AB17" t="n">
        <v>355.7643475960447</v>
      </c>
      <c r="AC17" t="n">
        <v>321.8106975798752</v>
      </c>
      <c r="AD17" t="n">
        <v>260015.2583923625</v>
      </c>
      <c r="AE17" t="n">
        <v>355764.3475960447</v>
      </c>
      <c r="AF17" t="n">
        <v>3.215140369940781e-05</v>
      </c>
      <c r="AG17" t="n">
        <v>25</v>
      </c>
      <c r="AH17" t="n">
        <v>321810.6975798752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250.4594236838543</v>
      </c>
      <c r="AB18" t="n">
        <v>342.689632974028</v>
      </c>
      <c r="AC18" t="n">
        <v>309.9838153710095</v>
      </c>
      <c r="AD18" t="n">
        <v>250459.4236838543</v>
      </c>
      <c r="AE18" t="n">
        <v>342689.6329740279</v>
      </c>
      <c r="AF18" t="n">
        <v>3.232444901289336e-05</v>
      </c>
      <c r="AG18" t="n">
        <v>24</v>
      </c>
      <c r="AH18" t="n">
        <v>309983.8153710095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250.4544891258773</v>
      </c>
      <c r="AB19" t="n">
        <v>342.6828812941064</v>
      </c>
      <c r="AC19" t="n">
        <v>309.9777080619436</v>
      </c>
      <c r="AD19" t="n">
        <v>250454.4891258773</v>
      </c>
      <c r="AE19" t="n">
        <v>342682.8812941064</v>
      </c>
      <c r="AF19" t="n">
        <v>3.230396852124584e-05</v>
      </c>
      <c r="AG19" t="n">
        <v>24</v>
      </c>
      <c r="AH19" t="n">
        <v>309977.7080619436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250.3220187120743</v>
      </c>
      <c r="AB20" t="n">
        <v>342.5016294297591</v>
      </c>
      <c r="AC20" t="n">
        <v>309.813754621141</v>
      </c>
      <c r="AD20" t="n">
        <v>250322.0187120743</v>
      </c>
      <c r="AE20" t="n">
        <v>342501.6294297591</v>
      </c>
      <c r="AF20" t="n">
        <v>3.227933256752491e-05</v>
      </c>
      <c r="AG20" t="n">
        <v>24</v>
      </c>
      <c r="AH20" t="n">
        <v>309813.754621141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250.1647062779582</v>
      </c>
      <c r="AB21" t="n">
        <v>342.2863876172666</v>
      </c>
      <c r="AC21" t="n">
        <v>309.619055185139</v>
      </c>
      <c r="AD21" t="n">
        <v>250164.7062779582</v>
      </c>
      <c r="AE21" t="n">
        <v>342286.3876172666</v>
      </c>
      <c r="AF21" t="n">
        <v>3.240073142381237e-05</v>
      </c>
      <c r="AG21" t="n">
        <v>24</v>
      </c>
      <c r="AH21" t="n">
        <v>309619.055185139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249.8812547673163</v>
      </c>
      <c r="AB22" t="n">
        <v>341.8985567554085</v>
      </c>
      <c r="AC22" t="n">
        <v>309.2682383564124</v>
      </c>
      <c r="AD22" t="n">
        <v>249881.2547673163</v>
      </c>
      <c r="AE22" t="n">
        <v>341898.5567554085</v>
      </c>
      <c r="AF22" t="n">
        <v>3.24253673775333e-05</v>
      </c>
      <c r="AG22" t="n">
        <v>24</v>
      </c>
      <c r="AH22" t="n">
        <v>309268.2383564124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249.295983465578</v>
      </c>
      <c r="AB23" t="n">
        <v>341.0977627400231</v>
      </c>
      <c r="AC23" t="n">
        <v>308.5438709979337</v>
      </c>
      <c r="AD23" t="n">
        <v>249295.983465578</v>
      </c>
      <c r="AE23" t="n">
        <v>341097.7627400231</v>
      </c>
      <c r="AF23" t="n">
        <v>3.25776353806518e-05</v>
      </c>
      <c r="AG23" t="n">
        <v>24</v>
      </c>
      <c r="AH23" t="n">
        <v>308543.8709979337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248.9739509059443</v>
      </c>
      <c r="AB24" t="n">
        <v>340.6571435848587</v>
      </c>
      <c r="AC24" t="n">
        <v>308.1453039165252</v>
      </c>
      <c r="AD24" t="n">
        <v>248973.9509059443</v>
      </c>
      <c r="AE24" t="n">
        <v>340657.1435848587</v>
      </c>
      <c r="AF24" t="n">
        <v>3.262928183784989e-05</v>
      </c>
      <c r="AG24" t="n">
        <v>24</v>
      </c>
      <c r="AH24" t="n">
        <v>308145.3039165252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248.8792520004432</v>
      </c>
      <c r="AB25" t="n">
        <v>340.5275723645312</v>
      </c>
      <c r="AC25" t="n">
        <v>308.0280987916114</v>
      </c>
      <c r="AD25" t="n">
        <v>248879.2520004432</v>
      </c>
      <c r="AE25" t="n">
        <v>340527.5723645312</v>
      </c>
      <c r="AF25" t="n">
        <v>3.259455404766497e-05</v>
      </c>
      <c r="AG25" t="n">
        <v>24</v>
      </c>
      <c r="AH25" t="n">
        <v>308028.0987916114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248.6633989549819</v>
      </c>
      <c r="AB26" t="n">
        <v>340.2322327049669</v>
      </c>
      <c r="AC26" t="n">
        <v>307.760945934644</v>
      </c>
      <c r="AD26" t="n">
        <v>248663.3989549819</v>
      </c>
      <c r="AE26" t="n">
        <v>340232.2327049669</v>
      </c>
      <c r="AF26" t="n">
        <v>3.259247631662827e-05</v>
      </c>
      <c r="AG26" t="n">
        <v>24</v>
      </c>
      <c r="AH26" t="n">
        <v>307760.945934644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248.266892599667</v>
      </c>
      <c r="AB27" t="n">
        <v>339.6897152169995</v>
      </c>
      <c r="AC27" t="n">
        <v>307.2702055542999</v>
      </c>
      <c r="AD27" t="n">
        <v>248266.892599667</v>
      </c>
      <c r="AE27" t="n">
        <v>339689.7152169995</v>
      </c>
      <c r="AF27" t="n">
        <v>3.277353573554111e-05</v>
      </c>
      <c r="AG27" t="n">
        <v>24</v>
      </c>
      <c r="AH27" t="n">
        <v>307270.2055542999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248.324900301769</v>
      </c>
      <c r="AB28" t="n">
        <v>339.7690839141347</v>
      </c>
      <c r="AC28" t="n">
        <v>307.3419994143753</v>
      </c>
      <c r="AD28" t="n">
        <v>248324.9003017691</v>
      </c>
      <c r="AE28" t="n">
        <v>339769.0839141348</v>
      </c>
      <c r="AF28" t="n">
        <v>3.274147931383194e-05</v>
      </c>
      <c r="AG28" t="n">
        <v>24</v>
      </c>
      <c r="AH28" t="n">
        <v>307341.9994143753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248.1315744165816</v>
      </c>
      <c r="AB29" t="n">
        <v>339.5045669090853</v>
      </c>
      <c r="AC29" t="n">
        <v>307.1027275410357</v>
      </c>
      <c r="AD29" t="n">
        <v>248131.5744165816</v>
      </c>
      <c r="AE29" t="n">
        <v>339504.5669090853</v>
      </c>
      <c r="AF29" t="n">
        <v>3.274236976999053e-05</v>
      </c>
      <c r="AG29" t="n">
        <v>24</v>
      </c>
      <c r="AH29" t="n">
        <v>307102.7275410357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247.9039790787642</v>
      </c>
      <c r="AB30" t="n">
        <v>339.193160927086</v>
      </c>
      <c r="AC30" t="n">
        <v>306.8210417088973</v>
      </c>
      <c r="AD30" t="n">
        <v>247903.9790787642</v>
      </c>
      <c r="AE30" t="n">
        <v>339193.160927086</v>
      </c>
      <c r="AF30" t="n">
        <v>3.271624972267196e-05</v>
      </c>
      <c r="AG30" t="n">
        <v>24</v>
      </c>
      <c r="AH30" t="n">
        <v>306821.0417088973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247.1570527450475</v>
      </c>
      <c r="AB31" t="n">
        <v>338.1711833652312</v>
      </c>
      <c r="AC31" t="n">
        <v>305.896600251191</v>
      </c>
      <c r="AD31" t="n">
        <v>247157.0527450475</v>
      </c>
      <c r="AE31" t="n">
        <v>338171.1833652311</v>
      </c>
      <c r="AF31" t="n">
        <v>3.293500511896501e-05</v>
      </c>
      <c r="AG31" t="n">
        <v>24</v>
      </c>
      <c r="AH31" t="n">
        <v>305896.600251191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247.1061756407823</v>
      </c>
      <c r="AB32" t="n">
        <v>338.1015710666362</v>
      </c>
      <c r="AC32" t="n">
        <v>305.8336316526724</v>
      </c>
      <c r="AD32" t="n">
        <v>247106.1756407823</v>
      </c>
      <c r="AE32" t="n">
        <v>338101.5710666362</v>
      </c>
      <c r="AF32" t="n">
        <v>3.292906874457443e-05</v>
      </c>
      <c r="AG32" t="n">
        <v>24</v>
      </c>
      <c r="AH32" t="n">
        <v>305833.6316526724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247.1061756407823</v>
      </c>
      <c r="AB33" t="n">
        <v>338.1015710666362</v>
      </c>
      <c r="AC33" t="n">
        <v>305.8336316526724</v>
      </c>
      <c r="AD33" t="n">
        <v>247106.1756407823</v>
      </c>
      <c r="AE33" t="n">
        <v>338101.5710666362</v>
      </c>
      <c r="AF33" t="n">
        <v>3.292906874457443e-05</v>
      </c>
      <c r="AG33" t="n">
        <v>24</v>
      </c>
      <c r="AH33" t="n">
        <v>305833.6316526724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246.8158803298493</v>
      </c>
      <c r="AB34" t="n">
        <v>337.7043762152925</v>
      </c>
      <c r="AC34" t="n">
        <v>305.4743445204745</v>
      </c>
      <c r="AD34" t="n">
        <v>246815.8803298493</v>
      </c>
      <c r="AE34" t="n">
        <v>337704.3762152925</v>
      </c>
      <c r="AF34" t="n">
        <v>3.292995920073302e-05</v>
      </c>
      <c r="AG34" t="n">
        <v>24</v>
      </c>
      <c r="AH34" t="n">
        <v>305474.3445204744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246.6386702534206</v>
      </c>
      <c r="AB35" t="n">
        <v>337.461909570766</v>
      </c>
      <c r="AC35" t="n">
        <v>305.2550185521974</v>
      </c>
      <c r="AD35" t="n">
        <v>246638.6702534206</v>
      </c>
      <c r="AE35" t="n">
        <v>337461.909570766</v>
      </c>
      <c r="AF35" t="n">
        <v>3.291066598396362e-05</v>
      </c>
      <c r="AG35" t="n">
        <v>24</v>
      </c>
      <c r="AH35" t="n">
        <v>305255.0185521974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246.4979999147496</v>
      </c>
      <c r="AB36" t="n">
        <v>337.2694382074591</v>
      </c>
      <c r="AC36" t="n">
        <v>305.0809163856692</v>
      </c>
      <c r="AD36" t="n">
        <v>246497.9999147496</v>
      </c>
      <c r="AE36" t="n">
        <v>337269.4382074591</v>
      </c>
      <c r="AF36" t="n">
        <v>3.291897690811044e-05</v>
      </c>
      <c r="AG36" t="n">
        <v>24</v>
      </c>
      <c r="AH36" t="n">
        <v>305080.9163856692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246.266499693397</v>
      </c>
      <c r="AB37" t="n">
        <v>336.9526893915357</v>
      </c>
      <c r="AC37" t="n">
        <v>304.7943976321775</v>
      </c>
      <c r="AD37" t="n">
        <v>246266.4996933969</v>
      </c>
      <c r="AE37" t="n">
        <v>336952.6893915356</v>
      </c>
      <c r="AF37" t="n">
        <v>3.292995920073302e-05</v>
      </c>
      <c r="AG37" t="n">
        <v>24</v>
      </c>
      <c r="AH37" t="n">
        <v>304794.3976321776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245.7030234424682</v>
      </c>
      <c r="AB38" t="n">
        <v>336.1817163261975</v>
      </c>
      <c r="AC38" t="n">
        <v>304.0970051541276</v>
      </c>
      <c r="AD38" t="n">
        <v>245703.0234424682</v>
      </c>
      <c r="AE38" t="n">
        <v>336181.7163261976</v>
      </c>
      <c r="AF38" t="n">
        <v>3.306352762452118e-05</v>
      </c>
      <c r="AG38" t="n">
        <v>24</v>
      </c>
      <c r="AH38" t="n">
        <v>304097.0051541276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245.7138766869326</v>
      </c>
      <c r="AB39" t="n">
        <v>336.1965662140851</v>
      </c>
      <c r="AC39" t="n">
        <v>304.1104377895571</v>
      </c>
      <c r="AD39" t="n">
        <v>245713.8766869326</v>
      </c>
      <c r="AE39" t="n">
        <v>336196.5662140851</v>
      </c>
      <c r="AF39" t="n">
        <v>3.307777492305858e-05</v>
      </c>
      <c r="AG39" t="n">
        <v>24</v>
      </c>
      <c r="AH39" t="n">
        <v>304110.4377895572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245.8516296675572</v>
      </c>
      <c r="AB40" t="n">
        <v>336.3850459194081</v>
      </c>
      <c r="AC40" t="n">
        <v>304.2809292563372</v>
      </c>
      <c r="AD40" t="n">
        <v>245851.6296675572</v>
      </c>
      <c r="AE40" t="n">
        <v>336385.0459194081</v>
      </c>
      <c r="AF40" t="n">
        <v>3.306649581171647e-05</v>
      </c>
      <c r="AG40" t="n">
        <v>24</v>
      </c>
      <c r="AH40" t="n">
        <v>304280.9292563372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245.9590614107865</v>
      </c>
      <c r="AB41" t="n">
        <v>336.5320387700484</v>
      </c>
      <c r="AC41" t="n">
        <v>304.4138933156182</v>
      </c>
      <c r="AD41" t="n">
        <v>245959.0614107865</v>
      </c>
      <c r="AE41" t="n">
        <v>336532.0387700484</v>
      </c>
      <c r="AF41" t="n">
        <v>3.305848170628918e-05</v>
      </c>
      <c r="AG41" t="n">
        <v>24</v>
      </c>
      <c r="AH41" t="n">
        <v>304413.8933156182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290.5713340659011</v>
      </c>
      <c r="AB2" t="n">
        <v>397.572518371499</v>
      </c>
      <c r="AC2" t="n">
        <v>359.6287552146565</v>
      </c>
      <c r="AD2" t="n">
        <v>290571.3340659011</v>
      </c>
      <c r="AE2" t="n">
        <v>397572.518371499</v>
      </c>
      <c r="AF2" t="n">
        <v>3.220895400632124e-05</v>
      </c>
      <c r="AG2" t="n">
        <v>28</v>
      </c>
      <c r="AH2" t="n">
        <v>359628.7552146565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278.2789714464506</v>
      </c>
      <c r="AB3" t="n">
        <v>380.7535655348016</v>
      </c>
      <c r="AC3" t="n">
        <v>344.414979631145</v>
      </c>
      <c r="AD3" t="n">
        <v>278278.9714464506</v>
      </c>
      <c r="AE3" t="n">
        <v>380753.5655348016</v>
      </c>
      <c r="AF3" t="n">
        <v>3.370680942043867e-05</v>
      </c>
      <c r="AG3" t="n">
        <v>27</v>
      </c>
      <c r="AH3" t="n">
        <v>344414.979631145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267.601119840849</v>
      </c>
      <c r="AB4" t="n">
        <v>366.1436578944515</v>
      </c>
      <c r="AC4" t="n">
        <v>331.1994210708557</v>
      </c>
      <c r="AD4" t="n">
        <v>267601.119840849</v>
      </c>
      <c r="AE4" t="n">
        <v>366143.6578944515</v>
      </c>
      <c r="AF4" t="n">
        <v>3.452863860776987e-05</v>
      </c>
      <c r="AG4" t="n">
        <v>26</v>
      </c>
      <c r="AH4" t="n">
        <v>331199.4210708557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257.4469721789519</v>
      </c>
      <c r="AB5" t="n">
        <v>352.2503050938986</v>
      </c>
      <c r="AC5" t="n">
        <v>318.6320303622505</v>
      </c>
      <c r="AD5" t="n">
        <v>257446.9721789519</v>
      </c>
      <c r="AE5" t="n">
        <v>352250.3050938987</v>
      </c>
      <c r="AF5" t="n">
        <v>3.518947702616598e-05</v>
      </c>
      <c r="AG5" t="n">
        <v>25</v>
      </c>
      <c r="AH5" t="n">
        <v>318632.0303622505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256.4939768928167</v>
      </c>
      <c r="AB6" t="n">
        <v>350.9463749002243</v>
      </c>
      <c r="AC6" t="n">
        <v>317.4525454361824</v>
      </c>
      <c r="AD6" t="n">
        <v>256493.9768928167</v>
      </c>
      <c r="AE6" t="n">
        <v>350946.3749002243</v>
      </c>
      <c r="AF6" t="n">
        <v>3.563633609968817e-05</v>
      </c>
      <c r="AG6" t="n">
        <v>25</v>
      </c>
      <c r="AH6" t="n">
        <v>317452.5454361825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255.4177881958326</v>
      </c>
      <c r="AB7" t="n">
        <v>349.4738860469169</v>
      </c>
      <c r="AC7" t="n">
        <v>316.1205888523832</v>
      </c>
      <c r="AD7" t="n">
        <v>255417.7881958326</v>
      </c>
      <c r="AE7" t="n">
        <v>349473.8860469169</v>
      </c>
      <c r="AF7" t="n">
        <v>3.611424580369679e-05</v>
      </c>
      <c r="AG7" t="n">
        <v>25</v>
      </c>
      <c r="AH7" t="n">
        <v>316120.5888523831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254.7314898992904</v>
      </c>
      <c r="AB8" t="n">
        <v>348.5348624402444</v>
      </c>
      <c r="AC8" t="n">
        <v>315.2711843408032</v>
      </c>
      <c r="AD8" t="n">
        <v>254731.4898992904</v>
      </c>
      <c r="AE8" t="n">
        <v>348534.8624402444</v>
      </c>
      <c r="AF8" t="n">
        <v>3.640315166996189e-05</v>
      </c>
      <c r="AG8" t="n">
        <v>25</v>
      </c>
      <c r="AH8" t="n">
        <v>315271.1843408032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254.5758441752222</v>
      </c>
      <c r="AB9" t="n">
        <v>348.3219010939696</v>
      </c>
      <c r="AC9" t="n">
        <v>315.0785477265237</v>
      </c>
      <c r="AD9" t="n">
        <v>254575.8441752222</v>
      </c>
      <c r="AE9" t="n">
        <v>348321.9010939696</v>
      </c>
      <c r="AF9" t="n">
        <v>3.647065304058458e-05</v>
      </c>
      <c r="AG9" t="n">
        <v>25</v>
      </c>
      <c r="AH9" t="n">
        <v>315078.5477265237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244.8181924506382</v>
      </c>
      <c r="AB10" t="n">
        <v>334.971051527188</v>
      </c>
      <c r="AC10" t="n">
        <v>303.0018845043565</v>
      </c>
      <c r="AD10" t="n">
        <v>244818.1924506382</v>
      </c>
      <c r="AE10" t="n">
        <v>334971.051527188</v>
      </c>
      <c r="AF10" t="n">
        <v>3.686351101760862e-05</v>
      </c>
      <c r="AG10" t="n">
        <v>24</v>
      </c>
      <c r="AH10" t="n">
        <v>303001.8845043565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244.4157003608164</v>
      </c>
      <c r="AB11" t="n">
        <v>334.4203440931963</v>
      </c>
      <c r="AC11" t="n">
        <v>302.503735814942</v>
      </c>
      <c r="AD11" t="n">
        <v>244415.7003608164</v>
      </c>
      <c r="AE11" t="n">
        <v>334420.3440931963</v>
      </c>
      <c r="AF11" t="n">
        <v>3.702551430710306e-05</v>
      </c>
      <c r="AG11" t="n">
        <v>24</v>
      </c>
      <c r="AH11" t="n">
        <v>302503.735814942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244.0050421967752</v>
      </c>
      <c r="AB12" t="n">
        <v>333.8584634761958</v>
      </c>
      <c r="AC12" t="n">
        <v>301.9954802954235</v>
      </c>
      <c r="AD12" t="n">
        <v>244005.0421967752</v>
      </c>
      <c r="AE12" t="n">
        <v>333858.4634761958</v>
      </c>
      <c r="AF12" t="n">
        <v>3.717165477450118e-05</v>
      </c>
      <c r="AG12" t="n">
        <v>24</v>
      </c>
      <c r="AH12" t="n">
        <v>301995.4802954235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243.281222280085</v>
      </c>
      <c r="AB13" t="n">
        <v>332.8681011334998</v>
      </c>
      <c r="AC13" t="n">
        <v>301.0996367447318</v>
      </c>
      <c r="AD13" t="n">
        <v>243281.2222800851</v>
      </c>
      <c r="AE13" t="n">
        <v>332868.1011334998</v>
      </c>
      <c r="AF13" t="n">
        <v>3.739812187294029e-05</v>
      </c>
      <c r="AG13" t="n">
        <v>24</v>
      </c>
      <c r="AH13" t="n">
        <v>301099.6367447318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243.2623300915999</v>
      </c>
      <c r="AB14" t="n">
        <v>332.84225200775</v>
      </c>
      <c r="AC14" t="n">
        <v>301.076254623264</v>
      </c>
      <c r="AD14" t="n">
        <v>243262.3300916</v>
      </c>
      <c r="AE14" t="n">
        <v>332842.25200775</v>
      </c>
      <c r="AF14" t="n">
        <v>3.733703313252676e-05</v>
      </c>
      <c r="AG14" t="n">
        <v>24</v>
      </c>
      <c r="AH14" t="n">
        <v>301076.254623264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242.7388697209869</v>
      </c>
      <c r="AB15" t="n">
        <v>332.1260304352359</v>
      </c>
      <c r="AC15" t="n">
        <v>300.4283882324071</v>
      </c>
      <c r="AD15" t="n">
        <v>242738.8697209869</v>
      </c>
      <c r="AE15" t="n">
        <v>332126.0304352359</v>
      </c>
      <c r="AF15" t="n">
        <v>3.749971143572744e-05</v>
      </c>
      <c r="AG15" t="n">
        <v>24</v>
      </c>
      <c r="AH15" t="n">
        <v>300428.3882324072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242.1429923625093</v>
      </c>
      <c r="AB16" t="n">
        <v>331.3107247451135</v>
      </c>
      <c r="AC16" t="n">
        <v>299.6908941730611</v>
      </c>
      <c r="AD16" t="n">
        <v>242142.9923625093</v>
      </c>
      <c r="AE16" t="n">
        <v>331310.7247451135</v>
      </c>
      <c r="AF16" t="n">
        <v>3.769141532829587e-05</v>
      </c>
      <c r="AG16" t="n">
        <v>24</v>
      </c>
      <c r="AH16" t="n">
        <v>299690.8941730611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242.4095002212879</v>
      </c>
      <c r="AB17" t="n">
        <v>331.6753725549911</v>
      </c>
      <c r="AC17" t="n">
        <v>300.0207405077505</v>
      </c>
      <c r="AD17" t="n">
        <v>242409.5002212879</v>
      </c>
      <c r="AE17" t="n">
        <v>331675.3725549911</v>
      </c>
      <c r="AF17" t="n">
        <v>3.763302664270724e-05</v>
      </c>
      <c r="AG17" t="n">
        <v>24</v>
      </c>
      <c r="AH17" t="n">
        <v>300020.7405077505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241.8936605399545</v>
      </c>
      <c r="AB18" t="n">
        <v>330.9695779457504</v>
      </c>
      <c r="AC18" t="n">
        <v>299.3823059454266</v>
      </c>
      <c r="AD18" t="n">
        <v>241893.6605399545</v>
      </c>
      <c r="AE18" t="n">
        <v>330969.5779457504</v>
      </c>
      <c r="AF18" t="n">
        <v>3.765530209501273e-05</v>
      </c>
      <c r="AG18" t="n">
        <v>24</v>
      </c>
      <c r="AH18" t="n">
        <v>299382.3059454266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241.3104523660862</v>
      </c>
      <c r="AB19" t="n">
        <v>330.1716067929355</v>
      </c>
      <c r="AC19" t="n">
        <v>298.6604920394765</v>
      </c>
      <c r="AD19" t="n">
        <v>241310.4523660862</v>
      </c>
      <c r="AE19" t="n">
        <v>330171.6067929355</v>
      </c>
      <c r="AF19" t="n">
        <v>3.785375612464343e-05</v>
      </c>
      <c r="AG19" t="n">
        <v>24</v>
      </c>
      <c r="AH19" t="n">
        <v>298660.4920394765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241.1201431085657</v>
      </c>
      <c r="AB20" t="n">
        <v>329.9112172709443</v>
      </c>
      <c r="AC20" t="n">
        <v>298.424953728005</v>
      </c>
      <c r="AD20" t="n">
        <v>241120.1431085657</v>
      </c>
      <c r="AE20" t="n">
        <v>329911.2172709443</v>
      </c>
      <c r="AF20" t="n">
        <v>3.784194338478446e-05</v>
      </c>
      <c r="AG20" t="n">
        <v>24</v>
      </c>
      <c r="AH20" t="n">
        <v>298424.953728005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240.5955117427742</v>
      </c>
      <c r="AB21" t="n">
        <v>329.1933934911663</v>
      </c>
      <c r="AC21" t="n">
        <v>297.7756380422969</v>
      </c>
      <c r="AD21" t="n">
        <v>240595.5117427742</v>
      </c>
      <c r="AE21" t="n">
        <v>329193.3934911663</v>
      </c>
      <c r="AF21" t="n">
        <v>3.804073492126827e-05</v>
      </c>
      <c r="AG21" t="n">
        <v>24</v>
      </c>
      <c r="AH21" t="n">
        <v>297775.6380422969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240.6338169082132</v>
      </c>
      <c r="AB22" t="n">
        <v>329.2458043084245</v>
      </c>
      <c r="AC22" t="n">
        <v>297.823046844715</v>
      </c>
      <c r="AD22" t="n">
        <v>240633.8169082132</v>
      </c>
      <c r="AE22" t="n">
        <v>329245.8043084245</v>
      </c>
      <c r="AF22" t="n">
        <v>3.799550900295107e-05</v>
      </c>
      <c r="AG22" t="n">
        <v>24</v>
      </c>
      <c r="AH22" t="n">
        <v>297823.046844715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240.513176548863</v>
      </c>
      <c r="AB23" t="n">
        <v>329.0807388464847</v>
      </c>
      <c r="AC23" t="n">
        <v>297.6737349987918</v>
      </c>
      <c r="AD23" t="n">
        <v>240513.176548863</v>
      </c>
      <c r="AE23" t="n">
        <v>329080.7388464847</v>
      </c>
      <c r="AF23" t="n">
        <v>3.798842135903569e-05</v>
      </c>
      <c r="AG23" t="n">
        <v>24</v>
      </c>
      <c r="AH23" t="n">
        <v>297673.7349987918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240.2919214654901</v>
      </c>
      <c r="AB24" t="n">
        <v>328.7780078803287</v>
      </c>
      <c r="AC24" t="n">
        <v>297.39989625116</v>
      </c>
      <c r="AD24" t="n">
        <v>240291.9214654901</v>
      </c>
      <c r="AE24" t="n">
        <v>328778.0078803287</v>
      </c>
      <c r="AF24" t="n">
        <v>3.79610833039335e-05</v>
      </c>
      <c r="AG24" t="n">
        <v>24</v>
      </c>
      <c r="AH24" t="n">
        <v>297399.8962511601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240.2636057071573</v>
      </c>
      <c r="AB25" t="n">
        <v>328.7392650105747</v>
      </c>
      <c r="AC25" t="n">
        <v>297.3648509465194</v>
      </c>
      <c r="AD25" t="n">
        <v>240263.6057071573</v>
      </c>
      <c r="AE25" t="n">
        <v>328739.2650105747</v>
      </c>
      <c r="AF25" t="n">
        <v>3.796007078337416e-05</v>
      </c>
      <c r="AG25" t="n">
        <v>24</v>
      </c>
      <c r="AH25" t="n">
        <v>297364.8509465194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240.208718469472</v>
      </c>
      <c r="AB26" t="n">
        <v>328.6641658705196</v>
      </c>
      <c r="AC26" t="n">
        <v>297.2969191629889</v>
      </c>
      <c r="AD26" t="n">
        <v>240208.718469472</v>
      </c>
      <c r="AE26" t="n">
        <v>328664.1658705196</v>
      </c>
      <c r="AF26" t="n">
        <v>3.796243333134595e-05</v>
      </c>
      <c r="AG26" t="n">
        <v>24</v>
      </c>
      <c r="AH26" t="n">
        <v>297296.9191629889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240.2256931504943</v>
      </c>
      <c r="AB27" t="n">
        <v>328.6873913779644</v>
      </c>
      <c r="AC27" t="n">
        <v>297.3179280606004</v>
      </c>
      <c r="AD27" t="n">
        <v>240225.6931504943</v>
      </c>
      <c r="AE27" t="n">
        <v>328687.3913779644</v>
      </c>
      <c r="AF27" t="n">
        <v>3.796580839987709e-05</v>
      </c>
      <c r="AG27" t="n">
        <v>24</v>
      </c>
      <c r="AH27" t="n">
        <v>297317.9280606004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529.2186028084727</v>
      </c>
      <c r="AB2" t="n">
        <v>724.1002398395268</v>
      </c>
      <c r="AC2" t="n">
        <v>654.9931292303113</v>
      </c>
      <c r="AD2" t="n">
        <v>529218.6028084727</v>
      </c>
      <c r="AE2" t="n">
        <v>724100.2398395268</v>
      </c>
      <c r="AF2" t="n">
        <v>1.298391708628763e-05</v>
      </c>
      <c r="AG2" t="n">
        <v>43</v>
      </c>
      <c r="AH2" t="n">
        <v>654993.1292303113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470.2108115709241</v>
      </c>
      <c r="AB3" t="n">
        <v>643.3631766282911</v>
      </c>
      <c r="AC3" t="n">
        <v>581.9614980167759</v>
      </c>
      <c r="AD3" t="n">
        <v>470210.8115709241</v>
      </c>
      <c r="AE3" t="n">
        <v>643363.176628291</v>
      </c>
      <c r="AF3" t="n">
        <v>1.454728147493991e-05</v>
      </c>
      <c r="AG3" t="n">
        <v>39</v>
      </c>
      <c r="AH3" t="n">
        <v>581961.4980167758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430.1516767773487</v>
      </c>
      <c r="AB4" t="n">
        <v>588.5525011194227</v>
      </c>
      <c r="AC4" t="n">
        <v>532.3818764512075</v>
      </c>
      <c r="AD4" t="n">
        <v>430151.6767773487</v>
      </c>
      <c r="AE4" t="n">
        <v>588552.5011194227</v>
      </c>
      <c r="AF4" t="n">
        <v>1.566668021648071e-05</v>
      </c>
      <c r="AG4" t="n">
        <v>36</v>
      </c>
      <c r="AH4" t="n">
        <v>532381.8764512076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404.1617037479102</v>
      </c>
      <c r="AB5" t="n">
        <v>552.9918734238578</v>
      </c>
      <c r="AC5" t="n">
        <v>500.2151051532529</v>
      </c>
      <c r="AD5" t="n">
        <v>404161.7037479102</v>
      </c>
      <c r="AE5" t="n">
        <v>552991.8734238577</v>
      </c>
      <c r="AF5" t="n">
        <v>1.649173591497737e-05</v>
      </c>
      <c r="AG5" t="n">
        <v>34</v>
      </c>
      <c r="AH5" t="n">
        <v>500215.1051532528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390.0629529486807</v>
      </c>
      <c r="AB6" t="n">
        <v>533.7013405873646</v>
      </c>
      <c r="AC6" t="n">
        <v>482.7656336962418</v>
      </c>
      <c r="AD6" t="n">
        <v>390062.9529486807</v>
      </c>
      <c r="AE6" t="n">
        <v>533701.3405873646</v>
      </c>
      <c r="AF6" t="n">
        <v>1.709811242291408e-05</v>
      </c>
      <c r="AG6" t="n">
        <v>33</v>
      </c>
      <c r="AH6" t="n">
        <v>482765.6336962418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376.5411734398519</v>
      </c>
      <c r="AB7" t="n">
        <v>515.2002453245749</v>
      </c>
      <c r="AC7" t="n">
        <v>466.0302569988825</v>
      </c>
      <c r="AD7" t="n">
        <v>376541.173439852</v>
      </c>
      <c r="AE7" t="n">
        <v>515200.2453245749</v>
      </c>
      <c r="AF7" t="n">
        <v>1.767592849075816e-05</v>
      </c>
      <c r="AG7" t="n">
        <v>32</v>
      </c>
      <c r="AH7" t="n">
        <v>466030.2569988825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364.7014029729789</v>
      </c>
      <c r="AB8" t="n">
        <v>499.0005490379907</v>
      </c>
      <c r="AC8" t="n">
        <v>451.3766369894733</v>
      </c>
      <c r="AD8" t="n">
        <v>364701.4029729789</v>
      </c>
      <c r="AE8" t="n">
        <v>499000.5490379906</v>
      </c>
      <c r="AF8" t="n">
        <v>1.80689542484507e-05</v>
      </c>
      <c r="AG8" t="n">
        <v>31</v>
      </c>
      <c r="AH8" t="n">
        <v>451376.6369894733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362.5093008970761</v>
      </c>
      <c r="AB9" t="n">
        <v>496.0012182690222</v>
      </c>
      <c r="AC9" t="n">
        <v>448.6635581395081</v>
      </c>
      <c r="AD9" t="n">
        <v>362509.3008970761</v>
      </c>
      <c r="AE9" t="n">
        <v>496001.2182690222</v>
      </c>
      <c r="AF9" t="n">
        <v>1.838439791514537e-05</v>
      </c>
      <c r="AG9" t="n">
        <v>31</v>
      </c>
      <c r="AH9" t="n">
        <v>448663.5581395081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351.2466152162885</v>
      </c>
      <c r="AB10" t="n">
        <v>480.591114845944</v>
      </c>
      <c r="AC10" t="n">
        <v>434.7241733589125</v>
      </c>
      <c r="AD10" t="n">
        <v>351246.6152162885</v>
      </c>
      <c r="AE10" t="n">
        <v>480591.114845944</v>
      </c>
      <c r="AF10" t="n">
        <v>1.871859769175161e-05</v>
      </c>
      <c r="AG10" t="n">
        <v>30</v>
      </c>
      <c r="AH10" t="n">
        <v>434724.1733589125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349.6713617455469</v>
      </c>
      <c r="AB11" t="n">
        <v>478.435783551997</v>
      </c>
      <c r="AC11" t="n">
        <v>432.7745438586333</v>
      </c>
      <c r="AD11" t="n">
        <v>349671.3617455469</v>
      </c>
      <c r="AE11" t="n">
        <v>478435.783551997</v>
      </c>
      <c r="AF11" t="n">
        <v>1.895219651519577e-05</v>
      </c>
      <c r="AG11" t="n">
        <v>30</v>
      </c>
      <c r="AH11" t="n">
        <v>432774.5438586333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339.240831876293</v>
      </c>
      <c r="AB12" t="n">
        <v>464.1642724223826</v>
      </c>
      <c r="AC12" t="n">
        <v>419.8650857210375</v>
      </c>
      <c r="AD12" t="n">
        <v>339240.831876293</v>
      </c>
      <c r="AE12" t="n">
        <v>464164.2724223826</v>
      </c>
      <c r="AF12" t="n">
        <v>1.91815325863873e-05</v>
      </c>
      <c r="AG12" t="n">
        <v>29</v>
      </c>
      <c r="AH12" t="n">
        <v>419865.0857210375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337.9264113130126</v>
      </c>
      <c r="AB13" t="n">
        <v>462.3658242195597</v>
      </c>
      <c r="AC13" t="n">
        <v>418.2382788905542</v>
      </c>
      <c r="AD13" t="n">
        <v>337926.4113130126</v>
      </c>
      <c r="AE13" t="n">
        <v>462365.8242195597</v>
      </c>
      <c r="AF13" t="n">
        <v>1.940852414383988e-05</v>
      </c>
      <c r="AG13" t="n">
        <v>29</v>
      </c>
      <c r="AH13" t="n">
        <v>418238.2788905542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337.009631571028</v>
      </c>
      <c r="AB14" t="n">
        <v>461.1114457311086</v>
      </c>
      <c r="AC14" t="n">
        <v>417.1036165245096</v>
      </c>
      <c r="AD14" t="n">
        <v>337009.631571028</v>
      </c>
      <c r="AE14" t="n">
        <v>461111.4457311087</v>
      </c>
      <c r="AF14" t="n">
        <v>1.954301397741037e-05</v>
      </c>
      <c r="AG14" t="n">
        <v>29</v>
      </c>
      <c r="AH14" t="n">
        <v>417103.6165245096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335.6019729598006</v>
      </c>
      <c r="AB15" t="n">
        <v>459.1854251177123</v>
      </c>
      <c r="AC15" t="n">
        <v>415.3614126152689</v>
      </c>
      <c r="AD15" t="n">
        <v>335601.9729598006</v>
      </c>
      <c r="AE15" t="n">
        <v>459185.4251177124</v>
      </c>
      <c r="AF15" t="n">
        <v>1.978940105761243e-05</v>
      </c>
      <c r="AG15" t="n">
        <v>29</v>
      </c>
      <c r="AH15" t="n">
        <v>415361.412615269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325.8188234042947</v>
      </c>
      <c r="AB16" t="n">
        <v>445.7996882937717</v>
      </c>
      <c r="AC16" t="n">
        <v>403.2531917268055</v>
      </c>
      <c r="AD16" t="n">
        <v>325818.8234042947</v>
      </c>
      <c r="AE16" t="n">
        <v>445799.6882937717</v>
      </c>
      <c r="AF16" t="n">
        <v>1.991685734996608e-05</v>
      </c>
      <c r="AG16" t="n">
        <v>28</v>
      </c>
      <c r="AH16" t="n">
        <v>403253.1917268055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325.1944568963679</v>
      </c>
      <c r="AB17" t="n">
        <v>444.9454024925199</v>
      </c>
      <c r="AC17" t="n">
        <v>402.4804377634276</v>
      </c>
      <c r="AD17" t="n">
        <v>325194.4568963679</v>
      </c>
      <c r="AE17" t="n">
        <v>444945.4024925199</v>
      </c>
      <c r="AF17" t="n">
        <v>2.003386989930079e-05</v>
      </c>
      <c r="AG17" t="n">
        <v>28</v>
      </c>
      <c r="AH17" t="n">
        <v>402480.4377634276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324.3642178827936</v>
      </c>
      <c r="AB18" t="n">
        <v>443.8094328465874</v>
      </c>
      <c r="AC18" t="n">
        <v>401.4528834661594</v>
      </c>
      <c r="AD18" t="n">
        <v>324364.2178827936</v>
      </c>
      <c r="AE18" t="n">
        <v>443809.4328465874</v>
      </c>
      <c r="AF18" t="n">
        <v>2.01670809071955e-05</v>
      </c>
      <c r="AG18" t="n">
        <v>28</v>
      </c>
      <c r="AH18" t="n">
        <v>401452.8834661595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324.4502729390006</v>
      </c>
      <c r="AB19" t="n">
        <v>443.927177170971</v>
      </c>
      <c r="AC19" t="n">
        <v>401.5593904374791</v>
      </c>
      <c r="AD19" t="n">
        <v>324450.2729390006</v>
      </c>
      <c r="AE19" t="n">
        <v>443927.177170971</v>
      </c>
      <c r="AF19" t="n">
        <v>2.016068677881655e-05</v>
      </c>
      <c r="AG19" t="n">
        <v>28</v>
      </c>
      <c r="AH19" t="n">
        <v>401559.3904374791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323.8307435193628</v>
      </c>
      <c r="AB20" t="n">
        <v>443.0795096873134</v>
      </c>
      <c r="AC20" t="n">
        <v>400.7926231487529</v>
      </c>
      <c r="AD20" t="n">
        <v>323830.7435193628</v>
      </c>
      <c r="AE20" t="n">
        <v>443079.5096873133</v>
      </c>
      <c r="AF20" t="n">
        <v>2.027578108963758e-05</v>
      </c>
      <c r="AG20" t="n">
        <v>28</v>
      </c>
      <c r="AH20" t="n">
        <v>400792.6231487529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322.9092031858389</v>
      </c>
      <c r="AB21" t="n">
        <v>441.8186175474959</v>
      </c>
      <c r="AC21" t="n">
        <v>399.6520687850864</v>
      </c>
      <c r="AD21" t="n">
        <v>322909.2031858389</v>
      </c>
      <c r="AE21" t="n">
        <v>441818.6175474959</v>
      </c>
      <c r="AF21" t="n">
        <v>2.043606057433649e-05</v>
      </c>
      <c r="AG21" t="n">
        <v>28</v>
      </c>
      <c r="AH21" t="n">
        <v>399652.0687850864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322.9608391799776</v>
      </c>
      <c r="AB22" t="n">
        <v>441.8892681926957</v>
      </c>
      <c r="AC22" t="n">
        <v>399.7159766318672</v>
      </c>
      <c r="AD22" t="n">
        <v>322960.8391799776</v>
      </c>
      <c r="AE22" t="n">
        <v>441889.2681926957</v>
      </c>
      <c r="AF22" t="n">
        <v>2.041773073965018e-05</v>
      </c>
      <c r="AG22" t="n">
        <v>28</v>
      </c>
      <c r="AH22" t="n">
        <v>399715.9766318672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322.2283586242626</v>
      </c>
      <c r="AB23" t="n">
        <v>440.887055981605</v>
      </c>
      <c r="AC23" t="n">
        <v>398.8094141475893</v>
      </c>
      <c r="AD23" t="n">
        <v>322228.3586242626</v>
      </c>
      <c r="AE23" t="n">
        <v>440887.055981605</v>
      </c>
      <c r="AF23" t="n">
        <v>2.055925411443752e-05</v>
      </c>
      <c r="AG23" t="n">
        <v>28</v>
      </c>
      <c r="AH23" t="n">
        <v>398809.4141475893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322.0660690351792</v>
      </c>
      <c r="AB24" t="n">
        <v>440.6650042061097</v>
      </c>
      <c r="AC24" t="n">
        <v>398.6085546818956</v>
      </c>
      <c r="AD24" t="n">
        <v>322066.0690351792</v>
      </c>
      <c r="AE24" t="n">
        <v>440665.0042061097</v>
      </c>
      <c r="AF24" t="n">
        <v>2.05605329401133e-05</v>
      </c>
      <c r="AG24" t="n">
        <v>28</v>
      </c>
      <c r="AH24" t="n">
        <v>398608.5546818956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312.5424331164107</v>
      </c>
      <c r="AB25" t="n">
        <v>427.6343453888869</v>
      </c>
      <c r="AC25" t="n">
        <v>386.821523653544</v>
      </c>
      <c r="AD25" t="n">
        <v>312542.4331164107</v>
      </c>
      <c r="AE25" t="n">
        <v>427634.3453888869</v>
      </c>
      <c r="AF25" t="n">
        <v>2.068628413156591e-05</v>
      </c>
      <c r="AG25" t="n">
        <v>27</v>
      </c>
      <c r="AH25" t="n">
        <v>386821.523653544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312.4731592278815</v>
      </c>
      <c r="AB26" t="n">
        <v>427.539561798453</v>
      </c>
      <c r="AC26" t="n">
        <v>386.7357860759515</v>
      </c>
      <c r="AD26" t="n">
        <v>312473.1592278815</v>
      </c>
      <c r="AE26" t="n">
        <v>427539.561798453</v>
      </c>
      <c r="AF26" t="n">
        <v>2.068010314079959e-05</v>
      </c>
      <c r="AG26" t="n">
        <v>27</v>
      </c>
      <c r="AH26" t="n">
        <v>386735.7860759515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311.9553491157816</v>
      </c>
      <c r="AB27" t="n">
        <v>426.8310711589081</v>
      </c>
      <c r="AC27" t="n">
        <v>386.094912788672</v>
      </c>
      <c r="AD27" t="n">
        <v>311955.3491157817</v>
      </c>
      <c r="AE27" t="n">
        <v>426831.0711589081</v>
      </c>
      <c r="AF27" t="n">
        <v>2.080457550657641e-05</v>
      </c>
      <c r="AG27" t="n">
        <v>27</v>
      </c>
      <c r="AH27" t="n">
        <v>386094.912788672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311.8270121367024</v>
      </c>
      <c r="AB28" t="n">
        <v>426.6554748423039</v>
      </c>
      <c r="AC28" t="n">
        <v>385.9360751380736</v>
      </c>
      <c r="AD28" t="n">
        <v>311827.0121367024</v>
      </c>
      <c r="AE28" t="n">
        <v>426655.4748423039</v>
      </c>
      <c r="AF28" t="n">
        <v>2.081480611198273e-05</v>
      </c>
      <c r="AG28" t="n">
        <v>27</v>
      </c>
      <c r="AH28" t="n">
        <v>385936.0751380736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310.7471115896773</v>
      </c>
      <c r="AB29" t="n">
        <v>425.1779072720143</v>
      </c>
      <c r="AC29" t="n">
        <v>384.5995245429133</v>
      </c>
      <c r="AD29" t="n">
        <v>310747.1115896773</v>
      </c>
      <c r="AE29" t="n">
        <v>425177.9072720143</v>
      </c>
      <c r="AF29" t="n">
        <v>2.098041403699742e-05</v>
      </c>
      <c r="AG29" t="n">
        <v>27</v>
      </c>
      <c r="AH29" t="n">
        <v>384599.5245429133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310.7656760844418</v>
      </c>
      <c r="AB30" t="n">
        <v>425.2033080327589</v>
      </c>
      <c r="AC30" t="n">
        <v>384.6225010907026</v>
      </c>
      <c r="AD30" t="n">
        <v>310765.6760844418</v>
      </c>
      <c r="AE30" t="n">
        <v>425203.3080327589</v>
      </c>
      <c r="AF30" t="n">
        <v>2.097806952325848e-05</v>
      </c>
      <c r="AG30" t="n">
        <v>27</v>
      </c>
      <c r="AH30" t="n">
        <v>384622.5010907026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310.8315658446799</v>
      </c>
      <c r="AB31" t="n">
        <v>425.2934613095675</v>
      </c>
      <c r="AC31" t="n">
        <v>384.7040502653036</v>
      </c>
      <c r="AD31" t="n">
        <v>310831.5658446798</v>
      </c>
      <c r="AE31" t="n">
        <v>425293.4613095676</v>
      </c>
      <c r="AF31" t="n">
        <v>2.096954401875321e-05</v>
      </c>
      <c r="AG31" t="n">
        <v>27</v>
      </c>
      <c r="AH31" t="n">
        <v>384704.0502653036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310.7152638788404</v>
      </c>
      <c r="AB32" t="n">
        <v>425.1343318290255</v>
      </c>
      <c r="AC32" t="n">
        <v>384.5601078790448</v>
      </c>
      <c r="AD32" t="n">
        <v>310715.2638788404</v>
      </c>
      <c r="AE32" t="n">
        <v>425134.3318290255</v>
      </c>
      <c r="AF32" t="n">
        <v>2.096613381695111e-05</v>
      </c>
      <c r="AG32" t="n">
        <v>27</v>
      </c>
      <c r="AH32" t="n">
        <v>384560.1078790448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309.9222087353263</v>
      </c>
      <c r="AB33" t="n">
        <v>424.0492387945458</v>
      </c>
      <c r="AC33" t="n">
        <v>383.5785746008382</v>
      </c>
      <c r="AD33" t="n">
        <v>309922.2087353262</v>
      </c>
      <c r="AE33" t="n">
        <v>424049.2387945458</v>
      </c>
      <c r="AF33" t="n">
        <v>2.111724838430686e-05</v>
      </c>
      <c r="AG33" t="n">
        <v>27</v>
      </c>
      <c r="AH33" t="n">
        <v>383578.5746008382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309.9861132755833</v>
      </c>
      <c r="AB34" t="n">
        <v>424.1366758057947</v>
      </c>
      <c r="AC34" t="n">
        <v>383.6576667464521</v>
      </c>
      <c r="AD34" t="n">
        <v>309986.1132755833</v>
      </c>
      <c r="AE34" t="n">
        <v>424136.6758057947</v>
      </c>
      <c r="AF34" t="n">
        <v>2.111085425592792e-05</v>
      </c>
      <c r="AG34" t="n">
        <v>27</v>
      </c>
      <c r="AH34" t="n">
        <v>383657.6667464521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309.9936125397737</v>
      </c>
      <c r="AB35" t="n">
        <v>424.1469366299043</v>
      </c>
      <c r="AC35" t="n">
        <v>383.6669482919099</v>
      </c>
      <c r="AD35" t="n">
        <v>309993.6125397737</v>
      </c>
      <c r="AE35" t="n">
        <v>424146.9366299043</v>
      </c>
      <c r="AF35" t="n">
        <v>2.111724838430686e-05</v>
      </c>
      <c r="AG35" t="n">
        <v>27</v>
      </c>
      <c r="AH35" t="n">
        <v>383666.9482919099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309.8396323009462</v>
      </c>
      <c r="AB36" t="n">
        <v>423.9362540740117</v>
      </c>
      <c r="AC36" t="n">
        <v>383.4763729834569</v>
      </c>
      <c r="AD36" t="n">
        <v>309839.6323009462</v>
      </c>
      <c r="AE36" t="n">
        <v>423936.2540740118</v>
      </c>
      <c r="AF36" t="n">
        <v>2.110850974218898e-05</v>
      </c>
      <c r="AG36" t="n">
        <v>27</v>
      </c>
      <c r="AH36" t="n">
        <v>383476.3729834569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309.4021925295002</v>
      </c>
      <c r="AB37" t="n">
        <v>423.3377296802387</v>
      </c>
      <c r="AC37" t="n">
        <v>382.9349709177912</v>
      </c>
      <c r="AD37" t="n">
        <v>309402.1925295002</v>
      </c>
      <c r="AE37" t="n">
        <v>423337.7296802387</v>
      </c>
      <c r="AF37" t="n">
        <v>2.123298210796579e-05</v>
      </c>
      <c r="AG37" t="n">
        <v>27</v>
      </c>
      <c r="AH37" t="n">
        <v>382934.9709177912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309.4804835716766</v>
      </c>
      <c r="AB38" t="n">
        <v>423.4448509381014</v>
      </c>
      <c r="AC38" t="n">
        <v>383.0318686731493</v>
      </c>
      <c r="AD38" t="n">
        <v>309480.4835716767</v>
      </c>
      <c r="AE38" t="n">
        <v>423444.8509381014</v>
      </c>
      <c r="AF38" t="n">
        <v>2.123063759422684e-05</v>
      </c>
      <c r="AG38" t="n">
        <v>27</v>
      </c>
      <c r="AH38" t="n">
        <v>383031.8686731493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309.3403329204864</v>
      </c>
      <c r="AB39" t="n">
        <v>423.2530906341326</v>
      </c>
      <c r="AC39" t="n">
        <v>382.858409703454</v>
      </c>
      <c r="AD39" t="n">
        <v>309340.3329204864</v>
      </c>
      <c r="AE39" t="n">
        <v>423253.0906341326</v>
      </c>
      <c r="AF39" t="n">
        <v>2.124065506202052e-05</v>
      </c>
      <c r="AG39" t="n">
        <v>27</v>
      </c>
      <c r="AH39" t="n">
        <v>382858.4097034539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309.3475005156903</v>
      </c>
      <c r="AB40" t="n">
        <v>423.2628976541026</v>
      </c>
      <c r="AC40" t="n">
        <v>382.8672807552023</v>
      </c>
      <c r="AD40" t="n">
        <v>309347.5005156903</v>
      </c>
      <c r="AE40" t="n">
        <v>423262.8976541026</v>
      </c>
      <c r="AF40" t="n">
        <v>2.122594856674895e-05</v>
      </c>
      <c r="AG40" t="n">
        <v>27</v>
      </c>
      <c r="AH40" t="n">
        <v>382867.2807552023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309.147695621275</v>
      </c>
      <c r="AB41" t="n">
        <v>422.9895157827938</v>
      </c>
      <c r="AC41" t="n">
        <v>382.6199900659972</v>
      </c>
      <c r="AD41" t="n">
        <v>309147.695621275</v>
      </c>
      <c r="AE41" t="n">
        <v>422989.5157827938</v>
      </c>
      <c r="AF41" t="n">
        <v>2.123937623634473e-05</v>
      </c>
      <c r="AG41" t="n">
        <v>27</v>
      </c>
      <c r="AH41" t="n">
        <v>382619.9900659972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299.469794909549</v>
      </c>
      <c r="AB42" t="n">
        <v>409.7477850701641</v>
      </c>
      <c r="AC42" t="n">
        <v>370.6420315476952</v>
      </c>
      <c r="AD42" t="n">
        <v>299469.7949095489</v>
      </c>
      <c r="AE42" t="n">
        <v>409747.7850701641</v>
      </c>
      <c r="AF42" t="n">
        <v>2.138622805144786e-05</v>
      </c>
      <c r="AG42" t="n">
        <v>26</v>
      </c>
      <c r="AH42" t="n">
        <v>370642.0315476952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299.1393119866441</v>
      </c>
      <c r="AB43" t="n">
        <v>409.2956037551683</v>
      </c>
      <c r="AC43" t="n">
        <v>370.2330057827619</v>
      </c>
      <c r="AD43" t="n">
        <v>299139.3119866442</v>
      </c>
      <c r="AE43" t="n">
        <v>409295.6037551683</v>
      </c>
      <c r="AF43" t="n">
        <v>2.141670673005416e-05</v>
      </c>
      <c r="AG43" t="n">
        <v>26</v>
      </c>
      <c r="AH43" t="n">
        <v>370233.005782762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299.1897285304146</v>
      </c>
      <c r="AB44" t="n">
        <v>409.364585894576</v>
      </c>
      <c r="AC44" t="n">
        <v>370.2954043636016</v>
      </c>
      <c r="AD44" t="n">
        <v>299189.7285304146</v>
      </c>
      <c r="AE44" t="n">
        <v>409364.5858945759</v>
      </c>
      <c r="AF44" t="n">
        <v>2.140178709716996e-05</v>
      </c>
      <c r="AG44" t="n">
        <v>26</v>
      </c>
      <c r="AH44" t="n">
        <v>370295.4043636016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299.216821697067</v>
      </c>
      <c r="AB45" t="n">
        <v>409.4016559604557</v>
      </c>
      <c r="AC45" t="n">
        <v>370.3289365144221</v>
      </c>
      <c r="AD45" t="n">
        <v>299216.8216970669</v>
      </c>
      <c r="AE45" t="n">
        <v>409401.6559604558</v>
      </c>
      <c r="AF45" t="n">
        <v>2.138558863860996e-05</v>
      </c>
      <c r="AG45" t="n">
        <v>26</v>
      </c>
      <c r="AH45" t="n">
        <v>370328.9365144221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299.1753530603809</v>
      </c>
      <c r="AB46" t="n">
        <v>409.3449167422748</v>
      </c>
      <c r="AC46" t="n">
        <v>370.2776124075903</v>
      </c>
      <c r="AD46" t="n">
        <v>299175.3530603809</v>
      </c>
      <c r="AE46" t="n">
        <v>409344.9167422748</v>
      </c>
      <c r="AF46" t="n">
        <v>2.139752434491733e-05</v>
      </c>
      <c r="AG46" t="n">
        <v>26</v>
      </c>
      <c r="AH46" t="n">
        <v>370277.6124075903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299.0974190673292</v>
      </c>
      <c r="AB47" t="n">
        <v>409.2382840147763</v>
      </c>
      <c r="AC47" t="n">
        <v>370.1811565579442</v>
      </c>
      <c r="AD47" t="n">
        <v>299097.4190673291</v>
      </c>
      <c r="AE47" t="n">
        <v>409238.2840147763</v>
      </c>
      <c r="AF47" t="n">
        <v>2.13892119780247e-05</v>
      </c>
      <c r="AG47" t="n">
        <v>26</v>
      </c>
      <c r="AH47" t="n">
        <v>370181.1565579443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298.15875239555</v>
      </c>
      <c r="AB48" t="n">
        <v>407.9539588633971</v>
      </c>
      <c r="AC48" t="n">
        <v>369.0194055964511</v>
      </c>
      <c r="AD48" t="n">
        <v>298158.75239555</v>
      </c>
      <c r="AE48" t="n">
        <v>407953.9588633971</v>
      </c>
      <c r="AF48" t="n">
        <v>2.155375421497624e-05</v>
      </c>
      <c r="AG48" t="n">
        <v>26</v>
      </c>
      <c r="AH48" t="n">
        <v>369019.4055964511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298.2588247864269</v>
      </c>
      <c r="AB49" t="n">
        <v>408.0908823234772</v>
      </c>
      <c r="AC49" t="n">
        <v>369.1432612736744</v>
      </c>
      <c r="AD49" t="n">
        <v>298258.8247864269</v>
      </c>
      <c r="AE49" t="n">
        <v>408090.8823234772</v>
      </c>
      <c r="AF49" t="n">
        <v>2.155631186632782e-05</v>
      </c>
      <c r="AG49" t="n">
        <v>26</v>
      </c>
      <c r="AH49" t="n">
        <v>369143.2612736744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298.4310440687067</v>
      </c>
      <c r="AB50" t="n">
        <v>408.3265203432709</v>
      </c>
      <c r="AC50" t="n">
        <v>369.356410331579</v>
      </c>
      <c r="AD50" t="n">
        <v>298431.0440687067</v>
      </c>
      <c r="AE50" t="n">
        <v>408326.520343271</v>
      </c>
      <c r="AF50" t="n">
        <v>2.153990027015519e-05</v>
      </c>
      <c r="AG50" t="n">
        <v>26</v>
      </c>
      <c r="AH50" t="n">
        <v>369356.410331579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298.4505812931708</v>
      </c>
      <c r="AB51" t="n">
        <v>408.3532520357043</v>
      </c>
      <c r="AC51" t="n">
        <v>369.3805907888047</v>
      </c>
      <c r="AD51" t="n">
        <v>298450.5812931708</v>
      </c>
      <c r="AE51" t="n">
        <v>408353.2520357043</v>
      </c>
      <c r="AF51" t="n">
        <v>2.154970460033624e-05</v>
      </c>
      <c r="AG51" t="n">
        <v>26</v>
      </c>
      <c r="AH51" t="n">
        <v>369380.5907888047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298.5513765006354</v>
      </c>
      <c r="AB52" t="n">
        <v>408.491164485328</v>
      </c>
      <c r="AC52" t="n">
        <v>369.5053410677977</v>
      </c>
      <c r="AD52" t="n">
        <v>298551.3765006354</v>
      </c>
      <c r="AE52" t="n">
        <v>408491.164485328</v>
      </c>
      <c r="AF52" t="n">
        <v>2.152839083907309e-05</v>
      </c>
      <c r="AG52" t="n">
        <v>26</v>
      </c>
      <c r="AH52" t="n">
        <v>369505.3410677977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298.4111006732084</v>
      </c>
      <c r="AB53" t="n">
        <v>408.2992329097096</v>
      </c>
      <c r="AC53" t="n">
        <v>369.3317271723787</v>
      </c>
      <c r="AD53" t="n">
        <v>298411.1006732084</v>
      </c>
      <c r="AE53" t="n">
        <v>408299.2329097096</v>
      </c>
      <c r="AF53" t="n">
        <v>2.154117909583098e-05</v>
      </c>
      <c r="AG53" t="n">
        <v>26</v>
      </c>
      <c r="AH53" t="n">
        <v>369331.7271723787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298.3445030699625</v>
      </c>
      <c r="AB54" t="n">
        <v>408.2081111308697</v>
      </c>
      <c r="AC54" t="n">
        <v>369.249301928221</v>
      </c>
      <c r="AD54" t="n">
        <v>298344.5030699624</v>
      </c>
      <c r="AE54" t="n">
        <v>408208.1111308697</v>
      </c>
      <c r="AF54" t="n">
        <v>2.15345718298394e-05</v>
      </c>
      <c r="AG54" t="n">
        <v>26</v>
      </c>
      <c r="AH54" t="n">
        <v>369249.301928221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298.3479689520603</v>
      </c>
      <c r="AB55" t="n">
        <v>408.2128533036599</v>
      </c>
      <c r="AC55" t="n">
        <v>369.2535915146958</v>
      </c>
      <c r="AD55" t="n">
        <v>298347.9689520603</v>
      </c>
      <c r="AE55" t="n">
        <v>408212.8533036599</v>
      </c>
      <c r="AF55" t="n">
        <v>2.151879964650467e-05</v>
      </c>
      <c r="AG55" t="n">
        <v>26</v>
      </c>
      <c r="AH55" t="n">
        <v>369253.5915146958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298.3066893248803</v>
      </c>
      <c r="AB56" t="n">
        <v>408.1563726966235</v>
      </c>
      <c r="AC56" t="n">
        <v>369.2025013375239</v>
      </c>
      <c r="AD56" t="n">
        <v>298306.6893248803</v>
      </c>
      <c r="AE56" t="n">
        <v>408156.3726966234</v>
      </c>
      <c r="AF56" t="n">
        <v>2.151453689425204e-05</v>
      </c>
      <c r="AG56" t="n">
        <v>26</v>
      </c>
      <c r="AH56" t="n">
        <v>369202.5013375239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297.9749556961896</v>
      </c>
      <c r="AB57" t="n">
        <v>407.702480110794</v>
      </c>
      <c r="AC57" t="n">
        <v>368.7919276230438</v>
      </c>
      <c r="AD57" t="n">
        <v>297974.9556961895</v>
      </c>
      <c r="AE57" t="n">
        <v>407702.480110794</v>
      </c>
      <c r="AF57" t="n">
        <v>2.154117909583098e-05</v>
      </c>
      <c r="AG57" t="n">
        <v>26</v>
      </c>
      <c r="AH57" t="n">
        <v>368791.9276230438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297.2574971373971</v>
      </c>
      <c r="AB58" t="n">
        <v>406.7208216586165</v>
      </c>
      <c r="AC58" t="n">
        <v>367.9039572757757</v>
      </c>
      <c r="AD58" t="n">
        <v>297257.4971373971</v>
      </c>
      <c r="AE58" t="n">
        <v>406720.8216586165</v>
      </c>
      <c r="AF58" t="n">
        <v>2.169165425034884e-05</v>
      </c>
      <c r="AG58" t="n">
        <v>26</v>
      </c>
      <c r="AH58" t="n">
        <v>367903.9572757757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297.3058202409042</v>
      </c>
      <c r="AB59" t="n">
        <v>406.7869394606998</v>
      </c>
      <c r="AC59" t="n">
        <v>367.9637648876251</v>
      </c>
      <c r="AD59" t="n">
        <v>297305.8202409042</v>
      </c>
      <c r="AE59" t="n">
        <v>406786.9394606998</v>
      </c>
      <c r="AF59" t="n">
        <v>2.168973601183516e-05</v>
      </c>
      <c r="AG59" t="n">
        <v>26</v>
      </c>
      <c r="AH59" t="n">
        <v>367963.7648876251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297.3504427121193</v>
      </c>
      <c r="AB60" t="n">
        <v>406.8479938944207</v>
      </c>
      <c r="AC60" t="n">
        <v>368.0189923718822</v>
      </c>
      <c r="AD60" t="n">
        <v>297350.4427121193</v>
      </c>
      <c r="AE60" t="n">
        <v>406847.9938944207</v>
      </c>
      <c r="AF60" t="n">
        <v>2.168355502106884e-05</v>
      </c>
      <c r="AG60" t="n">
        <v>26</v>
      </c>
      <c r="AH60" t="n">
        <v>368018.9923718822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297.3718424930464</v>
      </c>
      <c r="AB61" t="n">
        <v>406.8772740187769</v>
      </c>
      <c r="AC61" t="n">
        <v>368.0454780422647</v>
      </c>
      <c r="AD61" t="n">
        <v>297371.8424930464</v>
      </c>
      <c r="AE61" t="n">
        <v>406877.2740187769</v>
      </c>
      <c r="AF61" t="n">
        <v>2.168909659899727e-05</v>
      </c>
      <c r="AG61" t="n">
        <v>26</v>
      </c>
      <c r="AH61" t="n">
        <v>368045.4780422647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297.4572321825037</v>
      </c>
      <c r="AB62" t="n">
        <v>406.9941079590197</v>
      </c>
      <c r="AC62" t="n">
        <v>368.1511615152282</v>
      </c>
      <c r="AD62" t="n">
        <v>297457.2321825037</v>
      </c>
      <c r="AE62" t="n">
        <v>406994.1079590197</v>
      </c>
      <c r="AF62" t="n">
        <v>2.16799316816541e-05</v>
      </c>
      <c r="AG62" t="n">
        <v>26</v>
      </c>
      <c r="AH62" t="n">
        <v>368151.1615152282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297.3436052722515</v>
      </c>
      <c r="AB63" t="n">
        <v>406.838638607547</v>
      </c>
      <c r="AC63" t="n">
        <v>368.0105299404576</v>
      </c>
      <c r="AD63" t="n">
        <v>297343.6052722515</v>
      </c>
      <c r="AE63" t="n">
        <v>406838.638607547</v>
      </c>
      <c r="AF63" t="n">
        <v>2.16933593512499e-05</v>
      </c>
      <c r="AG63" t="n">
        <v>26</v>
      </c>
      <c r="AH63" t="n">
        <v>368010.5299404575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297.1793262512772</v>
      </c>
      <c r="AB64" t="n">
        <v>406.6138648035712</v>
      </c>
      <c r="AC64" t="n">
        <v>367.8072082328611</v>
      </c>
      <c r="AD64" t="n">
        <v>297179.3262512772</v>
      </c>
      <c r="AE64" t="n">
        <v>406613.8648035713</v>
      </c>
      <c r="AF64" t="n">
        <v>2.169655641543937e-05</v>
      </c>
      <c r="AG64" t="n">
        <v>26</v>
      </c>
      <c r="AH64" t="n">
        <v>367807.2082328611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297.1742152581953</v>
      </c>
      <c r="AB65" t="n">
        <v>406.6068717173554</v>
      </c>
      <c r="AC65" t="n">
        <v>367.8008825569788</v>
      </c>
      <c r="AD65" t="n">
        <v>297174.2152581953</v>
      </c>
      <c r="AE65" t="n">
        <v>406606.8717173554</v>
      </c>
      <c r="AF65" t="n">
        <v>2.1692719938412e-05</v>
      </c>
      <c r="AG65" t="n">
        <v>26</v>
      </c>
      <c r="AH65" t="n">
        <v>367800.8825569788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297.2804310338515</v>
      </c>
      <c r="AB66" t="n">
        <v>406.7522008275174</v>
      </c>
      <c r="AC66" t="n">
        <v>367.9323416608378</v>
      </c>
      <c r="AD66" t="n">
        <v>297280.4310338515</v>
      </c>
      <c r="AE66" t="n">
        <v>406752.2008275174</v>
      </c>
      <c r="AF66" t="n">
        <v>2.167076676431095e-05</v>
      </c>
      <c r="AG66" t="n">
        <v>26</v>
      </c>
      <c r="AH66" t="n">
        <v>367932.3416608378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297.0115280747968</v>
      </c>
      <c r="AB67" t="n">
        <v>406.3842759357777</v>
      </c>
      <c r="AC67" t="n">
        <v>367.5995310043798</v>
      </c>
      <c r="AD67" t="n">
        <v>297011.5280747968</v>
      </c>
      <c r="AE67" t="n">
        <v>406384.2759357777</v>
      </c>
      <c r="AF67" t="n">
        <v>2.169165425034884e-05</v>
      </c>
      <c r="AG67" t="n">
        <v>26</v>
      </c>
      <c r="AH67" t="n">
        <v>367599.5310043798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296.9848606066855</v>
      </c>
      <c r="AB68" t="n">
        <v>406.3477883294221</v>
      </c>
      <c r="AC68" t="n">
        <v>367.5665257239641</v>
      </c>
      <c r="AD68" t="n">
        <v>296984.8606066855</v>
      </c>
      <c r="AE68" t="n">
        <v>406347.7883294221</v>
      </c>
      <c r="AF68" t="n">
        <v>2.168419443390674e-05</v>
      </c>
      <c r="AG68" t="n">
        <v>26</v>
      </c>
      <c r="AH68" t="n">
        <v>367566.5257239641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296.9868020386277</v>
      </c>
      <c r="AB69" t="n">
        <v>406.3504446822552</v>
      </c>
      <c r="AC69" t="n">
        <v>367.5689285582111</v>
      </c>
      <c r="AD69" t="n">
        <v>296986.8020386277</v>
      </c>
      <c r="AE69" t="n">
        <v>406350.4446822552</v>
      </c>
      <c r="AF69" t="n">
        <v>2.168909659899727e-05</v>
      </c>
      <c r="AG69" t="n">
        <v>26</v>
      </c>
      <c r="AH69" t="n">
        <v>367568.9285582111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296.9045031005376</v>
      </c>
      <c r="AB70" t="n">
        <v>406.2378396443875</v>
      </c>
      <c r="AC70" t="n">
        <v>367.4670703871153</v>
      </c>
      <c r="AD70" t="n">
        <v>296904.5031005376</v>
      </c>
      <c r="AE70" t="n">
        <v>406237.8396443875</v>
      </c>
      <c r="AF70" t="n">
        <v>2.167865285597832e-05</v>
      </c>
      <c r="AG70" t="n">
        <v>26</v>
      </c>
      <c r="AH70" t="n">
        <v>367467.0703871152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296.6193000608259</v>
      </c>
      <c r="AB71" t="n">
        <v>405.8476122631839</v>
      </c>
      <c r="AC71" t="n">
        <v>367.1140857594861</v>
      </c>
      <c r="AD71" t="n">
        <v>296619.3000608259</v>
      </c>
      <c r="AE71" t="n">
        <v>405847.6122631839</v>
      </c>
      <c r="AF71" t="n">
        <v>2.168483384674463e-05</v>
      </c>
      <c r="AG71" t="n">
        <v>26</v>
      </c>
      <c r="AH71" t="n">
        <v>367114.0857594861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296.0817146665896</v>
      </c>
      <c r="AB72" t="n">
        <v>405.112064210196</v>
      </c>
      <c r="AC72" t="n">
        <v>366.4487373803273</v>
      </c>
      <c r="AD72" t="n">
        <v>296081.7146665896</v>
      </c>
      <c r="AE72" t="n">
        <v>405112.064210196</v>
      </c>
      <c r="AF72" t="n">
        <v>2.182358643256776e-05</v>
      </c>
      <c r="AG72" t="n">
        <v>26</v>
      </c>
      <c r="AH72" t="n">
        <v>366448.7373803272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296.2093716810696</v>
      </c>
      <c r="AB73" t="n">
        <v>405.2867301692375</v>
      </c>
      <c r="AC73" t="n">
        <v>366.6067334653831</v>
      </c>
      <c r="AD73" t="n">
        <v>296209.3716810695</v>
      </c>
      <c r="AE73" t="n">
        <v>405286.7301692375</v>
      </c>
      <c r="AF73" t="n">
        <v>2.182166819405408e-05</v>
      </c>
      <c r="AG73" t="n">
        <v>26</v>
      </c>
      <c r="AH73" t="n">
        <v>366606.7334653831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296.3256782547172</v>
      </c>
      <c r="AB74" t="n">
        <v>405.4458659543861</v>
      </c>
      <c r="AC74" t="n">
        <v>366.7506815545455</v>
      </c>
      <c r="AD74" t="n">
        <v>296325.6782547171</v>
      </c>
      <c r="AE74" t="n">
        <v>405445.8659543861</v>
      </c>
      <c r="AF74" t="n">
        <v>2.181996309315302e-05</v>
      </c>
      <c r="AG74" t="n">
        <v>26</v>
      </c>
      <c r="AH74" t="n">
        <v>366750.6815545455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296.3335873383388</v>
      </c>
      <c r="AB75" t="n">
        <v>405.4566875115213</v>
      </c>
      <c r="AC75" t="n">
        <v>366.7604703174559</v>
      </c>
      <c r="AD75" t="n">
        <v>296333.5873383388</v>
      </c>
      <c r="AE75" t="n">
        <v>405456.6875115213</v>
      </c>
      <c r="AF75" t="n">
        <v>2.182848859765829e-05</v>
      </c>
      <c r="AG75" t="n">
        <v>26</v>
      </c>
      <c r="AH75" t="n">
        <v>366760.4703174559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296.449752263215</v>
      </c>
      <c r="AB76" t="n">
        <v>405.6156294865717</v>
      </c>
      <c r="AC76" t="n">
        <v>366.9042430934839</v>
      </c>
      <c r="AD76" t="n">
        <v>296449.752263215</v>
      </c>
      <c r="AE76" t="n">
        <v>405615.6294865716</v>
      </c>
      <c r="AF76" t="n">
        <v>2.181932368031513e-05</v>
      </c>
      <c r="AG76" t="n">
        <v>26</v>
      </c>
      <c r="AH76" t="n">
        <v>366904.2430934839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296.2785368497471</v>
      </c>
      <c r="AB77" t="n">
        <v>405.3813650043739</v>
      </c>
      <c r="AC77" t="n">
        <v>366.6923364846749</v>
      </c>
      <c r="AD77" t="n">
        <v>296278.5368497471</v>
      </c>
      <c r="AE77" t="n">
        <v>405381.3650043739</v>
      </c>
      <c r="AF77" t="n">
        <v>2.183104624900986e-05</v>
      </c>
      <c r="AG77" t="n">
        <v>26</v>
      </c>
      <c r="AH77" t="n">
        <v>366692.3364846749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296.2923915826463</v>
      </c>
      <c r="AB78" t="n">
        <v>405.4003216611544</v>
      </c>
      <c r="AC78" t="n">
        <v>366.709483944738</v>
      </c>
      <c r="AD78" t="n">
        <v>296292.3915826463</v>
      </c>
      <c r="AE78" t="n">
        <v>405400.3216611543</v>
      </c>
      <c r="AF78" t="n">
        <v>2.182614408391934e-05</v>
      </c>
      <c r="AG78" t="n">
        <v>26</v>
      </c>
      <c r="AH78" t="n">
        <v>366709.483944738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296.3347247423065</v>
      </c>
      <c r="AB79" t="n">
        <v>405.4582437578087</v>
      </c>
      <c r="AC79" t="n">
        <v>366.7618780377818</v>
      </c>
      <c r="AD79" t="n">
        <v>296334.7247423065</v>
      </c>
      <c r="AE79" t="n">
        <v>405458.2437578087</v>
      </c>
      <c r="AF79" t="n">
        <v>2.181676602896355e-05</v>
      </c>
      <c r="AG79" t="n">
        <v>26</v>
      </c>
      <c r="AH79" t="n">
        <v>366761.8780377818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296.3507878214515</v>
      </c>
      <c r="AB80" t="n">
        <v>405.4802219713479</v>
      </c>
      <c r="AC80" t="n">
        <v>366.7817586814675</v>
      </c>
      <c r="AD80" t="n">
        <v>296350.7878214516</v>
      </c>
      <c r="AE80" t="n">
        <v>405480.2219713479</v>
      </c>
      <c r="AF80" t="n">
        <v>2.181484779044987e-05</v>
      </c>
      <c r="AG80" t="n">
        <v>26</v>
      </c>
      <c r="AH80" t="n">
        <v>366781.7586814675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296.1808919064358</v>
      </c>
      <c r="AB81" t="n">
        <v>405.2477628851447</v>
      </c>
      <c r="AC81" t="n">
        <v>366.5714851641931</v>
      </c>
      <c r="AD81" t="n">
        <v>296180.8919064358</v>
      </c>
      <c r="AE81" t="n">
        <v>405247.7628851447</v>
      </c>
      <c r="AF81" t="n">
        <v>2.182422584540565e-05</v>
      </c>
      <c r="AG81" t="n">
        <v>26</v>
      </c>
      <c r="AH81" t="n">
        <v>366571.4851641931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296.1205345099053</v>
      </c>
      <c r="AB82" t="n">
        <v>405.1651792324312</v>
      </c>
      <c r="AC82" t="n">
        <v>366.4967831793878</v>
      </c>
      <c r="AD82" t="n">
        <v>296120.5345099053</v>
      </c>
      <c r="AE82" t="n">
        <v>405165.1792324312</v>
      </c>
      <c r="AF82" t="n">
        <v>2.182678349675724e-05</v>
      </c>
      <c r="AG82" t="n">
        <v>26</v>
      </c>
      <c r="AH82" t="n">
        <v>366496.7831793877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295.9565239596288</v>
      </c>
      <c r="AB83" t="n">
        <v>404.9407727619081</v>
      </c>
      <c r="AC83" t="n">
        <v>366.2937937474549</v>
      </c>
      <c r="AD83" t="n">
        <v>295956.5239596288</v>
      </c>
      <c r="AE83" t="n">
        <v>404940.7727619081</v>
      </c>
      <c r="AF83" t="n">
        <v>2.183786665261407e-05</v>
      </c>
      <c r="AG83" t="n">
        <v>26</v>
      </c>
      <c r="AH83" t="n">
        <v>366293.7937474549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295.73567507237</v>
      </c>
      <c r="AB84" t="n">
        <v>404.6385975711954</v>
      </c>
      <c r="AC84" t="n">
        <v>366.0204577328382</v>
      </c>
      <c r="AD84" t="n">
        <v>295735.67507237</v>
      </c>
      <c r="AE84" t="n">
        <v>404638.5975711954</v>
      </c>
      <c r="AF84" t="n">
        <v>2.184660529473197e-05</v>
      </c>
      <c r="AG84" t="n">
        <v>26</v>
      </c>
      <c r="AH84" t="n">
        <v>366020.4577328382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295.5839953669193</v>
      </c>
      <c r="AB85" t="n">
        <v>404.4310627065614</v>
      </c>
      <c r="AC85" t="n">
        <v>365.8327297044079</v>
      </c>
      <c r="AD85" t="n">
        <v>295583.9953669193</v>
      </c>
      <c r="AE85" t="n">
        <v>404431.0627065614</v>
      </c>
      <c r="AF85" t="n">
        <v>2.184958922130881e-05</v>
      </c>
      <c r="AG85" t="n">
        <v>26</v>
      </c>
      <c r="AH85" t="n">
        <v>365832.7297044079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295.5103306817383</v>
      </c>
      <c r="AB86" t="n">
        <v>404.3302714344401</v>
      </c>
      <c r="AC86" t="n">
        <v>365.7415578098365</v>
      </c>
      <c r="AD86" t="n">
        <v>295510.3306817383</v>
      </c>
      <c r="AE86" t="n">
        <v>404330.2714344401</v>
      </c>
      <c r="AF86" t="n">
        <v>2.183978489112776e-05</v>
      </c>
      <c r="AG86" t="n">
        <v>26</v>
      </c>
      <c r="AH86" t="n">
        <v>365741.5578098365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295.3191387892348</v>
      </c>
      <c r="AB87" t="n">
        <v>404.0686742523258</v>
      </c>
      <c r="AC87" t="n">
        <v>365.5049270956292</v>
      </c>
      <c r="AD87" t="n">
        <v>295319.1387892348</v>
      </c>
      <c r="AE87" t="n">
        <v>404068.6742523258</v>
      </c>
      <c r="AF87" t="n">
        <v>2.183978489112776e-05</v>
      </c>
      <c r="AG87" t="n">
        <v>26</v>
      </c>
      <c r="AH87" t="n">
        <v>365504.9270956292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295.3133247930722</v>
      </c>
      <c r="AB88" t="n">
        <v>404.0607192862807</v>
      </c>
      <c r="AC88" t="n">
        <v>365.4977313403786</v>
      </c>
      <c r="AD88" t="n">
        <v>295313.3247930722</v>
      </c>
      <c r="AE88" t="n">
        <v>404060.7192862807</v>
      </c>
      <c r="AF88" t="n">
        <v>2.183232507468565e-05</v>
      </c>
      <c r="AG88" t="n">
        <v>26</v>
      </c>
      <c r="AH88" t="n">
        <v>365497.7313403785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295.2802247278349</v>
      </c>
      <c r="AB89" t="n">
        <v>404.0154303167513</v>
      </c>
      <c r="AC89" t="n">
        <v>365.4567646865376</v>
      </c>
      <c r="AD89" t="n">
        <v>295280.2247278349</v>
      </c>
      <c r="AE89" t="n">
        <v>404015.4303167513</v>
      </c>
      <c r="AF89" t="n">
        <v>2.183658782693828e-05</v>
      </c>
      <c r="AG89" t="n">
        <v>26</v>
      </c>
      <c r="AH89" t="n">
        <v>365456.7646865376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295.2212760857753</v>
      </c>
      <c r="AB90" t="n">
        <v>403.9347741840548</v>
      </c>
      <c r="AC90" t="n">
        <v>365.3838062619441</v>
      </c>
      <c r="AD90" t="n">
        <v>295221.2760857753</v>
      </c>
      <c r="AE90" t="n">
        <v>403934.7741840548</v>
      </c>
      <c r="AF90" t="n">
        <v>2.18272097719825e-05</v>
      </c>
      <c r="AG90" t="n">
        <v>26</v>
      </c>
      <c r="AH90" t="n">
        <v>365383.8062619441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295.1533775194785</v>
      </c>
      <c r="AB91" t="n">
        <v>403.8418723701741</v>
      </c>
      <c r="AC91" t="n">
        <v>365.2997708667916</v>
      </c>
      <c r="AD91" t="n">
        <v>295153.3775194784</v>
      </c>
      <c r="AE91" t="n">
        <v>403841.8723701741</v>
      </c>
      <c r="AF91" t="n">
        <v>2.182678349675724e-05</v>
      </c>
      <c r="AG91" t="n">
        <v>26</v>
      </c>
      <c r="AH91" t="n">
        <v>365299.7708667916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294.8907224098191</v>
      </c>
      <c r="AB92" t="n">
        <v>403.4824960616125</v>
      </c>
      <c r="AC92" t="n">
        <v>364.9746929287313</v>
      </c>
      <c r="AD92" t="n">
        <v>294890.7224098191</v>
      </c>
      <c r="AE92" t="n">
        <v>403482.4960616125</v>
      </c>
      <c r="AF92" t="n">
        <v>2.183914547828986e-05</v>
      </c>
      <c r="AG92" t="n">
        <v>26</v>
      </c>
      <c r="AH92" t="n">
        <v>364974.6929287313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294.0563976022014</v>
      </c>
      <c r="AB93" t="n">
        <v>402.3409360520172</v>
      </c>
      <c r="AC93" t="n">
        <v>363.9420818042623</v>
      </c>
      <c r="AD93" t="n">
        <v>294056.3976022014</v>
      </c>
      <c r="AE93" t="n">
        <v>402340.9360520173</v>
      </c>
      <c r="AF93" t="n">
        <v>2.199942496298877e-05</v>
      </c>
      <c r="AG93" t="n">
        <v>26</v>
      </c>
      <c r="AH93" t="n">
        <v>363942.0818042623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294.0475809701416</v>
      </c>
      <c r="AB94" t="n">
        <v>402.3288727470707</v>
      </c>
      <c r="AC94" t="n">
        <v>363.9311698042089</v>
      </c>
      <c r="AD94" t="n">
        <v>294047.5809701416</v>
      </c>
      <c r="AE94" t="n">
        <v>402328.8727470707</v>
      </c>
      <c r="AF94" t="n">
        <v>2.199878555015088e-05</v>
      </c>
      <c r="AG94" t="n">
        <v>26</v>
      </c>
      <c r="AH94" t="n">
        <v>363931.1698042089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294.1143934209488</v>
      </c>
      <c r="AB95" t="n">
        <v>402.4202884898224</v>
      </c>
      <c r="AC95" t="n">
        <v>364.0138609567752</v>
      </c>
      <c r="AD95" t="n">
        <v>294114.3934209488</v>
      </c>
      <c r="AE95" t="n">
        <v>402420.2884898224</v>
      </c>
      <c r="AF95" t="n">
        <v>2.199942496298877e-05</v>
      </c>
      <c r="AG95" t="n">
        <v>26</v>
      </c>
      <c r="AH95" t="n">
        <v>364013.8609567752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294.2731720936259</v>
      </c>
      <c r="AB96" t="n">
        <v>402.6375364745998</v>
      </c>
      <c r="AC96" t="n">
        <v>364.2103750987949</v>
      </c>
      <c r="AD96" t="n">
        <v>294273.1720936259</v>
      </c>
      <c r="AE96" t="n">
        <v>402637.5364745998</v>
      </c>
      <c r="AF96" t="n">
        <v>2.198748925668141e-05</v>
      </c>
      <c r="AG96" t="n">
        <v>26</v>
      </c>
      <c r="AH96" t="n">
        <v>364210.3750987949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294.3541610705837</v>
      </c>
      <c r="AB97" t="n">
        <v>402.748349165855</v>
      </c>
      <c r="AC97" t="n">
        <v>364.3106119823232</v>
      </c>
      <c r="AD97" t="n">
        <v>294354.1610705837</v>
      </c>
      <c r="AE97" t="n">
        <v>402748.349165855</v>
      </c>
      <c r="AF97" t="n">
        <v>2.199068632087088e-05</v>
      </c>
      <c r="AG97" t="n">
        <v>26</v>
      </c>
      <c r="AH97" t="n">
        <v>364310.6119823232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294.4472006528453</v>
      </c>
      <c r="AB98" t="n">
        <v>402.875650026922</v>
      </c>
      <c r="AC98" t="n">
        <v>364.4257634278779</v>
      </c>
      <c r="AD98" t="n">
        <v>294447.2006528453</v>
      </c>
      <c r="AE98" t="n">
        <v>402875.650026922</v>
      </c>
      <c r="AF98" t="n">
        <v>2.198557101816772e-05</v>
      </c>
      <c r="AG98" t="n">
        <v>26</v>
      </c>
      <c r="AH98" t="n">
        <v>364425.7634278779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294.4944847835037</v>
      </c>
      <c r="AB99" t="n">
        <v>402.9403462605175</v>
      </c>
      <c r="AC99" t="n">
        <v>364.4842851437407</v>
      </c>
      <c r="AD99" t="n">
        <v>294494.4847835037</v>
      </c>
      <c r="AE99" t="n">
        <v>402940.3462605175</v>
      </c>
      <c r="AF99" t="n">
        <v>2.197789806411299e-05</v>
      </c>
      <c r="AG99" t="n">
        <v>26</v>
      </c>
      <c r="AH99" t="n">
        <v>364484.2851437407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294.5597772860203</v>
      </c>
      <c r="AB100" t="n">
        <v>403.0296823429625</v>
      </c>
      <c r="AC100" t="n">
        <v>364.5650951158613</v>
      </c>
      <c r="AD100" t="n">
        <v>294559.7772860203</v>
      </c>
      <c r="AE100" t="n">
        <v>403029.6823429625</v>
      </c>
      <c r="AF100" t="n">
        <v>2.198684984384351e-05</v>
      </c>
      <c r="AG100" t="n">
        <v>26</v>
      </c>
      <c r="AH100" t="n">
        <v>364565.0951158613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294.5235707616012</v>
      </c>
      <c r="AB101" t="n">
        <v>402.9801429789333</v>
      </c>
      <c r="AC101" t="n">
        <v>364.520283719206</v>
      </c>
      <c r="AD101" t="n">
        <v>294523.5707616012</v>
      </c>
      <c r="AE101" t="n">
        <v>402980.1429789333</v>
      </c>
      <c r="AF101" t="n">
        <v>2.199239142177194e-05</v>
      </c>
      <c r="AG101" t="n">
        <v>26</v>
      </c>
      <c r="AH101" t="n">
        <v>364520.283719206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294.50638481811</v>
      </c>
      <c r="AB102" t="n">
        <v>402.9566284128583</v>
      </c>
      <c r="AC102" t="n">
        <v>364.4990133503143</v>
      </c>
      <c r="AD102" t="n">
        <v>294506.38481811</v>
      </c>
      <c r="AE102" t="n">
        <v>402956.6284128583</v>
      </c>
      <c r="AF102" t="n">
        <v>2.200262202717825e-05</v>
      </c>
      <c r="AG102" t="n">
        <v>26</v>
      </c>
      <c r="AH102" t="n">
        <v>364499.0133503143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294.6178447330458</v>
      </c>
      <c r="AB103" t="n">
        <v>403.1091327857378</v>
      </c>
      <c r="AC103" t="n">
        <v>364.6369629198874</v>
      </c>
      <c r="AD103" t="n">
        <v>294617.8447330458</v>
      </c>
      <c r="AE103" t="n">
        <v>403109.1327857378</v>
      </c>
      <c r="AF103" t="n">
        <v>2.19887680823572e-05</v>
      </c>
      <c r="AG103" t="n">
        <v>26</v>
      </c>
      <c r="AH103" t="n">
        <v>364636.9629198874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294.5850736126602</v>
      </c>
      <c r="AB104" t="n">
        <v>403.0642938930663</v>
      </c>
      <c r="AC104" t="n">
        <v>364.5964033882008</v>
      </c>
      <c r="AD104" t="n">
        <v>294585.0736126602</v>
      </c>
      <c r="AE104" t="n">
        <v>403064.2938930664</v>
      </c>
      <c r="AF104" t="n">
        <v>2.199111259609615e-05</v>
      </c>
      <c r="AG104" t="n">
        <v>26</v>
      </c>
      <c r="AH104" t="n">
        <v>364596.4033882008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294.6943837687926</v>
      </c>
      <c r="AB105" t="n">
        <v>403.2138568711106</v>
      </c>
      <c r="AC105" t="n">
        <v>364.7316922855335</v>
      </c>
      <c r="AD105" t="n">
        <v>294694.3837687927</v>
      </c>
      <c r="AE105" t="n">
        <v>403213.8568711106</v>
      </c>
      <c r="AF105" t="n">
        <v>2.197427472469826e-05</v>
      </c>
      <c r="AG105" t="n">
        <v>26</v>
      </c>
      <c r="AH105" t="n">
        <v>364731.6922855335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294.6090009271553</v>
      </c>
      <c r="AB106" t="n">
        <v>403.0970323003573</v>
      </c>
      <c r="AC106" t="n">
        <v>364.6260172878485</v>
      </c>
      <c r="AD106" t="n">
        <v>294609.0009271553</v>
      </c>
      <c r="AE106" t="n">
        <v>403097.0323003573</v>
      </c>
      <c r="AF106" t="n">
        <v>2.198621043100562e-05</v>
      </c>
      <c r="AG106" t="n">
        <v>26</v>
      </c>
      <c r="AH106" t="n">
        <v>364626.0172878485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294.6475326116214</v>
      </c>
      <c r="AB107" t="n">
        <v>403.1497530509417</v>
      </c>
      <c r="AC107" t="n">
        <v>364.6737064439911</v>
      </c>
      <c r="AD107" t="n">
        <v>294647.5326116214</v>
      </c>
      <c r="AE107" t="n">
        <v>403149.7530509417</v>
      </c>
      <c r="AF107" t="n">
        <v>2.197789806411299e-05</v>
      </c>
      <c r="AG107" t="n">
        <v>26</v>
      </c>
      <c r="AH107" t="n">
        <v>364673.7064439912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294.5158790698628</v>
      </c>
      <c r="AB108" t="n">
        <v>402.9696188669633</v>
      </c>
      <c r="AC108" t="n">
        <v>364.5107640137117</v>
      </c>
      <c r="AD108" t="n">
        <v>294515.8790698628</v>
      </c>
      <c r="AE108" t="n">
        <v>402969.6188669633</v>
      </c>
      <c r="AF108" t="n">
        <v>2.198940749519509e-05</v>
      </c>
      <c r="AG108" t="n">
        <v>26</v>
      </c>
      <c r="AH108" t="n">
        <v>364510.7640137117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294.5193642060804</v>
      </c>
      <c r="AB109" t="n">
        <v>402.9743873840895</v>
      </c>
      <c r="AC109" t="n">
        <v>364.5150774302561</v>
      </c>
      <c r="AD109" t="n">
        <v>294519.3642060804</v>
      </c>
      <c r="AE109" t="n">
        <v>402974.3873840895</v>
      </c>
      <c r="AF109" t="n">
        <v>2.19881286695193e-05</v>
      </c>
      <c r="AG109" t="n">
        <v>26</v>
      </c>
      <c r="AH109" t="n">
        <v>364515.0774302561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294.4859721728531</v>
      </c>
      <c r="AB110" t="n">
        <v>402.9286989310754</v>
      </c>
      <c r="AC110" t="n">
        <v>364.4737494190736</v>
      </c>
      <c r="AD110" t="n">
        <v>294485.9721728531</v>
      </c>
      <c r="AE110" t="n">
        <v>402928.6989310754</v>
      </c>
      <c r="AF110" t="n">
        <v>2.19887680823572e-05</v>
      </c>
      <c r="AG110" t="n">
        <v>26</v>
      </c>
      <c r="AH110" t="n">
        <v>364473.7494190736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294.3884385945587</v>
      </c>
      <c r="AB111" t="n">
        <v>402.7952491863753</v>
      </c>
      <c r="AC111" t="n">
        <v>364.3530359307096</v>
      </c>
      <c r="AD111" t="n">
        <v>294388.4385945587</v>
      </c>
      <c r="AE111" t="n">
        <v>402795.2491863752</v>
      </c>
      <c r="AF111" t="n">
        <v>2.199558848596141e-05</v>
      </c>
      <c r="AG111" t="n">
        <v>26</v>
      </c>
      <c r="AH111" t="n">
        <v>364353.0359307096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294.3040663263474</v>
      </c>
      <c r="AB112" t="n">
        <v>402.6798073267668</v>
      </c>
      <c r="AC112" t="n">
        <v>364.2486116801586</v>
      </c>
      <c r="AD112" t="n">
        <v>294304.0663263474</v>
      </c>
      <c r="AE112" t="n">
        <v>402679.8073267668</v>
      </c>
      <c r="AF112" t="n">
        <v>2.199558848596141e-05</v>
      </c>
      <c r="AG112" t="n">
        <v>26</v>
      </c>
      <c r="AH112" t="n">
        <v>364248.6116801586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294.3100985580539</v>
      </c>
      <c r="AB113" t="n">
        <v>402.6880608923111</v>
      </c>
      <c r="AC113" t="n">
        <v>364.2560775369912</v>
      </c>
      <c r="AD113" t="n">
        <v>294310.098558054</v>
      </c>
      <c r="AE113" t="n">
        <v>402688.060892311</v>
      </c>
      <c r="AF113" t="n">
        <v>2.198748925668141e-05</v>
      </c>
      <c r="AG113" t="n">
        <v>26</v>
      </c>
      <c r="AH113" t="n">
        <v>364256.0775369912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294.1197476359248</v>
      </c>
      <c r="AB114" t="n">
        <v>402.4276143629638</v>
      </c>
      <c r="AC114" t="n">
        <v>364.0204876588659</v>
      </c>
      <c r="AD114" t="n">
        <v>294119.7476359248</v>
      </c>
      <c r="AE114" t="n">
        <v>402427.6143629638</v>
      </c>
      <c r="AF114" t="n">
        <v>2.200134320150246e-05</v>
      </c>
      <c r="AG114" t="n">
        <v>26</v>
      </c>
      <c r="AH114" t="n">
        <v>364020.4876588659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294.060028600327</v>
      </c>
      <c r="AB115" t="n">
        <v>402.3459041438409</v>
      </c>
      <c r="AC115" t="n">
        <v>363.9465757483751</v>
      </c>
      <c r="AD115" t="n">
        <v>294060.028600327</v>
      </c>
      <c r="AE115" t="n">
        <v>402345.9041438409</v>
      </c>
      <c r="AF115" t="n">
        <v>2.200198261434035e-05</v>
      </c>
      <c r="AG115" t="n">
        <v>26</v>
      </c>
      <c r="AH115" t="n">
        <v>363946.5757483751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293.9142438023348</v>
      </c>
      <c r="AB116" t="n">
        <v>402.1464349516567</v>
      </c>
      <c r="AC116" t="n">
        <v>363.7661436159362</v>
      </c>
      <c r="AD116" t="n">
        <v>293914.2438023348</v>
      </c>
      <c r="AE116" t="n">
        <v>402146.4349516567</v>
      </c>
      <c r="AF116" t="n">
        <v>2.200326144001614e-05</v>
      </c>
      <c r="AG116" t="n">
        <v>26</v>
      </c>
      <c r="AH116" t="n">
        <v>363766.1436159362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293.8228005582911</v>
      </c>
      <c r="AB117" t="n">
        <v>402.021318270965</v>
      </c>
      <c r="AC117" t="n">
        <v>363.6529678956473</v>
      </c>
      <c r="AD117" t="n">
        <v>293822.8005582911</v>
      </c>
      <c r="AE117" t="n">
        <v>402021.318270965</v>
      </c>
      <c r="AF117" t="n">
        <v>2.200198261434035e-05</v>
      </c>
      <c r="AG117" t="n">
        <v>26</v>
      </c>
      <c r="AH117" t="n">
        <v>363652.9678956473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293.6712183518513</v>
      </c>
      <c r="AB118" t="n">
        <v>401.8139168087791</v>
      </c>
      <c r="AC118" t="n">
        <v>363.4653605379226</v>
      </c>
      <c r="AD118" t="n">
        <v>293671.2183518513</v>
      </c>
      <c r="AE118" t="n">
        <v>401813.9168087791</v>
      </c>
      <c r="AF118" t="n">
        <v>2.201327890780983e-05</v>
      </c>
      <c r="AG118" t="n">
        <v>26</v>
      </c>
      <c r="AH118" t="n">
        <v>363465.3605379226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293.5609668876575</v>
      </c>
      <c r="AB119" t="n">
        <v>401.6630658915178</v>
      </c>
      <c r="AC119" t="n">
        <v>363.3289066204841</v>
      </c>
      <c r="AD119" t="n">
        <v>293560.9668876575</v>
      </c>
      <c r="AE119" t="n">
        <v>401663.0658915178</v>
      </c>
      <c r="AF119" t="n">
        <v>2.201711538483719e-05</v>
      </c>
      <c r="AG119" t="n">
        <v>26</v>
      </c>
      <c r="AH119" t="n">
        <v>363328.9066204841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293.4486272794134</v>
      </c>
      <c r="AB120" t="n">
        <v>401.5093578834445</v>
      </c>
      <c r="AC120" t="n">
        <v>363.1898682889708</v>
      </c>
      <c r="AD120" t="n">
        <v>293448.6272794134</v>
      </c>
      <c r="AE120" t="n">
        <v>401509.3578834445</v>
      </c>
      <c r="AF120" t="n">
        <v>2.201775479767508e-05</v>
      </c>
      <c r="AG120" t="n">
        <v>26</v>
      </c>
      <c r="AH120" t="n">
        <v>363189.8682889708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293.403917762032</v>
      </c>
      <c r="AB121" t="n">
        <v>401.4481843493185</v>
      </c>
      <c r="AC121" t="n">
        <v>363.1345330710843</v>
      </c>
      <c r="AD121" t="n">
        <v>293403.917762032</v>
      </c>
      <c r="AE121" t="n">
        <v>401448.1843493185</v>
      </c>
      <c r="AF121" t="n">
        <v>2.200880301794456e-05</v>
      </c>
      <c r="AG121" t="n">
        <v>26</v>
      </c>
      <c r="AH121" t="n">
        <v>363134.5330710842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293.3251684266225</v>
      </c>
      <c r="AB122" t="n">
        <v>401.3404360344358</v>
      </c>
      <c r="AC122" t="n">
        <v>363.0370681041482</v>
      </c>
      <c r="AD122" t="n">
        <v>293325.1684266225</v>
      </c>
      <c r="AE122" t="n">
        <v>401340.4360344358</v>
      </c>
      <c r="AF122" t="n">
        <v>2.201263949497193e-05</v>
      </c>
      <c r="AG122" t="n">
        <v>26</v>
      </c>
      <c r="AH122" t="n">
        <v>363037.0681041482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293.2354334510518</v>
      </c>
      <c r="AB123" t="n">
        <v>401.2176566820322</v>
      </c>
      <c r="AC123" t="n">
        <v>362.9260066408161</v>
      </c>
      <c r="AD123" t="n">
        <v>293235.4334510518</v>
      </c>
      <c r="AE123" t="n">
        <v>401217.6566820322</v>
      </c>
      <c r="AF123" t="n">
        <v>2.201072125645825e-05</v>
      </c>
      <c r="AG123" t="n">
        <v>26</v>
      </c>
      <c r="AH123" t="n">
        <v>362926.0066408161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293.2024392149351</v>
      </c>
      <c r="AB124" t="n">
        <v>401.1725125125743</v>
      </c>
      <c r="AC124" t="n">
        <v>362.8851709675311</v>
      </c>
      <c r="AD124" t="n">
        <v>293202.4392149351</v>
      </c>
      <c r="AE124" t="n">
        <v>401172.5125125743</v>
      </c>
      <c r="AF124" t="n">
        <v>2.200134320150246e-05</v>
      </c>
      <c r="AG124" t="n">
        <v>26</v>
      </c>
      <c r="AH124" t="n">
        <v>362885.1709675311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292.9655692593078</v>
      </c>
      <c r="AB125" t="n">
        <v>400.8484165893202</v>
      </c>
      <c r="AC125" t="n">
        <v>362.5920063043208</v>
      </c>
      <c r="AD125" t="n">
        <v>292965.5692593078</v>
      </c>
      <c r="AE125" t="n">
        <v>400848.4165893202</v>
      </c>
      <c r="AF125" t="n">
        <v>2.200517967852983e-05</v>
      </c>
      <c r="AG125" t="n">
        <v>26</v>
      </c>
      <c r="AH125" t="n">
        <v>362592.0063043208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292.9249104980469</v>
      </c>
      <c r="AB126" t="n">
        <v>400.792785478425</v>
      </c>
      <c r="AC126" t="n">
        <v>362.5416845485707</v>
      </c>
      <c r="AD126" t="n">
        <v>292924.9104980469</v>
      </c>
      <c r="AE126" t="n">
        <v>400792.785478425</v>
      </c>
      <c r="AF126" t="n">
        <v>2.200262202717825e-05</v>
      </c>
      <c r="AG126" t="n">
        <v>26</v>
      </c>
      <c r="AH126" t="n">
        <v>362541.6845485707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292.7810853669329</v>
      </c>
      <c r="AB127" t="n">
        <v>400.5959975889179</v>
      </c>
      <c r="AC127" t="n">
        <v>362.3636778190447</v>
      </c>
      <c r="AD127" t="n">
        <v>292781.0853669329</v>
      </c>
      <c r="AE127" t="n">
        <v>400595.9975889179</v>
      </c>
      <c r="AF127" t="n">
        <v>2.200517967852983e-05</v>
      </c>
      <c r="AG127" t="n">
        <v>26</v>
      </c>
      <c r="AH127" t="n">
        <v>362363.6778190447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292.6977242833978</v>
      </c>
      <c r="AB128" t="n">
        <v>400.4819392767938</v>
      </c>
      <c r="AC128" t="n">
        <v>362.2605050721477</v>
      </c>
      <c r="AD128" t="n">
        <v>292697.7242833978</v>
      </c>
      <c r="AE128" t="n">
        <v>400481.9392767937</v>
      </c>
      <c r="AF128" t="n">
        <v>2.200880301794456e-05</v>
      </c>
      <c r="AG128" t="n">
        <v>26</v>
      </c>
      <c r="AH128" t="n">
        <v>362260.5050721478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292.6457270658817</v>
      </c>
      <c r="AB129" t="n">
        <v>400.4107943898329</v>
      </c>
      <c r="AC129" t="n">
        <v>362.196150153346</v>
      </c>
      <c r="AD129" t="n">
        <v>292645.7270658817</v>
      </c>
      <c r="AE129" t="n">
        <v>400410.7943898329</v>
      </c>
      <c r="AF129" t="n">
        <v>2.200454026569193e-05</v>
      </c>
      <c r="AG129" t="n">
        <v>26</v>
      </c>
      <c r="AH129" t="n">
        <v>362196.150153346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292.4869202599249</v>
      </c>
      <c r="AB130" t="n">
        <v>400.193507911861</v>
      </c>
      <c r="AC130" t="n">
        <v>361.9996011918682</v>
      </c>
      <c r="AD130" t="n">
        <v>292486.920259925</v>
      </c>
      <c r="AE130" t="n">
        <v>400193.507911861</v>
      </c>
      <c r="AF130" t="n">
        <v>2.200880301794456e-05</v>
      </c>
      <c r="AG130" t="n">
        <v>26</v>
      </c>
      <c r="AH130" t="n">
        <v>361999.6011918682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292.3608513238911</v>
      </c>
      <c r="AB131" t="n">
        <v>400.0210148318105</v>
      </c>
      <c r="AC131" t="n">
        <v>361.8435706092822</v>
      </c>
      <c r="AD131" t="n">
        <v>292360.8513238911</v>
      </c>
      <c r="AE131" t="n">
        <v>400021.0148318105</v>
      </c>
      <c r="AF131" t="n">
        <v>2.200262202717825e-05</v>
      </c>
      <c r="AG131" t="n">
        <v>26</v>
      </c>
      <c r="AH131" t="n">
        <v>361843.5706092822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292.1516607955056</v>
      </c>
      <c r="AB132" t="n">
        <v>399.7347911220388</v>
      </c>
      <c r="AC132" t="n">
        <v>361.5846636886536</v>
      </c>
      <c r="AD132" t="n">
        <v>292151.6607955056</v>
      </c>
      <c r="AE132" t="n">
        <v>399734.7911220388</v>
      </c>
      <c r="AF132" t="n">
        <v>2.200198261434035e-05</v>
      </c>
      <c r="AG132" t="n">
        <v>26</v>
      </c>
      <c r="AH132" t="n">
        <v>361584.6636886536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291.9929312362411</v>
      </c>
      <c r="AB133" t="n">
        <v>399.5176103363992</v>
      </c>
      <c r="AC133" t="n">
        <v>361.3882103323803</v>
      </c>
      <c r="AD133" t="n">
        <v>291992.9312362411</v>
      </c>
      <c r="AE133" t="n">
        <v>399517.6103363992</v>
      </c>
      <c r="AF133" t="n">
        <v>2.200624536659298e-05</v>
      </c>
      <c r="AG133" t="n">
        <v>26</v>
      </c>
      <c r="AH133" t="n">
        <v>361388.2103323803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291.1373276070628</v>
      </c>
      <c r="AB134" t="n">
        <v>398.3469357043892</v>
      </c>
      <c r="AC134" t="n">
        <v>360.3292632441972</v>
      </c>
      <c r="AD134" t="n">
        <v>291137.3276070628</v>
      </c>
      <c r="AE134" t="n">
        <v>398346.9357043892</v>
      </c>
      <c r="AF134" t="n">
        <v>2.216908250264347e-05</v>
      </c>
      <c r="AG134" t="n">
        <v>26</v>
      </c>
      <c r="AH134" t="n">
        <v>360329.2632441972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291.3646195413741</v>
      </c>
      <c r="AB135" t="n">
        <v>398.6579265563263</v>
      </c>
      <c r="AC135" t="n">
        <v>360.6105735657039</v>
      </c>
      <c r="AD135" t="n">
        <v>291364.619541374</v>
      </c>
      <c r="AE135" t="n">
        <v>398657.9265563263</v>
      </c>
      <c r="AF135" t="n">
        <v>2.216204896142663e-05</v>
      </c>
      <c r="AG135" t="n">
        <v>26</v>
      </c>
      <c r="AH135" t="n">
        <v>360610.5735657039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291.4274234486673</v>
      </c>
      <c r="AB136" t="n">
        <v>398.7438576329978</v>
      </c>
      <c r="AC136" t="n">
        <v>360.6883035010228</v>
      </c>
      <c r="AD136" t="n">
        <v>291427.4234486673</v>
      </c>
      <c r="AE136" t="n">
        <v>398743.8576329978</v>
      </c>
      <c r="AF136" t="n">
        <v>2.216204896142663e-05</v>
      </c>
      <c r="AG136" t="n">
        <v>26</v>
      </c>
      <c r="AH136" t="n">
        <v>360688.3035010228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291.5981899602307</v>
      </c>
      <c r="AB137" t="n">
        <v>398.9775079078056</v>
      </c>
      <c r="AC137" t="n">
        <v>360.8996545215332</v>
      </c>
      <c r="AD137" t="n">
        <v>291598.1899602307</v>
      </c>
      <c r="AE137" t="n">
        <v>398977.5079078056</v>
      </c>
      <c r="AF137" t="n">
        <v>2.216077013575084e-05</v>
      </c>
      <c r="AG137" t="n">
        <v>26</v>
      </c>
      <c r="AH137" t="n">
        <v>360899.6545215332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291.6315361473703</v>
      </c>
      <c r="AB138" t="n">
        <v>399.02313363218</v>
      </c>
      <c r="AC138" t="n">
        <v>360.9409257908093</v>
      </c>
      <c r="AD138" t="n">
        <v>291631.5361473703</v>
      </c>
      <c r="AE138" t="n">
        <v>399023.13363218</v>
      </c>
      <c r="AF138" t="n">
        <v>2.216204896142663e-05</v>
      </c>
      <c r="AG138" t="n">
        <v>26</v>
      </c>
      <c r="AH138" t="n">
        <v>360940.9257908093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291.6406533727305</v>
      </c>
      <c r="AB139" t="n">
        <v>399.0356082221414</v>
      </c>
      <c r="AC139" t="n">
        <v>360.9522098234131</v>
      </c>
      <c r="AD139" t="n">
        <v>291640.6533727305</v>
      </c>
      <c r="AE139" t="n">
        <v>399035.6082221414</v>
      </c>
      <c r="AF139" t="n">
        <v>2.216460661277821e-05</v>
      </c>
      <c r="AG139" t="n">
        <v>26</v>
      </c>
      <c r="AH139" t="n">
        <v>360952.2098234131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291.8012276978258</v>
      </c>
      <c r="AB140" t="n">
        <v>399.2553130977761</v>
      </c>
      <c r="AC140" t="n">
        <v>361.1509463740749</v>
      </c>
      <c r="AD140" t="n">
        <v>291801.2276978258</v>
      </c>
      <c r="AE140" t="n">
        <v>399255.3130977761</v>
      </c>
      <c r="AF140" t="n">
        <v>2.21652460256161e-05</v>
      </c>
      <c r="AG140" t="n">
        <v>26</v>
      </c>
      <c r="AH140" t="n">
        <v>361150.9463740749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291.8535567383274</v>
      </c>
      <c r="AB141" t="n">
        <v>399.3269119995846</v>
      </c>
      <c r="AC141" t="n">
        <v>361.2157119771845</v>
      </c>
      <c r="AD141" t="n">
        <v>291853.5567383274</v>
      </c>
      <c r="AE141" t="n">
        <v>399326.9119995846</v>
      </c>
      <c r="AF141" t="n">
        <v>2.21652460256161e-05</v>
      </c>
      <c r="AG141" t="n">
        <v>26</v>
      </c>
      <c r="AH141" t="n">
        <v>361215.7119771845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291.920769808997</v>
      </c>
      <c r="AB142" t="n">
        <v>399.4188758881063</v>
      </c>
      <c r="AC142" t="n">
        <v>361.2988989612577</v>
      </c>
      <c r="AD142" t="n">
        <v>291920.769808997</v>
      </c>
      <c r="AE142" t="n">
        <v>399418.8758881063</v>
      </c>
      <c r="AF142" t="n">
        <v>2.215949131007505e-05</v>
      </c>
      <c r="AG142" t="n">
        <v>26</v>
      </c>
      <c r="AH142" t="n">
        <v>361298.8989612578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291.9535617513366</v>
      </c>
      <c r="AB143" t="n">
        <v>399.4637432702935</v>
      </c>
      <c r="AC143" t="n">
        <v>361.3394842634609</v>
      </c>
      <c r="AD143" t="n">
        <v>291953.5617513366</v>
      </c>
      <c r="AE143" t="n">
        <v>399463.7432702936</v>
      </c>
      <c r="AF143" t="n">
        <v>2.215693365872348e-05</v>
      </c>
      <c r="AG143" t="n">
        <v>26</v>
      </c>
      <c r="AH143" t="n">
        <v>361339.4842634609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291.959333266365</v>
      </c>
      <c r="AB144" t="n">
        <v>399.4716401117769</v>
      </c>
      <c r="AC144" t="n">
        <v>361.3466274414763</v>
      </c>
      <c r="AD144" t="n">
        <v>291959.333266365</v>
      </c>
      <c r="AE144" t="n">
        <v>399471.6401117769</v>
      </c>
      <c r="AF144" t="n">
        <v>2.216077013575084e-05</v>
      </c>
      <c r="AG144" t="n">
        <v>26</v>
      </c>
      <c r="AH144" t="n">
        <v>361346.6274414763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292.0163801579735</v>
      </c>
      <c r="AB145" t="n">
        <v>399.5496941856068</v>
      </c>
      <c r="AC145" t="n">
        <v>361.4172321440495</v>
      </c>
      <c r="AD145" t="n">
        <v>292016.3801579735</v>
      </c>
      <c r="AE145" t="n">
        <v>399549.6941856068</v>
      </c>
      <c r="AF145" t="n">
        <v>2.215693365872348e-05</v>
      </c>
      <c r="AG145" t="n">
        <v>26</v>
      </c>
      <c r="AH145" t="n">
        <v>361417.2321440495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292.0913276226295</v>
      </c>
      <c r="AB146" t="n">
        <v>399.6522406131979</v>
      </c>
      <c r="AC146" t="n">
        <v>361.5099916845161</v>
      </c>
      <c r="AD146" t="n">
        <v>292091.3276226295</v>
      </c>
      <c r="AE146" t="n">
        <v>399652.2406131979</v>
      </c>
      <c r="AF146" t="n">
        <v>2.215629424588558e-05</v>
      </c>
      <c r="AG146" t="n">
        <v>26</v>
      </c>
      <c r="AH146" t="n">
        <v>361509.9916845161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292.0808575860419</v>
      </c>
      <c r="AB147" t="n">
        <v>399.6379150472333</v>
      </c>
      <c r="AC147" t="n">
        <v>361.4970333304611</v>
      </c>
      <c r="AD147" t="n">
        <v>292080.8575860418</v>
      </c>
      <c r="AE147" t="n">
        <v>399637.9150472333</v>
      </c>
      <c r="AF147" t="n">
        <v>2.215629424588558e-05</v>
      </c>
      <c r="AG147" t="n">
        <v>26</v>
      </c>
      <c r="AH147" t="n">
        <v>361497.0333304611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292.1536448249113</v>
      </c>
      <c r="AB148" t="n">
        <v>399.7375057586008</v>
      </c>
      <c r="AC148" t="n">
        <v>361.5871192441121</v>
      </c>
      <c r="AD148" t="n">
        <v>292153.6448249113</v>
      </c>
      <c r="AE148" t="n">
        <v>399737.5057586008</v>
      </c>
      <c r="AF148" t="n">
        <v>2.215245776885821e-05</v>
      </c>
      <c r="AG148" t="n">
        <v>26</v>
      </c>
      <c r="AH148" t="n">
        <v>361587.1192441121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292.1679410436788</v>
      </c>
      <c r="AB149" t="n">
        <v>399.7570664758231</v>
      </c>
      <c r="AC149" t="n">
        <v>361.6048131139364</v>
      </c>
      <c r="AD149" t="n">
        <v>292167.9410436787</v>
      </c>
      <c r="AE149" t="n">
        <v>399757.0664758231</v>
      </c>
      <c r="AF149" t="n">
        <v>2.215501542020979e-05</v>
      </c>
      <c r="AG149" t="n">
        <v>26</v>
      </c>
      <c r="AH149" t="n">
        <v>361604.8131139363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292.1403562327824</v>
      </c>
      <c r="AB150" t="n">
        <v>399.7193237205988</v>
      </c>
      <c r="AC150" t="n">
        <v>361.5706724742984</v>
      </c>
      <c r="AD150" t="n">
        <v>292140.3562327824</v>
      </c>
      <c r="AE150" t="n">
        <v>399719.3237205988</v>
      </c>
      <c r="AF150" t="n">
        <v>2.215757307156137e-05</v>
      </c>
      <c r="AG150" t="n">
        <v>26</v>
      </c>
      <c r="AH150" t="n">
        <v>361570.6724742984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292.2390835473526</v>
      </c>
      <c r="AB151" t="n">
        <v>399.8544067879354</v>
      </c>
      <c r="AC151" t="n">
        <v>361.6928634032787</v>
      </c>
      <c r="AD151" t="n">
        <v>292239.0835473526</v>
      </c>
      <c r="AE151" t="n">
        <v>399854.4067879354</v>
      </c>
      <c r="AF151" t="n">
        <v>2.215181835602032e-05</v>
      </c>
      <c r="AG151" t="n">
        <v>26</v>
      </c>
      <c r="AH151" t="n">
        <v>361692.8634032787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292.2966803839732</v>
      </c>
      <c r="AB152" t="n">
        <v>399.9332133207928</v>
      </c>
      <c r="AC152" t="n">
        <v>361.7641487512459</v>
      </c>
      <c r="AD152" t="n">
        <v>292296.6803839732</v>
      </c>
      <c r="AE152" t="n">
        <v>399933.2133207928</v>
      </c>
      <c r="AF152" t="n">
        <v>2.215181835602032e-05</v>
      </c>
      <c r="AG152" t="n">
        <v>26</v>
      </c>
      <c r="AH152" t="n">
        <v>361764.1487512459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292.3507083383197</v>
      </c>
      <c r="AB153" t="n">
        <v>400.0071367514749</v>
      </c>
      <c r="AC153" t="n">
        <v>361.8310170334558</v>
      </c>
      <c r="AD153" t="n">
        <v>292350.7083383197</v>
      </c>
      <c r="AE153" t="n">
        <v>400007.1367514749</v>
      </c>
      <c r="AF153" t="n">
        <v>2.215117894318242e-05</v>
      </c>
      <c r="AG153" t="n">
        <v>26</v>
      </c>
      <c r="AH153" t="n">
        <v>361831.0170334558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292.3825891828701</v>
      </c>
      <c r="AB154" t="n">
        <v>400.0507575294724</v>
      </c>
      <c r="AC154" t="n">
        <v>361.8704747056233</v>
      </c>
      <c r="AD154" t="n">
        <v>292382.5891828701</v>
      </c>
      <c r="AE154" t="n">
        <v>400050.7575294724</v>
      </c>
      <c r="AF154" t="n">
        <v>2.215501542020979e-05</v>
      </c>
      <c r="AG154" t="n">
        <v>26</v>
      </c>
      <c r="AH154" t="n">
        <v>361870.4747056233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263.2061888909818</v>
      </c>
      <c r="AB2" t="n">
        <v>360.1303194781738</v>
      </c>
      <c r="AC2" t="n">
        <v>325.759987233254</v>
      </c>
      <c r="AD2" t="n">
        <v>263206.1888909818</v>
      </c>
      <c r="AE2" t="n">
        <v>360130.3194781738</v>
      </c>
      <c r="AF2" t="n">
        <v>3.825972815020563e-05</v>
      </c>
      <c r="AG2" t="n">
        <v>26</v>
      </c>
      <c r="AH2" t="n">
        <v>325759.987233254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252.3612607927314</v>
      </c>
      <c r="AB3" t="n">
        <v>345.2918104095238</v>
      </c>
      <c r="AC3" t="n">
        <v>312.3376446442414</v>
      </c>
      <c r="AD3" t="n">
        <v>252361.2607927314</v>
      </c>
      <c r="AE3" t="n">
        <v>345291.8104095238</v>
      </c>
      <c r="AF3" t="n">
        <v>3.949918278172736e-05</v>
      </c>
      <c r="AG3" t="n">
        <v>25</v>
      </c>
      <c r="AH3" t="n">
        <v>312337.6446442414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250.9622048547907</v>
      </c>
      <c r="AB4" t="n">
        <v>343.3775603532424</v>
      </c>
      <c r="AC4" t="n">
        <v>310.6060879266641</v>
      </c>
      <c r="AD4" t="n">
        <v>250962.2048547906</v>
      </c>
      <c r="AE4" t="n">
        <v>343377.5603532424</v>
      </c>
      <c r="AF4" t="n">
        <v>4.030046935390992e-05</v>
      </c>
      <c r="AG4" t="n">
        <v>25</v>
      </c>
      <c r="AH4" t="n">
        <v>310606.0879266641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249.9309052115176</v>
      </c>
      <c r="AB5" t="n">
        <v>341.9664906835877</v>
      </c>
      <c r="AC5" t="n">
        <v>309.3296887658321</v>
      </c>
      <c r="AD5" t="n">
        <v>249930.9052115176</v>
      </c>
      <c r="AE5" t="n">
        <v>341966.4906835877</v>
      </c>
      <c r="AF5" t="n">
        <v>4.091185783117125e-05</v>
      </c>
      <c r="AG5" t="n">
        <v>25</v>
      </c>
      <c r="AH5" t="n">
        <v>309329.6887658321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240.1907795593283</v>
      </c>
      <c r="AB6" t="n">
        <v>328.6396210622522</v>
      </c>
      <c r="AC6" t="n">
        <v>297.2747168767736</v>
      </c>
      <c r="AD6" t="n">
        <v>240190.7795593283</v>
      </c>
      <c r="AE6" t="n">
        <v>328639.6210622521</v>
      </c>
      <c r="AF6" t="n">
        <v>4.143265619927855e-05</v>
      </c>
      <c r="AG6" t="n">
        <v>24</v>
      </c>
      <c r="AH6" t="n">
        <v>297274.7168767736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239.5224389045929</v>
      </c>
      <c r="AB7" t="n">
        <v>327.725167893335</v>
      </c>
      <c r="AC7" t="n">
        <v>296.4475378348546</v>
      </c>
      <c r="AD7" t="n">
        <v>239522.4389045929</v>
      </c>
      <c r="AE7" t="n">
        <v>327725.167893335</v>
      </c>
      <c r="AF7" t="n">
        <v>4.174953206226086e-05</v>
      </c>
      <c r="AG7" t="n">
        <v>24</v>
      </c>
      <c r="AH7" t="n">
        <v>296447.5378348546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238.8760105563878</v>
      </c>
      <c r="AB8" t="n">
        <v>326.8406961089152</v>
      </c>
      <c r="AC8" t="n">
        <v>295.6474787961754</v>
      </c>
      <c r="AD8" t="n">
        <v>238876.0105563878</v>
      </c>
      <c r="AE8" t="n">
        <v>326840.6961089151</v>
      </c>
      <c r="AF8" t="n">
        <v>4.206223850599342e-05</v>
      </c>
      <c r="AG8" t="n">
        <v>24</v>
      </c>
      <c r="AH8" t="n">
        <v>295647.4787961754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238.4924999170089</v>
      </c>
      <c r="AB9" t="n">
        <v>326.3159599328219</v>
      </c>
      <c r="AC9" t="n">
        <v>295.1728227042565</v>
      </c>
      <c r="AD9" t="n">
        <v>238492.4999170089</v>
      </c>
      <c r="AE9" t="n">
        <v>326315.9599328219</v>
      </c>
      <c r="AF9" t="n">
        <v>4.223128950466579e-05</v>
      </c>
      <c r="AG9" t="n">
        <v>24</v>
      </c>
      <c r="AH9" t="n">
        <v>295172.8227042565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238.0647309125754</v>
      </c>
      <c r="AB10" t="n">
        <v>325.7306675091198</v>
      </c>
      <c r="AC10" t="n">
        <v>294.6433897680093</v>
      </c>
      <c r="AD10" t="n">
        <v>238064.7309125754</v>
      </c>
      <c r="AE10" t="n">
        <v>325730.6675091198</v>
      </c>
      <c r="AF10" t="n">
        <v>4.236622707311282e-05</v>
      </c>
      <c r="AG10" t="n">
        <v>24</v>
      </c>
      <c r="AH10" t="n">
        <v>294643.3897680093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237.4480057244409</v>
      </c>
      <c r="AB11" t="n">
        <v>324.8868368987195</v>
      </c>
      <c r="AC11" t="n">
        <v>293.8800931667417</v>
      </c>
      <c r="AD11" t="n">
        <v>237448.0057244409</v>
      </c>
      <c r="AE11" t="n">
        <v>324886.8368987195</v>
      </c>
      <c r="AF11" t="n">
        <v>4.255385093935234e-05</v>
      </c>
      <c r="AG11" t="n">
        <v>24</v>
      </c>
      <c r="AH11" t="n">
        <v>293880.0931667417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236.9012417847543</v>
      </c>
      <c r="AB12" t="n">
        <v>324.138730354918</v>
      </c>
      <c r="AC12" t="n">
        <v>293.2033848615062</v>
      </c>
      <c r="AD12" t="n">
        <v>236901.2417847543</v>
      </c>
      <c r="AE12" t="n">
        <v>324138.730354918</v>
      </c>
      <c r="AF12" t="n">
        <v>4.273920057691018e-05</v>
      </c>
      <c r="AG12" t="n">
        <v>24</v>
      </c>
      <c r="AH12" t="n">
        <v>293203.3848615062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227.564569369906</v>
      </c>
      <c r="AB13" t="n">
        <v>311.363883252013</v>
      </c>
      <c r="AC13" t="n">
        <v>281.6477512364877</v>
      </c>
      <c r="AD13" t="n">
        <v>227564.569369906</v>
      </c>
      <c r="AE13" t="n">
        <v>311363.883252013</v>
      </c>
      <c r="AF13" t="n">
        <v>4.291393714728679e-05</v>
      </c>
      <c r="AG13" t="n">
        <v>23</v>
      </c>
      <c r="AH13" t="n">
        <v>281647.7512364878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227.5300936117465</v>
      </c>
      <c r="AB14" t="n">
        <v>311.316711998736</v>
      </c>
      <c r="AC14" t="n">
        <v>281.6050819414183</v>
      </c>
      <c r="AD14" t="n">
        <v>227530.0936117465</v>
      </c>
      <c r="AE14" t="n">
        <v>311316.711998736</v>
      </c>
      <c r="AF14" t="n">
        <v>4.291545329974125e-05</v>
      </c>
      <c r="AG14" t="n">
        <v>23</v>
      </c>
      <c r="AH14" t="n">
        <v>281605.0819414183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236.303575798009</v>
      </c>
      <c r="AB15" t="n">
        <v>323.320977384691</v>
      </c>
      <c r="AC15" t="n">
        <v>292.463677087034</v>
      </c>
      <c r="AD15" t="n">
        <v>236303.575798009</v>
      </c>
      <c r="AE15" t="n">
        <v>323320.9773846911</v>
      </c>
      <c r="AF15" t="n">
        <v>4.286011373515344e-05</v>
      </c>
      <c r="AG15" t="n">
        <v>24</v>
      </c>
      <c r="AH15" t="n">
        <v>292463.677087034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227.148316831646</v>
      </c>
      <c r="AB16" t="n">
        <v>310.7943481654</v>
      </c>
      <c r="AC16" t="n">
        <v>281.1325717791935</v>
      </c>
      <c r="AD16" t="n">
        <v>227148.3168316461</v>
      </c>
      <c r="AE16" t="n">
        <v>310794.3481654</v>
      </c>
      <c r="AF16" t="n">
        <v>4.305228605875634e-05</v>
      </c>
      <c r="AG16" t="n">
        <v>23</v>
      </c>
      <c r="AH16" t="n">
        <v>281132.5717791935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229.7449430629523</v>
      </c>
      <c r="AB2" t="n">
        <v>314.3471667301359</v>
      </c>
      <c r="AC2" t="n">
        <v>284.3463143265244</v>
      </c>
      <c r="AD2" t="n">
        <v>229744.9430629523</v>
      </c>
      <c r="AE2" t="n">
        <v>314347.1667301359</v>
      </c>
      <c r="AF2" t="n">
        <v>5.511253815697829e-05</v>
      </c>
      <c r="AG2" t="n">
        <v>24</v>
      </c>
      <c r="AH2" t="n">
        <v>284346.3143265243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228.4934588630609</v>
      </c>
      <c r="AB3" t="n">
        <v>312.634830836259</v>
      </c>
      <c r="AC3" t="n">
        <v>282.7974013670801</v>
      </c>
      <c r="AD3" t="n">
        <v>228493.4588630609</v>
      </c>
      <c r="AE3" t="n">
        <v>312634.830836259</v>
      </c>
      <c r="AF3" t="n">
        <v>5.624954069068058e-05</v>
      </c>
      <c r="AG3" t="n">
        <v>24</v>
      </c>
      <c r="AH3" t="n">
        <v>282797.40136708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228.0572073202177</v>
      </c>
      <c r="AB4" t="n">
        <v>312.0379322292815</v>
      </c>
      <c r="AC4" t="n">
        <v>282.2574699253998</v>
      </c>
      <c r="AD4" t="n">
        <v>228057.2073202177</v>
      </c>
      <c r="AE4" t="n">
        <v>312037.9322292815</v>
      </c>
      <c r="AF4" t="n">
        <v>5.639893520348626e-05</v>
      </c>
      <c r="AG4" t="n">
        <v>24</v>
      </c>
      <c r="AH4" t="n">
        <v>282257.4699253998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227.9480084135262</v>
      </c>
      <c r="AB5" t="n">
        <v>311.8885214676305</v>
      </c>
      <c r="AC5" t="n">
        <v>282.1223187171414</v>
      </c>
      <c r="AD5" t="n">
        <v>227948.0084135262</v>
      </c>
      <c r="AE5" t="n">
        <v>311888.5214676305</v>
      </c>
      <c r="AF5" t="n">
        <v>5.657941179613741e-05</v>
      </c>
      <c r="AG5" t="n">
        <v>24</v>
      </c>
      <c r="AH5" t="n">
        <v>282122.3187171414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228.0239479120462</v>
      </c>
      <c r="AB6" t="n">
        <v>311.9924252397197</v>
      </c>
      <c r="AC6" t="n">
        <v>282.2163060590523</v>
      </c>
      <c r="AD6" t="n">
        <v>228023.9479120462</v>
      </c>
      <c r="AE6" t="n">
        <v>311992.4252397197</v>
      </c>
      <c r="AF6" t="n">
        <v>5.656687869942553e-05</v>
      </c>
      <c r="AG6" t="n">
        <v>24</v>
      </c>
      <c r="AH6" t="n">
        <v>282216.3060590523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355.4148937189482</v>
      </c>
      <c r="AB2" t="n">
        <v>486.2943373847522</v>
      </c>
      <c r="AC2" t="n">
        <v>439.8830883431399</v>
      </c>
      <c r="AD2" t="n">
        <v>355414.8937189482</v>
      </c>
      <c r="AE2" t="n">
        <v>486294.3373847522</v>
      </c>
      <c r="AF2" t="n">
        <v>2.203624924351151e-05</v>
      </c>
      <c r="AG2" t="n">
        <v>32</v>
      </c>
      <c r="AH2" t="n">
        <v>439883.0883431399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329.9475159366601</v>
      </c>
      <c r="AB3" t="n">
        <v>451.4487475616135</v>
      </c>
      <c r="AC3" t="n">
        <v>408.3631127066289</v>
      </c>
      <c r="AD3" t="n">
        <v>329947.5159366601</v>
      </c>
      <c r="AE3" t="n">
        <v>451448.7475616134</v>
      </c>
      <c r="AF3" t="n">
        <v>2.361086336020663e-05</v>
      </c>
      <c r="AG3" t="n">
        <v>30</v>
      </c>
      <c r="AH3" t="n">
        <v>408363.1127066289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317.2245770233035</v>
      </c>
      <c r="AB4" t="n">
        <v>434.0406612439083</v>
      </c>
      <c r="AC4" t="n">
        <v>392.616429714683</v>
      </c>
      <c r="AD4" t="n">
        <v>317224.5770233035</v>
      </c>
      <c r="AE4" t="n">
        <v>434040.6612439083</v>
      </c>
      <c r="AF4" t="n">
        <v>2.454345933867682e-05</v>
      </c>
      <c r="AG4" t="n">
        <v>29</v>
      </c>
      <c r="AH4" t="n">
        <v>392616.429714683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305.1827160615081</v>
      </c>
      <c r="AB5" t="n">
        <v>417.5644558265678</v>
      </c>
      <c r="AC5" t="n">
        <v>377.712690217874</v>
      </c>
      <c r="AD5" t="n">
        <v>305182.7160615081</v>
      </c>
      <c r="AE5" t="n">
        <v>417564.4558265678</v>
      </c>
      <c r="AF5" t="n">
        <v>2.535863924824346e-05</v>
      </c>
      <c r="AG5" t="n">
        <v>28</v>
      </c>
      <c r="AH5" t="n">
        <v>377712.690217874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303.3753025684315</v>
      </c>
      <c r="AB6" t="n">
        <v>415.0914729478848</v>
      </c>
      <c r="AC6" t="n">
        <v>375.4757253542792</v>
      </c>
      <c r="AD6" t="n">
        <v>303375.3025684315</v>
      </c>
      <c r="AE6" t="n">
        <v>415091.4729478848</v>
      </c>
      <c r="AF6" t="n">
        <v>2.585388730033895e-05</v>
      </c>
      <c r="AG6" t="n">
        <v>28</v>
      </c>
      <c r="AH6" t="n">
        <v>375475.7253542792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292.6973316948357</v>
      </c>
      <c r="AB7" t="n">
        <v>400.4814021198033</v>
      </c>
      <c r="AC7" t="n">
        <v>362.2600191806666</v>
      </c>
      <c r="AD7" t="n">
        <v>292697.3316948357</v>
      </c>
      <c r="AE7" t="n">
        <v>400481.4021198033</v>
      </c>
      <c r="AF7" t="n">
        <v>2.635694513683399e-05</v>
      </c>
      <c r="AG7" t="n">
        <v>27</v>
      </c>
      <c r="AH7" t="n">
        <v>362260.0191806666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291.504271545226</v>
      </c>
      <c r="AB8" t="n">
        <v>398.8490045890081</v>
      </c>
      <c r="AC8" t="n">
        <v>360.7834153791262</v>
      </c>
      <c r="AD8" t="n">
        <v>291504.271545226</v>
      </c>
      <c r="AE8" t="n">
        <v>398849.0045890081</v>
      </c>
      <c r="AF8" t="n">
        <v>2.672319709488177e-05</v>
      </c>
      <c r="AG8" t="n">
        <v>27</v>
      </c>
      <c r="AH8" t="n">
        <v>360783.4153791262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281.7379406408359</v>
      </c>
      <c r="AB9" t="n">
        <v>385.4862797855108</v>
      </c>
      <c r="AC9" t="n">
        <v>348.6960102761726</v>
      </c>
      <c r="AD9" t="n">
        <v>281737.9406408359</v>
      </c>
      <c r="AE9" t="n">
        <v>385486.2797855107</v>
      </c>
      <c r="AF9" t="n">
        <v>2.698280510043917e-05</v>
      </c>
      <c r="AG9" t="n">
        <v>26</v>
      </c>
      <c r="AH9" t="n">
        <v>348696.0102761725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280.7309543644764</v>
      </c>
      <c r="AB10" t="n">
        <v>384.1084767370966</v>
      </c>
      <c r="AC10" t="n">
        <v>347.4497028169403</v>
      </c>
      <c r="AD10" t="n">
        <v>280730.9543644764</v>
      </c>
      <c r="AE10" t="n">
        <v>384108.4767370966</v>
      </c>
      <c r="AF10" t="n">
        <v>2.728038481635299e-05</v>
      </c>
      <c r="AG10" t="n">
        <v>26</v>
      </c>
      <c r="AH10" t="n">
        <v>347449.7028169403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280.2248656809423</v>
      </c>
      <c r="AB11" t="n">
        <v>383.4160238732283</v>
      </c>
      <c r="AC11" t="n">
        <v>346.8233366825358</v>
      </c>
      <c r="AD11" t="n">
        <v>280224.8656809423</v>
      </c>
      <c r="AE11" t="n">
        <v>383416.0238732282</v>
      </c>
      <c r="AF11" t="n">
        <v>2.74131511511453e-05</v>
      </c>
      <c r="AG11" t="n">
        <v>26</v>
      </c>
      <c r="AH11" t="n">
        <v>346823.3366825358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279.3706872125036</v>
      </c>
      <c r="AB12" t="n">
        <v>382.2472992090159</v>
      </c>
      <c r="AC12" t="n">
        <v>345.7661534599605</v>
      </c>
      <c r="AD12" t="n">
        <v>279370.6872125036</v>
      </c>
      <c r="AE12" t="n">
        <v>382247.2992090159</v>
      </c>
      <c r="AF12" t="n">
        <v>2.766898891595809e-05</v>
      </c>
      <c r="AG12" t="n">
        <v>26</v>
      </c>
      <c r="AH12" t="n">
        <v>345766.1534599605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278.8600755483716</v>
      </c>
      <c r="AB13" t="n">
        <v>381.5486578035537</v>
      </c>
      <c r="AC13" t="n">
        <v>345.1341894096863</v>
      </c>
      <c r="AD13" t="n">
        <v>278860.0755483716</v>
      </c>
      <c r="AE13" t="n">
        <v>381548.6578035537</v>
      </c>
      <c r="AF13" t="n">
        <v>2.781899063701149e-05</v>
      </c>
      <c r="AG13" t="n">
        <v>26</v>
      </c>
      <c r="AH13" t="n">
        <v>345134.1894096863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278.3452089667891</v>
      </c>
      <c r="AB14" t="n">
        <v>380.844194632322</v>
      </c>
      <c r="AC14" t="n">
        <v>344.4969592147967</v>
      </c>
      <c r="AD14" t="n">
        <v>278345.2089667891</v>
      </c>
      <c r="AE14" t="n">
        <v>380844.194632322</v>
      </c>
      <c r="AF14" t="n">
        <v>2.798919007633958e-05</v>
      </c>
      <c r="AG14" t="n">
        <v>26</v>
      </c>
      <c r="AH14" t="n">
        <v>344496.9592147967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268.9801664315735</v>
      </c>
      <c r="AB15" t="n">
        <v>368.0305302791224</v>
      </c>
      <c r="AC15" t="n">
        <v>332.9062130033757</v>
      </c>
      <c r="AD15" t="n">
        <v>268980.1664315735</v>
      </c>
      <c r="AE15" t="n">
        <v>368030.5302791225</v>
      </c>
      <c r="AF15" t="n">
        <v>2.81036438132295e-05</v>
      </c>
      <c r="AG15" t="n">
        <v>25</v>
      </c>
      <c r="AH15" t="n">
        <v>332906.2130033757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268.37364724897</v>
      </c>
      <c r="AB16" t="n">
        <v>367.2006639757466</v>
      </c>
      <c r="AC16" t="n">
        <v>332.1555479752693</v>
      </c>
      <c r="AD16" t="n">
        <v>268373.64724897</v>
      </c>
      <c r="AE16" t="n">
        <v>367200.6639757466</v>
      </c>
      <c r="AF16" t="n">
        <v>2.826334043905474e-05</v>
      </c>
      <c r="AG16" t="n">
        <v>25</v>
      </c>
      <c r="AH16" t="n">
        <v>332155.5479752693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268.3987638881878</v>
      </c>
      <c r="AB17" t="n">
        <v>367.2350296695922</v>
      </c>
      <c r="AC17" t="n">
        <v>332.1866338555268</v>
      </c>
      <c r="AD17" t="n">
        <v>268398.7638881878</v>
      </c>
      <c r="AE17" t="n">
        <v>367235.0296695922</v>
      </c>
      <c r="AF17" t="n">
        <v>2.825256832264158e-05</v>
      </c>
      <c r="AG17" t="n">
        <v>25</v>
      </c>
      <c r="AH17" t="n">
        <v>332186.6338555269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268.024941715293</v>
      </c>
      <c r="AB18" t="n">
        <v>366.7235496807672</v>
      </c>
      <c r="AC18" t="n">
        <v>331.7239687989687</v>
      </c>
      <c r="AD18" t="n">
        <v>268024.941715293</v>
      </c>
      <c r="AE18" t="n">
        <v>366723.5496807672</v>
      </c>
      <c r="AF18" t="n">
        <v>2.837671696430336e-05</v>
      </c>
      <c r="AG18" t="n">
        <v>25</v>
      </c>
      <c r="AH18" t="n">
        <v>331723.9687989686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267.743353057231</v>
      </c>
      <c r="AB19" t="n">
        <v>366.338267655992</v>
      </c>
      <c r="AC19" t="n">
        <v>331.3754575498913</v>
      </c>
      <c r="AD19" t="n">
        <v>267743.353057231</v>
      </c>
      <c r="AE19" t="n">
        <v>366338.267655992</v>
      </c>
      <c r="AF19" t="n">
        <v>2.838991280690949e-05</v>
      </c>
      <c r="AG19" t="n">
        <v>25</v>
      </c>
      <c r="AH19" t="n">
        <v>331375.4575498913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267.1626767172178</v>
      </c>
      <c r="AB20" t="n">
        <v>365.5437606699539</v>
      </c>
      <c r="AC20" t="n">
        <v>330.6567771955031</v>
      </c>
      <c r="AD20" t="n">
        <v>267162.6767172178</v>
      </c>
      <c r="AE20" t="n">
        <v>365543.7606699539</v>
      </c>
      <c r="AF20" t="n">
        <v>2.857492390630569e-05</v>
      </c>
      <c r="AG20" t="n">
        <v>25</v>
      </c>
      <c r="AH20" t="n">
        <v>330656.7771955031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267.0500542998394</v>
      </c>
      <c r="AB21" t="n">
        <v>365.3896657099463</v>
      </c>
      <c r="AC21" t="n">
        <v>330.5173888422049</v>
      </c>
      <c r="AD21" t="n">
        <v>267050.0542998394</v>
      </c>
      <c r="AE21" t="n">
        <v>365389.6657099462</v>
      </c>
      <c r="AF21" t="n">
        <v>2.854960943273474e-05</v>
      </c>
      <c r="AG21" t="n">
        <v>25</v>
      </c>
      <c r="AH21" t="n">
        <v>330517.3888422049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266.5691874171169</v>
      </c>
      <c r="AB22" t="n">
        <v>364.7317224266557</v>
      </c>
      <c r="AC22" t="n">
        <v>329.9222387424425</v>
      </c>
      <c r="AD22" t="n">
        <v>266569.1874171169</v>
      </c>
      <c r="AE22" t="n">
        <v>364731.7224266557</v>
      </c>
      <c r="AF22" t="n">
        <v>2.868156785879607e-05</v>
      </c>
      <c r="AG22" t="n">
        <v>25</v>
      </c>
      <c r="AH22" t="n">
        <v>329922.2387424425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266.4837941133401</v>
      </c>
      <c r="AB23" t="n">
        <v>364.6148835411416</v>
      </c>
      <c r="AC23" t="n">
        <v>329.8165507961774</v>
      </c>
      <c r="AD23" t="n">
        <v>266483.7941133401</v>
      </c>
      <c r="AE23" t="n">
        <v>364614.8835411416</v>
      </c>
      <c r="AF23" t="n">
        <v>2.871980887206283e-05</v>
      </c>
      <c r="AG23" t="n">
        <v>25</v>
      </c>
      <c r="AH23" t="n">
        <v>329816.5507961774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265.8838283618045</v>
      </c>
      <c r="AB24" t="n">
        <v>363.7939839312698</v>
      </c>
      <c r="AC24" t="n">
        <v>329.0739966929319</v>
      </c>
      <c r="AD24" t="n">
        <v>265883.8283618045</v>
      </c>
      <c r="AE24" t="n">
        <v>363793.9839312698</v>
      </c>
      <c r="AF24" t="n">
        <v>2.885203660103449e-05</v>
      </c>
      <c r="AG24" t="n">
        <v>25</v>
      </c>
      <c r="AH24" t="n">
        <v>329073.9966929319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266.1515339952612</v>
      </c>
      <c r="AB25" t="n">
        <v>364.1602705893043</v>
      </c>
      <c r="AC25" t="n">
        <v>329.4053254664101</v>
      </c>
      <c r="AD25" t="n">
        <v>266151.5339952612</v>
      </c>
      <c r="AE25" t="n">
        <v>364160.2705893043</v>
      </c>
      <c r="AF25" t="n">
        <v>2.88135262848574e-05</v>
      </c>
      <c r="AG25" t="n">
        <v>25</v>
      </c>
      <c r="AH25" t="n">
        <v>329405.3254664101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265.9950900637544</v>
      </c>
      <c r="AB26" t="n">
        <v>363.9462171003976</v>
      </c>
      <c r="AC26" t="n">
        <v>329.2117009420588</v>
      </c>
      <c r="AD26" t="n">
        <v>265995.0900637545</v>
      </c>
      <c r="AE26" t="n">
        <v>363946.2171003976</v>
      </c>
      <c r="AF26" t="n">
        <v>2.880921743829214e-05</v>
      </c>
      <c r="AG26" t="n">
        <v>25</v>
      </c>
      <c r="AH26" t="n">
        <v>329211.7009420588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265.7241197702465</v>
      </c>
      <c r="AB27" t="n">
        <v>363.5754635904544</v>
      </c>
      <c r="AC27" t="n">
        <v>328.8763316267487</v>
      </c>
      <c r="AD27" t="n">
        <v>265724.1197702466</v>
      </c>
      <c r="AE27" t="n">
        <v>363575.4635904544</v>
      </c>
      <c r="AF27" t="n">
        <v>2.882564491582222e-05</v>
      </c>
      <c r="AG27" t="n">
        <v>25</v>
      </c>
      <c r="AH27" t="n">
        <v>328876.3316267487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265.1041612508363</v>
      </c>
      <c r="AB28" t="n">
        <v>362.7272089935577</v>
      </c>
      <c r="AC28" t="n">
        <v>328.1090332580471</v>
      </c>
      <c r="AD28" t="n">
        <v>265104.1612508363</v>
      </c>
      <c r="AE28" t="n">
        <v>362727.2089935577</v>
      </c>
      <c r="AF28" t="n">
        <v>2.901792719379731e-05</v>
      </c>
      <c r="AG28" t="n">
        <v>25</v>
      </c>
      <c r="AH28" t="n">
        <v>328109.0332580471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265.0245731277939</v>
      </c>
      <c r="AB29" t="n">
        <v>362.6183130124308</v>
      </c>
      <c r="AC29" t="n">
        <v>328.0105301565224</v>
      </c>
      <c r="AD29" t="n">
        <v>265024.5731277938</v>
      </c>
      <c r="AE29" t="n">
        <v>362618.3130124308</v>
      </c>
      <c r="AF29" t="n">
        <v>2.89764545456066e-05</v>
      </c>
      <c r="AG29" t="n">
        <v>25</v>
      </c>
      <c r="AH29" t="n">
        <v>328010.5301565224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264.9018798390181</v>
      </c>
      <c r="AB30" t="n">
        <v>362.4504386418822</v>
      </c>
      <c r="AC30" t="n">
        <v>327.8586774802857</v>
      </c>
      <c r="AD30" t="n">
        <v>264901.8798390182</v>
      </c>
      <c r="AE30" t="n">
        <v>362450.4386418822</v>
      </c>
      <c r="AF30" t="n">
        <v>2.900230762499821e-05</v>
      </c>
      <c r="AG30" t="n">
        <v>25</v>
      </c>
      <c r="AH30" t="n">
        <v>327858.6774802858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264.6787083815693</v>
      </c>
      <c r="AB31" t="n">
        <v>362.1450856081708</v>
      </c>
      <c r="AC31" t="n">
        <v>327.5824669115461</v>
      </c>
      <c r="AD31" t="n">
        <v>264678.7083815693</v>
      </c>
      <c r="AE31" t="n">
        <v>362145.0856081708</v>
      </c>
      <c r="AF31" t="n">
        <v>2.898857317657142e-05</v>
      </c>
      <c r="AG31" t="n">
        <v>25</v>
      </c>
      <c r="AH31" t="n">
        <v>327582.4669115461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264.2337555465244</v>
      </c>
      <c r="AB32" t="n">
        <v>361.5362815093287</v>
      </c>
      <c r="AC32" t="n">
        <v>327.0317662214356</v>
      </c>
      <c r="AD32" t="n">
        <v>264233.7555465244</v>
      </c>
      <c r="AE32" t="n">
        <v>361536.2815093286</v>
      </c>
      <c r="AF32" t="n">
        <v>2.91743921846986e-05</v>
      </c>
      <c r="AG32" t="n">
        <v>25</v>
      </c>
      <c r="AH32" t="n">
        <v>327031.7662214356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264.3363847725296</v>
      </c>
      <c r="AB33" t="n">
        <v>361.6767033440309</v>
      </c>
      <c r="AC33" t="n">
        <v>327.1587863933171</v>
      </c>
      <c r="AD33" t="n">
        <v>264336.3847725297</v>
      </c>
      <c r="AE33" t="n">
        <v>361676.7033440309</v>
      </c>
      <c r="AF33" t="n">
        <v>2.916200425082345e-05</v>
      </c>
      <c r="AG33" t="n">
        <v>25</v>
      </c>
      <c r="AH33" t="n">
        <v>327158.7863933172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264.2820071803428</v>
      </c>
      <c r="AB34" t="n">
        <v>361.6023015234308</v>
      </c>
      <c r="AC34" t="n">
        <v>327.0914853780514</v>
      </c>
      <c r="AD34" t="n">
        <v>264282.0071803427</v>
      </c>
      <c r="AE34" t="n">
        <v>361602.3015234307</v>
      </c>
      <c r="AF34" t="n">
        <v>2.914530747038304e-05</v>
      </c>
      <c r="AG34" t="n">
        <v>25</v>
      </c>
      <c r="AH34" t="n">
        <v>327091.4853780514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264.0894443463475</v>
      </c>
      <c r="AB35" t="n">
        <v>361.3388285586857</v>
      </c>
      <c r="AC35" t="n">
        <v>326.853157903275</v>
      </c>
      <c r="AD35" t="n">
        <v>264089.4443463475</v>
      </c>
      <c r="AE35" t="n">
        <v>361338.8285586857</v>
      </c>
      <c r="AF35" t="n">
        <v>2.913911350344547e-05</v>
      </c>
      <c r="AG35" t="n">
        <v>25</v>
      </c>
      <c r="AH35" t="n">
        <v>326853.157903275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263.9500477019753</v>
      </c>
      <c r="AB36" t="n">
        <v>361.1480999201099</v>
      </c>
      <c r="AC36" t="n">
        <v>326.6806321382755</v>
      </c>
      <c r="AD36" t="n">
        <v>263950.0477019753</v>
      </c>
      <c r="AE36" t="n">
        <v>361148.0999201098</v>
      </c>
      <c r="AF36" t="n">
        <v>2.911460693860551e-05</v>
      </c>
      <c r="AG36" t="n">
        <v>25</v>
      </c>
      <c r="AH36" t="n">
        <v>326680.6321382755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263.5060766708035</v>
      </c>
      <c r="AB37" t="n">
        <v>360.540639168641</v>
      </c>
      <c r="AC37" t="n">
        <v>326.1311465883503</v>
      </c>
      <c r="AD37" t="n">
        <v>263506.0766708035</v>
      </c>
      <c r="AE37" t="n">
        <v>360540.6391686409</v>
      </c>
      <c r="AF37" t="n">
        <v>2.916281215955445e-05</v>
      </c>
      <c r="AG37" t="n">
        <v>25</v>
      </c>
      <c r="AH37" t="n">
        <v>326131.1465883503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254.2144999206186</v>
      </c>
      <c r="AB38" t="n">
        <v>347.8274939434377</v>
      </c>
      <c r="AC38" t="n">
        <v>314.6313261005337</v>
      </c>
      <c r="AD38" t="n">
        <v>254214.4999206185</v>
      </c>
      <c r="AE38" t="n">
        <v>347827.4939434377</v>
      </c>
      <c r="AF38" t="n">
        <v>2.931281388060784e-05</v>
      </c>
      <c r="AG38" t="n">
        <v>24</v>
      </c>
      <c r="AH38" t="n">
        <v>314631.3261005337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254.2800777682895</v>
      </c>
      <c r="AB39" t="n">
        <v>347.9172204477115</v>
      </c>
      <c r="AC39" t="n">
        <v>314.7124892331716</v>
      </c>
      <c r="AD39" t="n">
        <v>254280.0777682895</v>
      </c>
      <c r="AE39" t="n">
        <v>347917.2204477115</v>
      </c>
      <c r="AF39" t="n">
        <v>2.930123385546368e-05</v>
      </c>
      <c r="AG39" t="n">
        <v>24</v>
      </c>
      <c r="AH39" t="n">
        <v>314712.4892331716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254.1361684145006</v>
      </c>
      <c r="AB40" t="n">
        <v>347.720317321025</v>
      </c>
      <c r="AC40" t="n">
        <v>314.5343782645407</v>
      </c>
      <c r="AD40" t="n">
        <v>254136.1684145006</v>
      </c>
      <c r="AE40" t="n">
        <v>347720.3173210251</v>
      </c>
      <c r="AF40" t="n">
        <v>2.932439390575199e-05</v>
      </c>
      <c r="AG40" t="n">
        <v>24</v>
      </c>
      <c r="AH40" t="n">
        <v>314534.3782645407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253.8973807039461</v>
      </c>
      <c r="AB41" t="n">
        <v>347.3935974408743</v>
      </c>
      <c r="AC41" t="n">
        <v>314.2388400711972</v>
      </c>
      <c r="AD41" t="n">
        <v>253897.3807039461</v>
      </c>
      <c r="AE41" t="n">
        <v>347393.5974408743</v>
      </c>
      <c r="AF41" t="n">
        <v>2.931981575627639e-05</v>
      </c>
      <c r="AG41" t="n">
        <v>24</v>
      </c>
      <c r="AH41" t="n">
        <v>314238.8400711971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253.8839408339797</v>
      </c>
      <c r="AB42" t="n">
        <v>347.375208417861</v>
      </c>
      <c r="AC42" t="n">
        <v>314.2222060707311</v>
      </c>
      <c r="AD42" t="n">
        <v>253883.9408339797</v>
      </c>
      <c r="AE42" t="n">
        <v>347375.208417861</v>
      </c>
      <c r="AF42" t="n">
        <v>2.929073104196084e-05</v>
      </c>
      <c r="AG42" t="n">
        <v>24</v>
      </c>
      <c r="AH42" t="n">
        <v>314222.2060707312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253.5927342534512</v>
      </c>
      <c r="AB43" t="n">
        <v>346.9767667272544</v>
      </c>
      <c r="AC43" t="n">
        <v>313.8617910958595</v>
      </c>
      <c r="AD43" t="n">
        <v>253592.7342534512</v>
      </c>
      <c r="AE43" t="n">
        <v>346976.7667272544</v>
      </c>
      <c r="AF43" t="n">
        <v>2.930661991367026e-05</v>
      </c>
      <c r="AG43" t="n">
        <v>24</v>
      </c>
      <c r="AH43" t="n">
        <v>313861.7910958595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253.5087626226336</v>
      </c>
      <c r="AB44" t="n">
        <v>346.861873037403</v>
      </c>
      <c r="AC44" t="n">
        <v>313.7578626985132</v>
      </c>
      <c r="AD44" t="n">
        <v>253508.7626226336</v>
      </c>
      <c r="AE44" t="n">
        <v>346861.873037403</v>
      </c>
      <c r="AF44" t="n">
        <v>2.930204176419466e-05</v>
      </c>
      <c r="AG44" t="n">
        <v>24</v>
      </c>
      <c r="AH44" t="n">
        <v>313757.8626985132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252.6820553374515</v>
      </c>
      <c r="AB45" t="n">
        <v>345.7307356580661</v>
      </c>
      <c r="AC45" t="n">
        <v>312.7346794830985</v>
      </c>
      <c r="AD45" t="n">
        <v>252682.0553374515</v>
      </c>
      <c r="AE45" t="n">
        <v>345730.7356580661</v>
      </c>
      <c r="AF45" t="n">
        <v>2.946146908710958e-05</v>
      </c>
      <c r="AG45" t="n">
        <v>24</v>
      </c>
      <c r="AH45" t="n">
        <v>312734.6794830985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252.9291925082055</v>
      </c>
      <c r="AB46" t="n">
        <v>346.0688796380141</v>
      </c>
      <c r="AC46" t="n">
        <v>313.0405514761884</v>
      </c>
      <c r="AD46" t="n">
        <v>252929.1925082055</v>
      </c>
      <c r="AE46" t="n">
        <v>346068.8796380141</v>
      </c>
      <c r="AF46" t="n">
        <v>2.943022994951139e-05</v>
      </c>
      <c r="AG46" t="n">
        <v>24</v>
      </c>
      <c r="AH46" t="n">
        <v>313040.5514761884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252.9885204786714</v>
      </c>
      <c r="AB47" t="n">
        <v>346.1500547845708</v>
      </c>
      <c r="AC47" t="n">
        <v>313.1139793806878</v>
      </c>
      <c r="AD47" t="n">
        <v>252988.5204786714</v>
      </c>
      <c r="AE47" t="n">
        <v>346150.0547845708</v>
      </c>
      <c r="AF47" t="n">
        <v>2.943992485428324e-05</v>
      </c>
      <c r="AG47" t="n">
        <v>24</v>
      </c>
      <c r="AH47" t="n">
        <v>313113.9793806878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252.8720450046901</v>
      </c>
      <c r="AB48" t="n">
        <v>345.9906879025343</v>
      </c>
      <c r="AC48" t="n">
        <v>312.9698222502</v>
      </c>
      <c r="AD48" t="n">
        <v>252872.0450046901</v>
      </c>
      <c r="AE48" t="n">
        <v>345990.6879025343</v>
      </c>
      <c r="AF48" t="n">
        <v>2.944531091248982e-05</v>
      </c>
      <c r="AG48" t="n">
        <v>24</v>
      </c>
      <c r="AH48" t="n">
        <v>312969.8222502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252.8320322774239</v>
      </c>
      <c r="AB49" t="n">
        <v>345.9359407238518</v>
      </c>
      <c r="AC49" t="n">
        <v>312.9203000654129</v>
      </c>
      <c r="AD49" t="n">
        <v>252832.0322774239</v>
      </c>
      <c r="AE49" t="n">
        <v>345935.9407238518</v>
      </c>
      <c r="AF49" t="n">
        <v>2.942834482913908e-05</v>
      </c>
      <c r="AG49" t="n">
        <v>24</v>
      </c>
      <c r="AH49" t="n">
        <v>312920.3000654129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252.5074527106403</v>
      </c>
      <c r="AB50" t="n">
        <v>345.4918366411389</v>
      </c>
      <c r="AC50" t="n">
        <v>312.5185806530499</v>
      </c>
      <c r="AD50" t="n">
        <v>252507.4527106403</v>
      </c>
      <c r="AE50" t="n">
        <v>345491.8366411389</v>
      </c>
      <c r="AF50" t="n">
        <v>2.94579681492753e-05</v>
      </c>
      <c r="AG50" t="n">
        <v>24</v>
      </c>
      <c r="AH50" t="n">
        <v>312518.5806530499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252.2467039708262</v>
      </c>
      <c r="AB51" t="n">
        <v>345.1350687119028</v>
      </c>
      <c r="AC51" t="n">
        <v>312.1958621542531</v>
      </c>
      <c r="AD51" t="n">
        <v>252246.7039708262</v>
      </c>
      <c r="AE51" t="n">
        <v>345135.0687119028</v>
      </c>
      <c r="AF51" t="n">
        <v>2.947304911225374e-05</v>
      </c>
      <c r="AG51" t="n">
        <v>24</v>
      </c>
      <c r="AH51" t="n">
        <v>312195.8621542531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251.8606783088352</v>
      </c>
      <c r="AB52" t="n">
        <v>344.6068913709167</v>
      </c>
      <c r="AC52" t="n">
        <v>311.718093317389</v>
      </c>
      <c r="AD52" t="n">
        <v>251860.6783088352</v>
      </c>
      <c r="AE52" t="n">
        <v>344606.8913709167</v>
      </c>
      <c r="AF52" t="n">
        <v>2.947951238210164e-05</v>
      </c>
      <c r="AG52" t="n">
        <v>24</v>
      </c>
      <c r="AH52" t="n">
        <v>311718.093317389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251.5134576282955</v>
      </c>
      <c r="AB53" t="n">
        <v>344.1318087175073</v>
      </c>
      <c r="AC53" t="n">
        <v>311.288351885638</v>
      </c>
      <c r="AD53" t="n">
        <v>251513.4576282955</v>
      </c>
      <c r="AE53" t="n">
        <v>344131.8087175073</v>
      </c>
      <c r="AF53" t="n">
        <v>2.945716024054431e-05</v>
      </c>
      <c r="AG53" t="n">
        <v>24</v>
      </c>
      <c r="AH53" t="n">
        <v>311288.351885638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251.4145829216181</v>
      </c>
      <c r="AB54" t="n">
        <v>343.996523981787</v>
      </c>
      <c r="AC54" t="n">
        <v>311.1659785352216</v>
      </c>
      <c r="AD54" t="n">
        <v>251414.5829216181</v>
      </c>
      <c r="AE54" t="n">
        <v>343996.523981787</v>
      </c>
      <c r="AF54" t="n">
        <v>2.946066117837859e-05</v>
      </c>
      <c r="AG54" t="n">
        <v>24</v>
      </c>
      <c r="AH54" t="n">
        <v>311165.9785352216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251.2614493426155</v>
      </c>
      <c r="AB55" t="n">
        <v>343.7869998632192</v>
      </c>
      <c r="AC55" t="n">
        <v>310.9764511044609</v>
      </c>
      <c r="AD55" t="n">
        <v>251261.4493426156</v>
      </c>
      <c r="AE55" t="n">
        <v>343786.9998632192</v>
      </c>
      <c r="AF55" t="n">
        <v>2.944369509502785e-05</v>
      </c>
      <c r="AG55" t="n">
        <v>24</v>
      </c>
      <c r="AH55" t="n">
        <v>310976.4511044609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251.2251090400268</v>
      </c>
      <c r="AB56" t="n">
        <v>343.7372774579964</v>
      </c>
      <c r="AC56" t="n">
        <v>310.9314741358067</v>
      </c>
      <c r="AD56" t="n">
        <v>251225.1090400268</v>
      </c>
      <c r="AE56" t="n">
        <v>343737.2774579964</v>
      </c>
      <c r="AF56" t="n">
        <v>2.943911694555225e-05</v>
      </c>
      <c r="AG56" t="n">
        <v>24</v>
      </c>
      <c r="AH56" t="n">
        <v>310931.4741358067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251.1723431998331</v>
      </c>
      <c r="AB57" t="n">
        <v>343.6650809075787</v>
      </c>
      <c r="AC57" t="n">
        <v>310.8661679228323</v>
      </c>
      <c r="AD57" t="n">
        <v>251172.3431998331</v>
      </c>
      <c r="AE57" t="n">
        <v>343665.0809075787</v>
      </c>
      <c r="AF57" t="n">
        <v>2.943750112809027e-05</v>
      </c>
      <c r="AG57" t="n">
        <v>24</v>
      </c>
      <c r="AH57" t="n">
        <v>310866.1679228323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251.0507510380044</v>
      </c>
      <c r="AB58" t="n">
        <v>343.4987131474971</v>
      </c>
      <c r="AC58" t="n">
        <v>310.7156780682743</v>
      </c>
      <c r="AD58" t="n">
        <v>251050.7510380044</v>
      </c>
      <c r="AE58" t="n">
        <v>343498.7131474972</v>
      </c>
      <c r="AF58" t="n">
        <v>2.944908115323444e-05</v>
      </c>
      <c r="AG58" t="n">
        <v>24</v>
      </c>
      <c r="AH58" t="n">
        <v>310715.6780682743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250.9744314757062</v>
      </c>
      <c r="AB59" t="n">
        <v>343.3942893553793</v>
      </c>
      <c r="AC59" t="n">
        <v>310.6212203363165</v>
      </c>
      <c r="AD59" t="n">
        <v>250974.4314757062</v>
      </c>
      <c r="AE59" t="n">
        <v>343394.2893553794</v>
      </c>
      <c r="AF59" t="n">
        <v>2.944638812413114e-05</v>
      </c>
      <c r="AG59" t="n">
        <v>24</v>
      </c>
      <c r="AH59" t="n">
        <v>310621.2203363164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250.6350162470863</v>
      </c>
      <c r="AB60" t="n">
        <v>342.9298864656389</v>
      </c>
      <c r="AC60" t="n">
        <v>310.2011394065791</v>
      </c>
      <c r="AD60" t="n">
        <v>250635.0162470863</v>
      </c>
      <c r="AE60" t="n">
        <v>342929.8864656389</v>
      </c>
      <c r="AF60" t="n">
        <v>2.960635405286672e-05</v>
      </c>
      <c r="AG60" t="n">
        <v>24</v>
      </c>
      <c r="AH60" t="n">
        <v>310201.1394065791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413.6533657421857</v>
      </c>
      <c r="AB2" t="n">
        <v>565.9787841069993</v>
      </c>
      <c r="AC2" t="n">
        <v>511.962563308039</v>
      </c>
      <c r="AD2" t="n">
        <v>413653.3657421857</v>
      </c>
      <c r="AE2" t="n">
        <v>565978.7841069993</v>
      </c>
      <c r="AF2" t="n">
        <v>1.79873941315314e-05</v>
      </c>
      <c r="AG2" t="n">
        <v>36</v>
      </c>
      <c r="AH2" t="n">
        <v>511962.563308039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375.7846008074247</v>
      </c>
      <c r="AB3" t="n">
        <v>514.165069271259</v>
      </c>
      <c r="AC3" t="n">
        <v>465.0938766952164</v>
      </c>
      <c r="AD3" t="n">
        <v>375784.6008074247</v>
      </c>
      <c r="AE3" t="n">
        <v>514165.069271259</v>
      </c>
      <c r="AF3" t="n">
        <v>1.947273692267939e-05</v>
      </c>
      <c r="AG3" t="n">
        <v>33</v>
      </c>
      <c r="AH3" t="n">
        <v>465093.8766952164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351.4145970980936</v>
      </c>
      <c r="AB4" t="n">
        <v>480.8209550674673</v>
      </c>
      <c r="AC4" t="n">
        <v>434.9320779522764</v>
      </c>
      <c r="AD4" t="n">
        <v>351414.5970980935</v>
      </c>
      <c r="AE4" t="n">
        <v>480820.9550674673</v>
      </c>
      <c r="AF4" t="n">
        <v>2.055218984232756e-05</v>
      </c>
      <c r="AG4" t="n">
        <v>31</v>
      </c>
      <c r="AH4" t="n">
        <v>434932.0779522763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337.8004472855581</v>
      </c>
      <c r="AB5" t="n">
        <v>462.1934746800558</v>
      </c>
      <c r="AC5" t="n">
        <v>418.0823781492064</v>
      </c>
      <c r="AD5" t="n">
        <v>337800.4472855581</v>
      </c>
      <c r="AE5" t="n">
        <v>462193.4746800557</v>
      </c>
      <c r="AF5" t="n">
        <v>2.1395117009519e-05</v>
      </c>
      <c r="AG5" t="n">
        <v>30</v>
      </c>
      <c r="AH5" t="n">
        <v>418082.3781492063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326.3479492012097</v>
      </c>
      <c r="AB6" t="n">
        <v>446.5236615524935</v>
      </c>
      <c r="AC6" t="n">
        <v>403.9080699938178</v>
      </c>
      <c r="AD6" t="n">
        <v>326347.9492012097</v>
      </c>
      <c r="AE6" t="n">
        <v>446523.6615524935</v>
      </c>
      <c r="AF6" t="n">
        <v>2.190929284793573e-05</v>
      </c>
      <c r="AG6" t="n">
        <v>29</v>
      </c>
      <c r="AH6" t="n">
        <v>403908.0699938178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323.9293960271975</v>
      </c>
      <c r="AB7" t="n">
        <v>443.2144904007744</v>
      </c>
      <c r="AC7" t="n">
        <v>400.9147214923679</v>
      </c>
      <c r="AD7" t="n">
        <v>323929.3960271975</v>
      </c>
      <c r="AE7" t="n">
        <v>443214.4904007744</v>
      </c>
      <c r="AF7" t="n">
        <v>2.239378129766962e-05</v>
      </c>
      <c r="AG7" t="n">
        <v>29</v>
      </c>
      <c r="AH7" t="n">
        <v>400914.7214923679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312.8641025390124</v>
      </c>
      <c r="AB8" t="n">
        <v>428.074467683944</v>
      </c>
      <c r="AC8" t="n">
        <v>387.2196412944764</v>
      </c>
      <c r="AD8" t="n">
        <v>312864.1025390124</v>
      </c>
      <c r="AE8" t="n">
        <v>428074.467683944</v>
      </c>
      <c r="AF8" t="n">
        <v>2.286658946333156e-05</v>
      </c>
      <c r="AG8" t="n">
        <v>28</v>
      </c>
      <c r="AH8" t="n">
        <v>387219.6412944764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311.9843376599106</v>
      </c>
      <c r="AB9" t="n">
        <v>426.8707345638695</v>
      </c>
      <c r="AC9" t="n">
        <v>386.1307907739318</v>
      </c>
      <c r="AD9" t="n">
        <v>311984.3376599106</v>
      </c>
      <c r="AE9" t="n">
        <v>426870.7345638695</v>
      </c>
      <c r="AF9" t="n">
        <v>2.307561788036894e-05</v>
      </c>
      <c r="AG9" t="n">
        <v>28</v>
      </c>
      <c r="AH9" t="n">
        <v>386130.7907739318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310.3572191359426</v>
      </c>
      <c r="AB10" t="n">
        <v>424.6444392159735</v>
      </c>
      <c r="AC10" t="n">
        <v>384.1169699294138</v>
      </c>
      <c r="AD10" t="n">
        <v>310357.2191359426</v>
      </c>
      <c r="AE10" t="n">
        <v>424644.4392159735</v>
      </c>
      <c r="AF10" t="n">
        <v>2.345741716597038e-05</v>
      </c>
      <c r="AG10" t="n">
        <v>28</v>
      </c>
      <c r="AH10" t="n">
        <v>384116.9699294138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300.6712218427882</v>
      </c>
      <c r="AB11" t="n">
        <v>411.3916304034375</v>
      </c>
      <c r="AC11" t="n">
        <v>372.1289905895123</v>
      </c>
      <c r="AD11" t="n">
        <v>300671.2218427882</v>
      </c>
      <c r="AE11" t="n">
        <v>411391.6304034375</v>
      </c>
      <c r="AF11" t="n">
        <v>2.360804416264806e-05</v>
      </c>
      <c r="AG11" t="n">
        <v>27</v>
      </c>
      <c r="AH11" t="n">
        <v>372128.9905895123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299.7559346388432</v>
      </c>
      <c r="AB12" t="n">
        <v>410.1392940713783</v>
      </c>
      <c r="AC12" t="n">
        <v>370.9961754793198</v>
      </c>
      <c r="AD12" t="n">
        <v>299755.9346388432</v>
      </c>
      <c r="AE12" t="n">
        <v>410139.2940713783</v>
      </c>
      <c r="AF12" t="n">
        <v>2.385041005714076e-05</v>
      </c>
      <c r="AG12" t="n">
        <v>27</v>
      </c>
      <c r="AH12" t="n">
        <v>370996.1754793198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299.1764507205726</v>
      </c>
      <c r="AB13" t="n">
        <v>409.3464186093743</v>
      </c>
      <c r="AC13" t="n">
        <v>370.2789709386018</v>
      </c>
      <c r="AD13" t="n">
        <v>299176.4507205726</v>
      </c>
      <c r="AE13" t="n">
        <v>409346.4186093743</v>
      </c>
      <c r="AF13" t="n">
        <v>2.398546334172253e-05</v>
      </c>
      <c r="AG13" t="n">
        <v>27</v>
      </c>
      <c r="AH13" t="n">
        <v>370278.9709386018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298.311066615662</v>
      </c>
      <c r="AB14" t="n">
        <v>408.1623618989834</v>
      </c>
      <c r="AC14" t="n">
        <v>369.2079189388165</v>
      </c>
      <c r="AD14" t="n">
        <v>298311.066615662</v>
      </c>
      <c r="AE14" t="n">
        <v>408162.3618989834</v>
      </c>
      <c r="AF14" t="n">
        <v>2.414071378417869e-05</v>
      </c>
      <c r="AG14" t="n">
        <v>27</v>
      </c>
      <c r="AH14" t="n">
        <v>369207.9189388165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298.1447708465305</v>
      </c>
      <c r="AB15" t="n">
        <v>407.9348286912062</v>
      </c>
      <c r="AC15" t="n">
        <v>369.0021011810446</v>
      </c>
      <c r="AD15" t="n">
        <v>298144.7708465305</v>
      </c>
      <c r="AE15" t="n">
        <v>407934.8286912062</v>
      </c>
      <c r="AF15" t="n">
        <v>2.42317226642392e-05</v>
      </c>
      <c r="AG15" t="n">
        <v>27</v>
      </c>
      <c r="AH15" t="n">
        <v>369002.1011810447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297.7444020863281</v>
      </c>
      <c r="AB16" t="n">
        <v>407.3870264904742</v>
      </c>
      <c r="AC16" t="n">
        <v>368.5065804535053</v>
      </c>
      <c r="AD16" t="n">
        <v>297744.4020863281</v>
      </c>
      <c r="AE16" t="n">
        <v>407387.0264904742</v>
      </c>
      <c r="AF16" t="n">
        <v>2.433587186388064e-05</v>
      </c>
      <c r="AG16" t="n">
        <v>27</v>
      </c>
      <c r="AH16" t="n">
        <v>368506.5804535053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287.7895893954819</v>
      </c>
      <c r="AB17" t="n">
        <v>393.7664125915179</v>
      </c>
      <c r="AC17" t="n">
        <v>356.1858988284138</v>
      </c>
      <c r="AD17" t="n">
        <v>287789.5893954819</v>
      </c>
      <c r="AE17" t="n">
        <v>393766.4125915179</v>
      </c>
      <c r="AF17" t="n">
        <v>2.455001040519948e-05</v>
      </c>
      <c r="AG17" t="n">
        <v>26</v>
      </c>
      <c r="AH17" t="n">
        <v>356185.8988284137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287.4138406584099</v>
      </c>
      <c r="AB18" t="n">
        <v>393.2522965925917</v>
      </c>
      <c r="AC18" t="n">
        <v>355.7208493388586</v>
      </c>
      <c r="AD18" t="n">
        <v>287413.8406584099</v>
      </c>
      <c r="AE18" t="n">
        <v>393252.2965925917</v>
      </c>
      <c r="AF18" t="n">
        <v>2.46578096936134e-05</v>
      </c>
      <c r="AG18" t="n">
        <v>26</v>
      </c>
      <c r="AH18" t="n">
        <v>355720.8493388586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286.6911640674634</v>
      </c>
      <c r="AB19" t="n">
        <v>392.2634985986176</v>
      </c>
      <c r="AC19" t="n">
        <v>354.8264208376427</v>
      </c>
      <c r="AD19" t="n">
        <v>286691.1640674634</v>
      </c>
      <c r="AE19" t="n">
        <v>392263.4985986176</v>
      </c>
      <c r="AF19" t="n">
        <v>2.481792692109953e-05</v>
      </c>
      <c r="AG19" t="n">
        <v>26</v>
      </c>
      <c r="AH19" t="n">
        <v>354826.4208376427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286.7109406526344</v>
      </c>
      <c r="AB20" t="n">
        <v>392.29055779493</v>
      </c>
      <c r="AC20" t="n">
        <v>354.850897542237</v>
      </c>
      <c r="AD20" t="n">
        <v>286710.9406526344</v>
      </c>
      <c r="AE20" t="n">
        <v>392290.55779493</v>
      </c>
      <c r="AF20" t="n">
        <v>2.481865693885403e-05</v>
      </c>
      <c r="AG20" t="n">
        <v>26</v>
      </c>
      <c r="AH20" t="n">
        <v>354850.897542237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286.2453051137956</v>
      </c>
      <c r="AB21" t="n">
        <v>391.6534547083006</v>
      </c>
      <c r="AC21" t="n">
        <v>354.2745986800156</v>
      </c>
      <c r="AD21" t="n">
        <v>286245.3051137956</v>
      </c>
      <c r="AE21" t="n">
        <v>391653.4547083005</v>
      </c>
      <c r="AF21" t="n">
        <v>2.493789317208839e-05</v>
      </c>
      <c r="AG21" t="n">
        <v>26</v>
      </c>
      <c r="AH21" t="n">
        <v>354274.5986800156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286.2249683656523</v>
      </c>
      <c r="AB22" t="n">
        <v>391.6256290722969</v>
      </c>
      <c r="AC22" t="n">
        <v>354.2494286836587</v>
      </c>
      <c r="AD22" t="n">
        <v>286224.9683656523</v>
      </c>
      <c r="AE22" t="n">
        <v>391625.6290722969</v>
      </c>
      <c r="AF22" t="n">
        <v>2.492742958427394e-05</v>
      </c>
      <c r="AG22" t="n">
        <v>26</v>
      </c>
      <c r="AH22" t="n">
        <v>354249.4286836587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285.3305736436353</v>
      </c>
      <c r="AB23" t="n">
        <v>390.4018787557228</v>
      </c>
      <c r="AC23" t="n">
        <v>353.142471379754</v>
      </c>
      <c r="AD23" t="n">
        <v>285330.5736436353</v>
      </c>
      <c r="AE23" t="n">
        <v>390401.8787557228</v>
      </c>
      <c r="AF23" t="n">
        <v>2.511674752193992e-05</v>
      </c>
      <c r="AG23" t="n">
        <v>26</v>
      </c>
      <c r="AH23" t="n">
        <v>353142.471379754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285.3494226550062</v>
      </c>
      <c r="AB24" t="n">
        <v>390.4276688046403</v>
      </c>
      <c r="AC24" t="n">
        <v>353.1658000625994</v>
      </c>
      <c r="AD24" t="n">
        <v>285349.4226550062</v>
      </c>
      <c r="AE24" t="n">
        <v>390427.6688046403</v>
      </c>
      <c r="AF24" t="n">
        <v>2.511017736214945e-05</v>
      </c>
      <c r="AG24" t="n">
        <v>26</v>
      </c>
      <c r="AH24" t="n">
        <v>353165.8000625994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285.2434262760722</v>
      </c>
      <c r="AB25" t="n">
        <v>390.2826398827524</v>
      </c>
      <c r="AC25" t="n">
        <v>353.0346124974672</v>
      </c>
      <c r="AD25" t="n">
        <v>285243.4262760722</v>
      </c>
      <c r="AE25" t="n">
        <v>390282.6398827524</v>
      </c>
      <c r="AF25" t="n">
        <v>2.509509032855654e-05</v>
      </c>
      <c r="AG25" t="n">
        <v>26</v>
      </c>
      <c r="AH25" t="n">
        <v>353034.6124974671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284.6972534127177</v>
      </c>
      <c r="AB26" t="n">
        <v>389.5353420756648</v>
      </c>
      <c r="AC26" t="n">
        <v>352.3586357442489</v>
      </c>
      <c r="AD26" t="n">
        <v>284697.2534127177</v>
      </c>
      <c r="AE26" t="n">
        <v>389535.3420756648</v>
      </c>
      <c r="AF26" t="n">
        <v>2.523403704116228e-05</v>
      </c>
      <c r="AG26" t="n">
        <v>26</v>
      </c>
      <c r="AH26" t="n">
        <v>352358.6357442489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284.6628030816799</v>
      </c>
      <c r="AB27" t="n">
        <v>389.4882056128974</v>
      </c>
      <c r="AC27" t="n">
        <v>352.3159979193317</v>
      </c>
      <c r="AD27" t="n">
        <v>284662.8030816799</v>
      </c>
      <c r="AE27" t="n">
        <v>389488.2056128975</v>
      </c>
      <c r="AF27" t="n">
        <v>2.523549707667128e-05</v>
      </c>
      <c r="AG27" t="n">
        <v>26</v>
      </c>
      <c r="AH27" t="n">
        <v>352315.9979193317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284.6512511085489</v>
      </c>
      <c r="AB28" t="n">
        <v>389.4723996936227</v>
      </c>
      <c r="AC28" t="n">
        <v>352.3017004948086</v>
      </c>
      <c r="AD28" t="n">
        <v>284651.251108549</v>
      </c>
      <c r="AE28" t="n">
        <v>389472.3996936227</v>
      </c>
      <c r="AF28" t="n">
        <v>2.522308677484484e-05</v>
      </c>
      <c r="AG28" t="n">
        <v>26</v>
      </c>
      <c r="AH28" t="n">
        <v>352301.7004948087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275.265873817874</v>
      </c>
      <c r="AB29" t="n">
        <v>376.6309124308975</v>
      </c>
      <c r="AC29" t="n">
        <v>340.6857867532974</v>
      </c>
      <c r="AD29" t="n">
        <v>275265.873817874</v>
      </c>
      <c r="AE29" t="n">
        <v>376630.9124308975</v>
      </c>
      <c r="AF29" t="n">
        <v>2.535375995289964e-05</v>
      </c>
      <c r="AG29" t="n">
        <v>25</v>
      </c>
      <c r="AH29" t="n">
        <v>340685.7867532974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275.2641728102766</v>
      </c>
      <c r="AB30" t="n">
        <v>376.6285850372595</v>
      </c>
      <c r="AC30" t="n">
        <v>340.6836814828417</v>
      </c>
      <c r="AD30" t="n">
        <v>275264.1728102766</v>
      </c>
      <c r="AE30" t="n">
        <v>376628.5850372596</v>
      </c>
      <c r="AF30" t="n">
        <v>2.536836030798957e-05</v>
      </c>
      <c r="AG30" t="n">
        <v>25</v>
      </c>
      <c r="AH30" t="n">
        <v>340683.6814828417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275.1791544639519</v>
      </c>
      <c r="AB31" t="n">
        <v>376.5122591850734</v>
      </c>
      <c r="AC31" t="n">
        <v>340.5784576067239</v>
      </c>
      <c r="AD31" t="n">
        <v>275179.1544639519</v>
      </c>
      <c r="AE31" t="n">
        <v>376512.2591850734</v>
      </c>
      <c r="AF31" t="n">
        <v>2.535010986412716e-05</v>
      </c>
      <c r="AG31" t="n">
        <v>25</v>
      </c>
      <c r="AH31" t="n">
        <v>340578.4576067239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274.9573648999223</v>
      </c>
      <c r="AB32" t="n">
        <v>376.2087969189033</v>
      </c>
      <c r="AC32" t="n">
        <v>340.303957353325</v>
      </c>
      <c r="AD32" t="n">
        <v>274957.3648999223</v>
      </c>
      <c r="AE32" t="n">
        <v>376208.7969189032</v>
      </c>
      <c r="AF32" t="n">
        <v>2.53625201659536e-05</v>
      </c>
      <c r="AG32" t="n">
        <v>25</v>
      </c>
      <c r="AH32" t="n">
        <v>340303.957353325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274.2627604016876</v>
      </c>
      <c r="AB33" t="n">
        <v>375.2584084006306</v>
      </c>
      <c r="AC33" t="n">
        <v>339.4442725813577</v>
      </c>
      <c r="AD33" t="n">
        <v>274262.7604016876</v>
      </c>
      <c r="AE33" t="n">
        <v>375258.4084006306</v>
      </c>
      <c r="AF33" t="n">
        <v>2.554307789056562e-05</v>
      </c>
      <c r="AG33" t="n">
        <v>25</v>
      </c>
      <c r="AH33" t="n">
        <v>339444.2725813577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274.100628097658</v>
      </c>
      <c r="AB34" t="n">
        <v>375.036571829485</v>
      </c>
      <c r="AC34" t="n">
        <v>339.2436077812126</v>
      </c>
      <c r="AD34" t="n">
        <v>274100.628097658</v>
      </c>
      <c r="AE34" t="n">
        <v>375036.571829485</v>
      </c>
      <c r="AF34" t="n">
        <v>2.554380790832011e-05</v>
      </c>
      <c r="AG34" t="n">
        <v>25</v>
      </c>
      <c r="AH34" t="n">
        <v>339243.6077812126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274.1961690659488</v>
      </c>
      <c r="AB35" t="n">
        <v>375.1672951972704</v>
      </c>
      <c r="AC35" t="n">
        <v>339.361855094248</v>
      </c>
      <c r="AD35" t="n">
        <v>274196.1690659488</v>
      </c>
      <c r="AE35" t="n">
        <v>375167.2951972704</v>
      </c>
      <c r="AF35" t="n">
        <v>2.550657700284081e-05</v>
      </c>
      <c r="AG35" t="n">
        <v>25</v>
      </c>
      <c r="AH35" t="n">
        <v>339361.855094248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274.078111339373</v>
      </c>
      <c r="AB36" t="n">
        <v>375.0057634074302</v>
      </c>
      <c r="AC36" t="n">
        <v>339.2157396717188</v>
      </c>
      <c r="AD36" t="n">
        <v>274078.111339373</v>
      </c>
      <c r="AE36" t="n">
        <v>375005.7634074301</v>
      </c>
      <c r="AF36" t="n">
        <v>2.551996066167324e-05</v>
      </c>
      <c r="AG36" t="n">
        <v>25</v>
      </c>
      <c r="AH36" t="n">
        <v>339215.7396717188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273.8413251404483</v>
      </c>
      <c r="AB37" t="n">
        <v>374.6817820837915</v>
      </c>
      <c r="AC37" t="n">
        <v>338.9226786708976</v>
      </c>
      <c r="AD37" t="n">
        <v>273841.3251404483</v>
      </c>
      <c r="AE37" t="n">
        <v>374681.7820837915</v>
      </c>
      <c r="AF37" t="n">
        <v>2.552434076820022e-05</v>
      </c>
      <c r="AG37" t="n">
        <v>25</v>
      </c>
      <c r="AH37" t="n">
        <v>338922.6786708976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273.2695948663923</v>
      </c>
      <c r="AB38" t="n">
        <v>373.8995154998686</v>
      </c>
      <c r="AC38" t="n">
        <v>338.2150705118262</v>
      </c>
      <c r="AD38" t="n">
        <v>273269.5948663923</v>
      </c>
      <c r="AE38" t="n">
        <v>373899.5154998686</v>
      </c>
      <c r="AF38" t="n">
        <v>2.569273153023731e-05</v>
      </c>
      <c r="AG38" t="n">
        <v>25</v>
      </c>
      <c r="AH38" t="n">
        <v>338215.0705118262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273.4041649101423</v>
      </c>
      <c r="AB39" t="n">
        <v>374.0836401705387</v>
      </c>
      <c r="AC39" t="n">
        <v>338.3816225823482</v>
      </c>
      <c r="AD39" t="n">
        <v>273404.1649101423</v>
      </c>
      <c r="AE39" t="n">
        <v>374083.6401705387</v>
      </c>
      <c r="AF39" t="n">
        <v>2.56754544433809e-05</v>
      </c>
      <c r="AG39" t="n">
        <v>25</v>
      </c>
      <c r="AH39" t="n">
        <v>338381.6225823482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273.4013842758576</v>
      </c>
      <c r="AB40" t="n">
        <v>374.0798355840375</v>
      </c>
      <c r="AC40" t="n">
        <v>338.3781811002428</v>
      </c>
      <c r="AD40" t="n">
        <v>273401.3842758576</v>
      </c>
      <c r="AE40" t="n">
        <v>374079.8355840375</v>
      </c>
      <c r="AF40" t="n">
        <v>2.56769144788899e-05</v>
      </c>
      <c r="AG40" t="n">
        <v>25</v>
      </c>
      <c r="AH40" t="n">
        <v>338378.1811002428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273.4024761835858</v>
      </c>
      <c r="AB41" t="n">
        <v>374.0813295803628</v>
      </c>
      <c r="AC41" t="n">
        <v>338.3795325116557</v>
      </c>
      <c r="AD41" t="n">
        <v>273402.4761835858</v>
      </c>
      <c r="AE41" t="n">
        <v>374081.3295803628</v>
      </c>
      <c r="AF41" t="n">
        <v>2.566280080230297e-05</v>
      </c>
      <c r="AG41" t="n">
        <v>25</v>
      </c>
      <c r="AH41" t="n">
        <v>338379.5325116557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273.207172153588</v>
      </c>
      <c r="AB42" t="n">
        <v>373.814105990314</v>
      </c>
      <c r="AC42" t="n">
        <v>338.1378123659906</v>
      </c>
      <c r="AD42" t="n">
        <v>273207.172153588</v>
      </c>
      <c r="AE42" t="n">
        <v>373814.105990314</v>
      </c>
      <c r="AF42" t="n">
        <v>2.567326439011741e-05</v>
      </c>
      <c r="AG42" t="n">
        <v>25</v>
      </c>
      <c r="AH42" t="n">
        <v>338137.8123659906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273.0926661214539</v>
      </c>
      <c r="AB43" t="n">
        <v>373.6574337854985</v>
      </c>
      <c r="AC43" t="n">
        <v>337.9960927365119</v>
      </c>
      <c r="AD43" t="n">
        <v>273092.6661214539</v>
      </c>
      <c r="AE43" t="n">
        <v>373657.4337854985</v>
      </c>
      <c r="AF43" t="n">
        <v>2.565671732101551e-05</v>
      </c>
      <c r="AG43" t="n">
        <v>25</v>
      </c>
      <c r="AH43" t="n">
        <v>337996.0927365118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272.8823312599613</v>
      </c>
      <c r="AB44" t="n">
        <v>373.3696443486851</v>
      </c>
      <c r="AC44" t="n">
        <v>337.7357695196329</v>
      </c>
      <c r="AD44" t="n">
        <v>272882.3312599613</v>
      </c>
      <c r="AE44" t="n">
        <v>373369.6443486852</v>
      </c>
      <c r="AF44" t="n">
        <v>2.566499085556646e-05</v>
      </c>
      <c r="AG44" t="n">
        <v>25</v>
      </c>
      <c r="AH44" t="n">
        <v>337735.7695196329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272.2442031168907</v>
      </c>
      <c r="AB45" t="n">
        <v>372.4965292711091</v>
      </c>
      <c r="AC45" t="n">
        <v>336.945983319636</v>
      </c>
      <c r="AD45" t="n">
        <v>272244.2031168907</v>
      </c>
      <c r="AE45" t="n">
        <v>372496.5292711091</v>
      </c>
      <c r="AF45" t="n">
        <v>2.582924485032808e-05</v>
      </c>
      <c r="AG45" t="n">
        <v>25</v>
      </c>
      <c r="AH45" t="n">
        <v>336945.983319636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272.2605783282841</v>
      </c>
      <c r="AB46" t="n">
        <v>372.5189345577609</v>
      </c>
      <c r="AC46" t="n">
        <v>336.9662502771758</v>
      </c>
      <c r="AD46" t="n">
        <v>272260.5783282841</v>
      </c>
      <c r="AE46" t="n">
        <v>372518.9345577609</v>
      </c>
      <c r="AF46" t="n">
        <v>2.582316136904061e-05</v>
      </c>
      <c r="AG46" t="n">
        <v>25</v>
      </c>
      <c r="AH46" t="n">
        <v>336966.2502771758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272.3115813995958</v>
      </c>
      <c r="AB47" t="n">
        <v>372.5887192100264</v>
      </c>
      <c r="AC47" t="n">
        <v>337.0293747801724</v>
      </c>
      <c r="AD47" t="n">
        <v>272311.5813995958</v>
      </c>
      <c r="AE47" t="n">
        <v>372588.7192100264</v>
      </c>
      <c r="AF47" t="n">
        <v>2.582608144005859e-05</v>
      </c>
      <c r="AG47" t="n">
        <v>25</v>
      </c>
      <c r="AH47" t="n">
        <v>337029.3747801724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272.2821667436944</v>
      </c>
      <c r="AB48" t="n">
        <v>372.5484727801391</v>
      </c>
      <c r="AC48" t="n">
        <v>336.9929694130673</v>
      </c>
      <c r="AD48" t="n">
        <v>272282.1667436944</v>
      </c>
      <c r="AE48" t="n">
        <v>372548.4727801391</v>
      </c>
      <c r="AF48" t="n">
        <v>2.58253514223041e-05</v>
      </c>
      <c r="AG48" t="n">
        <v>25</v>
      </c>
      <c r="AH48" t="n">
        <v>336992.9694130673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272.0595265920218</v>
      </c>
      <c r="AB49" t="n">
        <v>372.2438467024303</v>
      </c>
      <c r="AC49" t="n">
        <v>336.7174164206697</v>
      </c>
      <c r="AD49" t="n">
        <v>272059.5265920218</v>
      </c>
      <c r="AE49" t="n">
        <v>372243.8467024303</v>
      </c>
      <c r="AF49" t="n">
        <v>2.584676527643598e-05</v>
      </c>
      <c r="AG49" t="n">
        <v>25</v>
      </c>
      <c r="AH49" t="n">
        <v>336717.4164206697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271.9283378428923</v>
      </c>
      <c r="AB50" t="n">
        <v>372.0643484682321</v>
      </c>
      <c r="AC50" t="n">
        <v>336.5550492460161</v>
      </c>
      <c r="AD50" t="n">
        <v>271928.3378428923</v>
      </c>
      <c r="AE50" t="n">
        <v>372064.3484682321</v>
      </c>
      <c r="AF50" t="n">
        <v>2.5842871848412e-05</v>
      </c>
      <c r="AG50" t="n">
        <v>25</v>
      </c>
      <c r="AH50" t="n">
        <v>336555.0492460161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271.9442388434411</v>
      </c>
      <c r="AB51" t="n">
        <v>372.0861049186857</v>
      </c>
      <c r="AC51" t="n">
        <v>336.5747292913737</v>
      </c>
      <c r="AD51" t="n">
        <v>271944.2388434411</v>
      </c>
      <c r="AE51" t="n">
        <v>372086.1049186857</v>
      </c>
      <c r="AF51" t="n">
        <v>2.581391447748366e-05</v>
      </c>
      <c r="AG51" t="n">
        <v>25</v>
      </c>
      <c r="AH51" t="n">
        <v>336574.7292913737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271.7098555492157</v>
      </c>
      <c r="AB52" t="n">
        <v>371.7654113552653</v>
      </c>
      <c r="AC52" t="n">
        <v>336.2846422715499</v>
      </c>
      <c r="AD52" t="n">
        <v>271709.8555492157</v>
      </c>
      <c r="AE52" t="n">
        <v>371765.4113552653</v>
      </c>
      <c r="AF52" t="n">
        <v>2.582145799428011e-05</v>
      </c>
      <c r="AG52" t="n">
        <v>25</v>
      </c>
      <c r="AH52" t="n">
        <v>336284.6422715499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271.7107943619679</v>
      </c>
      <c r="AB53" t="n">
        <v>371.7666958802904</v>
      </c>
      <c r="AC53" t="n">
        <v>336.2858042033095</v>
      </c>
      <c r="AD53" t="n">
        <v>271710.7943619679</v>
      </c>
      <c r="AE53" t="n">
        <v>371766.6958802904</v>
      </c>
      <c r="AF53" t="n">
        <v>2.583216492134606e-05</v>
      </c>
      <c r="AG53" t="n">
        <v>25</v>
      </c>
      <c r="AH53" t="n">
        <v>336285.8042033095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271.4568931449616</v>
      </c>
      <c r="AB54" t="n">
        <v>371.4192970338512</v>
      </c>
      <c r="AC54" t="n">
        <v>335.9715606151971</v>
      </c>
      <c r="AD54" t="n">
        <v>271456.8931449616</v>
      </c>
      <c r="AE54" t="n">
        <v>371419.2970338512</v>
      </c>
      <c r="AF54" t="n">
        <v>2.581391447748366e-05</v>
      </c>
      <c r="AG54" t="n">
        <v>25</v>
      </c>
      <c r="AH54" t="n">
        <v>335971.5606151971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270.7761081754313</v>
      </c>
      <c r="AB55" t="n">
        <v>370.4878170044266</v>
      </c>
      <c r="AC55" t="n">
        <v>335.1289797324404</v>
      </c>
      <c r="AD55" t="n">
        <v>270776.1081754313</v>
      </c>
      <c r="AE55" t="n">
        <v>370487.8170044266</v>
      </c>
      <c r="AF55" t="n">
        <v>2.596916491993982e-05</v>
      </c>
      <c r="AG55" t="n">
        <v>25</v>
      </c>
      <c r="AH55" t="n">
        <v>335128.9797324404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271.0004826356794</v>
      </c>
      <c r="AB56" t="n">
        <v>370.7948160396408</v>
      </c>
      <c r="AC56" t="n">
        <v>335.4066792106095</v>
      </c>
      <c r="AD56" t="n">
        <v>271000.4826356794</v>
      </c>
      <c r="AE56" t="n">
        <v>370794.8160396407</v>
      </c>
      <c r="AF56" t="n">
        <v>2.595699795736488e-05</v>
      </c>
      <c r="AG56" t="n">
        <v>25</v>
      </c>
      <c r="AH56" t="n">
        <v>335406.6792106095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270.9502309085262</v>
      </c>
      <c r="AB57" t="n">
        <v>370.7260594095999</v>
      </c>
      <c r="AC57" t="n">
        <v>335.3444846168392</v>
      </c>
      <c r="AD57" t="n">
        <v>270950.2309085262</v>
      </c>
      <c r="AE57" t="n">
        <v>370726.0594095999</v>
      </c>
      <c r="AF57" t="n">
        <v>2.597159831245481e-05</v>
      </c>
      <c r="AG57" t="n">
        <v>25</v>
      </c>
      <c r="AH57" t="n">
        <v>335344.4846168392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271.1240909834726</v>
      </c>
      <c r="AB58" t="n">
        <v>370.9639424343068</v>
      </c>
      <c r="AC58" t="n">
        <v>335.559664419539</v>
      </c>
      <c r="AD58" t="n">
        <v>271124.0909834726</v>
      </c>
      <c r="AE58" t="n">
        <v>370963.9424343068</v>
      </c>
      <c r="AF58" t="n">
        <v>2.595918801062837e-05</v>
      </c>
      <c r="AG58" t="n">
        <v>25</v>
      </c>
      <c r="AH58" t="n">
        <v>335559.664419539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270.9305131551968</v>
      </c>
      <c r="AB59" t="n">
        <v>370.6990807096088</v>
      </c>
      <c r="AC59" t="n">
        <v>335.3200807261104</v>
      </c>
      <c r="AD59" t="n">
        <v>270930.5131551968</v>
      </c>
      <c r="AE59" t="n">
        <v>370699.0807096088</v>
      </c>
      <c r="AF59" t="n">
        <v>2.596551483116734e-05</v>
      </c>
      <c r="AG59" t="n">
        <v>25</v>
      </c>
      <c r="AH59" t="n">
        <v>335320.0807261104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270.9654569509692</v>
      </c>
      <c r="AB60" t="n">
        <v>370.7468923525961</v>
      </c>
      <c r="AC60" t="n">
        <v>335.363329292995</v>
      </c>
      <c r="AD60" t="n">
        <v>270965.4569509692</v>
      </c>
      <c r="AE60" t="n">
        <v>370746.8923525961</v>
      </c>
      <c r="AF60" t="n">
        <v>2.595091447607742e-05</v>
      </c>
      <c r="AG60" t="n">
        <v>25</v>
      </c>
      <c r="AH60" t="n">
        <v>335363.329292995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270.7768714114058</v>
      </c>
      <c r="AB61" t="n">
        <v>370.4888612975586</v>
      </c>
      <c r="AC61" t="n">
        <v>335.1299243597015</v>
      </c>
      <c r="AD61" t="n">
        <v>270776.8714114058</v>
      </c>
      <c r="AE61" t="n">
        <v>370488.8612975586</v>
      </c>
      <c r="AF61" t="n">
        <v>2.597159831245481e-05</v>
      </c>
      <c r="AG61" t="n">
        <v>25</v>
      </c>
      <c r="AH61" t="n">
        <v>335129.9243597015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270.6386828783719</v>
      </c>
      <c r="AB62" t="n">
        <v>370.2997856502138</v>
      </c>
      <c r="AC62" t="n">
        <v>334.95889382677</v>
      </c>
      <c r="AD62" t="n">
        <v>270638.6828783719</v>
      </c>
      <c r="AE62" t="n">
        <v>370299.7856502138</v>
      </c>
      <c r="AF62" t="n">
        <v>2.597476172272429e-05</v>
      </c>
      <c r="AG62" t="n">
        <v>25</v>
      </c>
      <c r="AH62" t="n">
        <v>334958.89382677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270.3954453309313</v>
      </c>
      <c r="AB63" t="n">
        <v>369.9669773069223</v>
      </c>
      <c r="AC63" t="n">
        <v>334.6578482446628</v>
      </c>
      <c r="AD63" t="n">
        <v>270395.4453309313</v>
      </c>
      <c r="AE63" t="n">
        <v>369966.9773069223</v>
      </c>
      <c r="AF63" t="n">
        <v>2.598546864979023e-05</v>
      </c>
      <c r="AG63" t="n">
        <v>25</v>
      </c>
      <c r="AH63" t="n">
        <v>334657.8482446627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270.1148036472048</v>
      </c>
      <c r="AB64" t="n">
        <v>369.5829909742104</v>
      </c>
      <c r="AC64" t="n">
        <v>334.3105090286167</v>
      </c>
      <c r="AD64" t="n">
        <v>270114.8036472048</v>
      </c>
      <c r="AE64" t="n">
        <v>369582.9909742104</v>
      </c>
      <c r="AF64" t="n">
        <v>2.598936207781421e-05</v>
      </c>
      <c r="AG64" t="n">
        <v>25</v>
      </c>
      <c r="AH64" t="n">
        <v>334310.5090286167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269.8726795908217</v>
      </c>
      <c r="AB65" t="n">
        <v>369.2517061585077</v>
      </c>
      <c r="AC65" t="n">
        <v>334.0108415707634</v>
      </c>
      <c r="AD65" t="n">
        <v>269872.6795908217</v>
      </c>
      <c r="AE65" t="n">
        <v>369251.7061585077</v>
      </c>
      <c r="AF65" t="n">
        <v>2.597549174047879e-05</v>
      </c>
      <c r="AG65" t="n">
        <v>25</v>
      </c>
      <c r="AH65" t="n">
        <v>334010.8415707634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269.6577812566777</v>
      </c>
      <c r="AB66" t="n">
        <v>368.9576727770864</v>
      </c>
      <c r="AC66" t="n">
        <v>333.7448703225866</v>
      </c>
      <c r="AD66" t="n">
        <v>269657.7812566777</v>
      </c>
      <c r="AE66" t="n">
        <v>368957.6727770864</v>
      </c>
      <c r="AF66" t="n">
        <v>2.598473863203573e-05</v>
      </c>
      <c r="AG66" t="n">
        <v>25</v>
      </c>
      <c r="AH66" t="n">
        <v>333744.8703225866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269.6258344264358</v>
      </c>
      <c r="AB67" t="n">
        <v>368.9139617145548</v>
      </c>
      <c r="AC67" t="n">
        <v>333.7053309825141</v>
      </c>
      <c r="AD67" t="n">
        <v>269625.8344264358</v>
      </c>
      <c r="AE67" t="n">
        <v>368913.9617145548</v>
      </c>
      <c r="AF67" t="n">
        <v>2.597378836571829e-05</v>
      </c>
      <c r="AG67" t="n">
        <v>25</v>
      </c>
      <c r="AH67" t="n">
        <v>333705.3309825141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269.581340833763</v>
      </c>
      <c r="AB68" t="n">
        <v>368.853083618141</v>
      </c>
      <c r="AC68" t="n">
        <v>333.6502630061791</v>
      </c>
      <c r="AD68" t="n">
        <v>269581.340833763</v>
      </c>
      <c r="AE68" t="n">
        <v>368853.083618141</v>
      </c>
      <c r="AF68" t="n">
        <v>2.59545645648499e-05</v>
      </c>
      <c r="AG68" t="n">
        <v>25</v>
      </c>
      <c r="AH68" t="n">
        <v>333650.2630061791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269.2243194474607</v>
      </c>
      <c r="AB69" t="n">
        <v>368.3645912067304</v>
      </c>
      <c r="AC69" t="n">
        <v>333.2083916249101</v>
      </c>
      <c r="AD69" t="n">
        <v>269224.3194474608</v>
      </c>
      <c r="AE69" t="n">
        <v>368364.5912067304</v>
      </c>
      <c r="AF69" t="n">
        <v>2.59730583479638e-05</v>
      </c>
      <c r="AG69" t="n">
        <v>25</v>
      </c>
      <c r="AH69" t="n">
        <v>333208.3916249101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268.4324752682872</v>
      </c>
      <c r="AB70" t="n">
        <v>367.2811550670855</v>
      </c>
      <c r="AC70" t="n">
        <v>332.2283571098208</v>
      </c>
      <c r="AD70" t="n">
        <v>268432.4752682872</v>
      </c>
      <c r="AE70" t="n">
        <v>367281.1550670855</v>
      </c>
      <c r="AF70" t="n">
        <v>2.614826260904285e-05</v>
      </c>
      <c r="AG70" t="n">
        <v>25</v>
      </c>
      <c r="AH70" t="n">
        <v>332228.3571098208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268.446284505681</v>
      </c>
      <c r="AB71" t="n">
        <v>367.3000494749083</v>
      </c>
      <c r="AC71" t="n">
        <v>332.2454482618794</v>
      </c>
      <c r="AD71" t="n">
        <v>268446.284505681</v>
      </c>
      <c r="AE71" t="n">
        <v>367300.0494749083</v>
      </c>
      <c r="AF71" t="n">
        <v>2.614607255577936e-05</v>
      </c>
      <c r="AG71" t="n">
        <v>25</v>
      </c>
      <c r="AH71" t="n">
        <v>332245.4482618794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268.6520318350994</v>
      </c>
      <c r="AB72" t="n">
        <v>367.5815620479501</v>
      </c>
      <c r="AC72" t="n">
        <v>332.5000936700554</v>
      </c>
      <c r="AD72" t="n">
        <v>268652.0318350994</v>
      </c>
      <c r="AE72" t="n">
        <v>367581.5620479501</v>
      </c>
      <c r="AF72" t="n">
        <v>2.613439227170743e-05</v>
      </c>
      <c r="AG72" t="n">
        <v>25</v>
      </c>
      <c r="AH72" t="n">
        <v>332500.0936700554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268.6761331628974</v>
      </c>
      <c r="AB73" t="n">
        <v>367.6145385479188</v>
      </c>
      <c r="AC73" t="n">
        <v>332.52992293915</v>
      </c>
      <c r="AD73" t="n">
        <v>268676.1331628974</v>
      </c>
      <c r="AE73" t="n">
        <v>367614.5385479188</v>
      </c>
      <c r="AF73" t="n">
        <v>2.613512228946192e-05</v>
      </c>
      <c r="AG73" t="n">
        <v>25</v>
      </c>
      <c r="AH73" t="n">
        <v>332529.92293915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268.720785490674</v>
      </c>
      <c r="AB74" t="n">
        <v>367.6756338327043</v>
      </c>
      <c r="AC74" t="n">
        <v>332.5851873757034</v>
      </c>
      <c r="AD74" t="n">
        <v>268720.785490674</v>
      </c>
      <c r="AE74" t="n">
        <v>367675.6338327043</v>
      </c>
      <c r="AF74" t="n">
        <v>2.613268889694694e-05</v>
      </c>
      <c r="AG74" t="n">
        <v>25</v>
      </c>
      <c r="AH74" t="n">
        <v>332585.1873757034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268.6319005485396</v>
      </c>
      <c r="AB75" t="n">
        <v>367.5540175335492</v>
      </c>
      <c r="AC75" t="n">
        <v>332.4751779654501</v>
      </c>
      <c r="AD75" t="n">
        <v>268631.9005485396</v>
      </c>
      <c r="AE75" t="n">
        <v>367554.0175335492</v>
      </c>
      <c r="AF75" t="n">
        <v>2.615312939407283e-05</v>
      </c>
      <c r="AG75" t="n">
        <v>25</v>
      </c>
      <c r="AH75" t="n">
        <v>332475.1779654501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268.7125334889209</v>
      </c>
      <c r="AB76" t="n">
        <v>367.6643430798532</v>
      </c>
      <c r="AC76" t="n">
        <v>332.5749741964577</v>
      </c>
      <c r="AD76" t="n">
        <v>268712.5334889209</v>
      </c>
      <c r="AE76" t="n">
        <v>367664.3430798532</v>
      </c>
      <c r="AF76" t="n">
        <v>2.614436918101887e-05</v>
      </c>
      <c r="AG76" t="n">
        <v>25</v>
      </c>
      <c r="AH76" t="n">
        <v>332574.9741964577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268.6736655482076</v>
      </c>
      <c r="AB77" t="n">
        <v>367.6111622486367</v>
      </c>
      <c r="AC77" t="n">
        <v>332.5268688691327</v>
      </c>
      <c r="AD77" t="n">
        <v>268673.6655482076</v>
      </c>
      <c r="AE77" t="n">
        <v>367611.1622486367</v>
      </c>
      <c r="AF77" t="n">
        <v>2.613658232497092e-05</v>
      </c>
      <c r="AG77" t="n">
        <v>25</v>
      </c>
      <c r="AH77" t="n">
        <v>332526.8688691327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268.631763644271</v>
      </c>
      <c r="AB78" t="n">
        <v>367.5538302150891</v>
      </c>
      <c r="AC78" t="n">
        <v>332.4750085244009</v>
      </c>
      <c r="AD78" t="n">
        <v>268631.763644271</v>
      </c>
      <c r="AE78" t="n">
        <v>367553.8302150891</v>
      </c>
      <c r="AF78" t="n">
        <v>2.613439227170743e-05</v>
      </c>
      <c r="AG78" t="n">
        <v>25</v>
      </c>
      <c r="AH78" t="n">
        <v>332475.0085244009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268.5560232889122</v>
      </c>
      <c r="AB79" t="n">
        <v>367.4501989194586</v>
      </c>
      <c r="AC79" t="n">
        <v>332.3812676541779</v>
      </c>
      <c r="AD79" t="n">
        <v>268556.0232889122</v>
      </c>
      <c r="AE79" t="n">
        <v>367450.1989194585</v>
      </c>
      <c r="AF79" t="n">
        <v>2.613122886143794e-05</v>
      </c>
      <c r="AG79" t="n">
        <v>25</v>
      </c>
      <c r="AH79" t="n">
        <v>332381.2676541778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268.4686447863327</v>
      </c>
      <c r="AB80" t="n">
        <v>367.3306437973617</v>
      </c>
      <c r="AC80" t="n">
        <v>332.2731227051374</v>
      </c>
      <c r="AD80" t="n">
        <v>268468.6447863327</v>
      </c>
      <c r="AE80" t="n">
        <v>367330.6437973618</v>
      </c>
      <c r="AF80" t="n">
        <v>2.613195887919244e-05</v>
      </c>
      <c r="AG80" t="n">
        <v>25</v>
      </c>
      <c r="AH80" t="n">
        <v>332273.1227051374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268.2931183173683</v>
      </c>
      <c r="AB81" t="n">
        <v>367.0904807388434</v>
      </c>
      <c r="AC81" t="n">
        <v>332.055880471853</v>
      </c>
      <c r="AD81" t="n">
        <v>268293.1183173683</v>
      </c>
      <c r="AE81" t="n">
        <v>367090.4807388434</v>
      </c>
      <c r="AF81" t="n">
        <v>2.614680257353386e-05</v>
      </c>
      <c r="AG81" t="n">
        <v>25</v>
      </c>
      <c r="AH81" t="n">
        <v>332055.880471853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268.0739152649302</v>
      </c>
      <c r="AB82" t="n">
        <v>366.7905574519414</v>
      </c>
      <c r="AC82" t="n">
        <v>331.7845814425079</v>
      </c>
      <c r="AD82" t="n">
        <v>268073.9152649302</v>
      </c>
      <c r="AE82" t="n">
        <v>366790.5574519414</v>
      </c>
      <c r="AF82" t="n">
        <v>2.615069600155784e-05</v>
      </c>
      <c r="AG82" t="n">
        <v>25</v>
      </c>
      <c r="AH82" t="n">
        <v>331784.5814425079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267.8709950633364</v>
      </c>
      <c r="AB83" t="n">
        <v>366.5129130799133</v>
      </c>
      <c r="AC83" t="n">
        <v>331.5334350596699</v>
      </c>
      <c r="AD83" t="n">
        <v>267870.9950633363</v>
      </c>
      <c r="AE83" t="n">
        <v>366512.9130799133</v>
      </c>
      <c r="AF83" t="n">
        <v>2.615702282209681e-05</v>
      </c>
      <c r="AG83" t="n">
        <v>25</v>
      </c>
      <c r="AH83" t="n">
        <v>331533.4350596699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267.8802765720973</v>
      </c>
      <c r="AB84" t="n">
        <v>366.5256124496714</v>
      </c>
      <c r="AC84" t="n">
        <v>331.5449224194019</v>
      </c>
      <c r="AD84" t="n">
        <v>267880.2765720973</v>
      </c>
      <c r="AE84" t="n">
        <v>366525.6124496714</v>
      </c>
      <c r="AF84" t="n">
        <v>2.615142601931234e-05</v>
      </c>
      <c r="AG84" t="n">
        <v>25</v>
      </c>
      <c r="AH84" t="n">
        <v>331544.9224194019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267.8369440047415</v>
      </c>
      <c r="AB85" t="n">
        <v>366.4663229193171</v>
      </c>
      <c r="AC85" t="n">
        <v>331.4912913986113</v>
      </c>
      <c r="AD85" t="n">
        <v>267836.9440047415</v>
      </c>
      <c r="AE85" t="n">
        <v>366466.3229193171</v>
      </c>
      <c r="AF85" t="n">
        <v>2.615312939407283e-05</v>
      </c>
      <c r="AG85" t="n">
        <v>25</v>
      </c>
      <c r="AH85" t="n">
        <v>331491.2913986113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267.7649121399667</v>
      </c>
      <c r="AB86" t="n">
        <v>366.3677657441106</v>
      </c>
      <c r="AC86" t="n">
        <v>331.4021403818807</v>
      </c>
      <c r="AD86" t="n">
        <v>267764.9121399667</v>
      </c>
      <c r="AE86" t="n">
        <v>366367.7657441106</v>
      </c>
      <c r="AF86" t="n">
        <v>2.615994289311479e-05</v>
      </c>
      <c r="AG86" t="n">
        <v>25</v>
      </c>
      <c r="AH86" t="n">
        <v>331402.1403818806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267.829639099273</v>
      </c>
      <c r="AB87" t="n">
        <v>366.4563280253855</v>
      </c>
      <c r="AC87" t="n">
        <v>331.4822504033285</v>
      </c>
      <c r="AD87" t="n">
        <v>267829.639099273</v>
      </c>
      <c r="AE87" t="n">
        <v>366456.3280253854</v>
      </c>
      <c r="AF87" t="n">
        <v>2.615142601931234e-05</v>
      </c>
      <c r="AG87" t="n">
        <v>25</v>
      </c>
      <c r="AH87" t="n">
        <v>331482.2504033285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477.1045996514133</v>
      </c>
      <c r="AB2" t="n">
        <v>652.7955616124819</v>
      </c>
      <c r="AC2" t="n">
        <v>590.4936694165109</v>
      </c>
      <c r="AD2" t="n">
        <v>477104.5996514133</v>
      </c>
      <c r="AE2" t="n">
        <v>652795.5616124819</v>
      </c>
      <c r="AF2" t="n">
        <v>1.489006913378694e-05</v>
      </c>
      <c r="AG2" t="n">
        <v>40</v>
      </c>
      <c r="AH2" t="n">
        <v>590493.6694165108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424.2865223065228</v>
      </c>
      <c r="AB3" t="n">
        <v>580.5275380200853</v>
      </c>
      <c r="AC3" t="n">
        <v>525.1228045669645</v>
      </c>
      <c r="AD3" t="n">
        <v>424286.5223065228</v>
      </c>
      <c r="AE3" t="n">
        <v>580527.5380200853</v>
      </c>
      <c r="AF3" t="n">
        <v>1.641879785932359e-05</v>
      </c>
      <c r="AG3" t="n">
        <v>36</v>
      </c>
      <c r="AH3" t="n">
        <v>525122.8045669645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396.9559781724021</v>
      </c>
      <c r="AB4" t="n">
        <v>543.1326817972709</v>
      </c>
      <c r="AC4" t="n">
        <v>491.2968609380451</v>
      </c>
      <c r="AD4" t="n">
        <v>396955.9781724021</v>
      </c>
      <c r="AE4" t="n">
        <v>543132.6817972709</v>
      </c>
      <c r="AF4" t="n">
        <v>1.747378226019672e-05</v>
      </c>
      <c r="AG4" t="n">
        <v>34</v>
      </c>
      <c r="AH4" t="n">
        <v>491296.8609380451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382.0355268158299</v>
      </c>
      <c r="AB5" t="n">
        <v>522.7178620073516</v>
      </c>
      <c r="AC5" t="n">
        <v>472.8304028964963</v>
      </c>
      <c r="AD5" t="n">
        <v>382035.5268158299</v>
      </c>
      <c r="AE5" t="n">
        <v>522717.8620073516</v>
      </c>
      <c r="AF5" t="n">
        <v>1.82605883247492e-05</v>
      </c>
      <c r="AG5" t="n">
        <v>33</v>
      </c>
      <c r="AH5" t="n">
        <v>472830.4028964962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359.3475241141313</v>
      </c>
      <c r="AB6" t="n">
        <v>491.6751357868501</v>
      </c>
      <c r="AC6" t="n">
        <v>444.7503508977395</v>
      </c>
      <c r="AD6" t="n">
        <v>359347.5241141313</v>
      </c>
      <c r="AE6" t="n">
        <v>491675.1357868501</v>
      </c>
      <c r="AF6" t="n">
        <v>1.894348931004104e-05</v>
      </c>
      <c r="AG6" t="n">
        <v>31</v>
      </c>
      <c r="AH6" t="n">
        <v>444750.3508977395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356.1004025815553</v>
      </c>
      <c r="AB7" t="n">
        <v>487.2322808530877</v>
      </c>
      <c r="AC7" t="n">
        <v>440.7315158032694</v>
      </c>
      <c r="AD7" t="n">
        <v>356100.4025815552</v>
      </c>
      <c r="AE7" t="n">
        <v>487232.2808530877</v>
      </c>
      <c r="AF7" t="n">
        <v>1.945807753195172e-05</v>
      </c>
      <c r="AG7" t="n">
        <v>31</v>
      </c>
      <c r="AH7" t="n">
        <v>440731.5158032693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344.3277106641069</v>
      </c>
      <c r="AB8" t="n">
        <v>471.1243643971232</v>
      </c>
      <c r="AC8" t="n">
        <v>426.1609162862593</v>
      </c>
      <c r="AD8" t="n">
        <v>344327.7106641069</v>
      </c>
      <c r="AE8" t="n">
        <v>471124.3643971232</v>
      </c>
      <c r="AF8" t="n">
        <v>1.991072665693813e-05</v>
      </c>
      <c r="AG8" t="n">
        <v>30</v>
      </c>
      <c r="AH8" t="n">
        <v>426160.9162862593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333.8633586175885</v>
      </c>
      <c r="AB9" t="n">
        <v>456.8065762724463</v>
      </c>
      <c r="AC9" t="n">
        <v>413.2095977650598</v>
      </c>
      <c r="AD9" t="n">
        <v>333863.3586175885</v>
      </c>
      <c r="AE9" t="n">
        <v>456806.5762724463</v>
      </c>
      <c r="AF9" t="n">
        <v>2.020067344398941e-05</v>
      </c>
      <c r="AG9" t="n">
        <v>29</v>
      </c>
      <c r="AH9" t="n">
        <v>413209.5977650598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332.3422535339776</v>
      </c>
      <c r="AB10" t="n">
        <v>454.7253331906296</v>
      </c>
      <c r="AC10" t="n">
        <v>411.3269856019286</v>
      </c>
      <c r="AD10" t="n">
        <v>332342.2535339775</v>
      </c>
      <c r="AE10" t="n">
        <v>454725.3331906296</v>
      </c>
      <c r="AF10" t="n">
        <v>2.045628442731094e-05</v>
      </c>
      <c r="AG10" t="n">
        <v>29</v>
      </c>
      <c r="AH10" t="n">
        <v>411326.9856019287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330.8308504151514</v>
      </c>
      <c r="AB11" t="n">
        <v>452.6573647650519</v>
      </c>
      <c r="AC11" t="n">
        <v>409.4563811804762</v>
      </c>
      <c r="AD11" t="n">
        <v>330830.8504151513</v>
      </c>
      <c r="AE11" t="n">
        <v>452657.3647650519</v>
      </c>
      <c r="AF11" t="n">
        <v>2.071862792116771e-05</v>
      </c>
      <c r="AG11" t="n">
        <v>29</v>
      </c>
      <c r="AH11" t="n">
        <v>409456.3811804762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320.8260975360129</v>
      </c>
      <c r="AB12" t="n">
        <v>438.9684204972687</v>
      </c>
      <c r="AC12" t="n">
        <v>397.0738905410562</v>
      </c>
      <c r="AD12" t="n">
        <v>320826.0975360129</v>
      </c>
      <c r="AE12" t="n">
        <v>438968.4204972687</v>
      </c>
      <c r="AF12" t="n">
        <v>2.093451709233128e-05</v>
      </c>
      <c r="AG12" t="n">
        <v>28</v>
      </c>
      <c r="AH12" t="n">
        <v>397073.8905410562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319.4751087341764</v>
      </c>
      <c r="AB13" t="n">
        <v>437.1199380171765</v>
      </c>
      <c r="AC13" t="n">
        <v>395.4018246345026</v>
      </c>
      <c r="AD13" t="n">
        <v>319475.1087341764</v>
      </c>
      <c r="AE13" t="n">
        <v>437119.9380171765</v>
      </c>
      <c r="AF13" t="n">
        <v>2.118855715652792e-05</v>
      </c>
      <c r="AG13" t="n">
        <v>28</v>
      </c>
      <c r="AH13" t="n">
        <v>395401.8246345026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318.9651561008479</v>
      </c>
      <c r="AB14" t="n">
        <v>436.422198326734</v>
      </c>
      <c r="AC14" t="n">
        <v>394.7706762408321</v>
      </c>
      <c r="AD14" t="n">
        <v>318965.1561008479</v>
      </c>
      <c r="AE14" t="n">
        <v>436422.198326734</v>
      </c>
      <c r="AF14" t="n">
        <v>2.129919474632381e-05</v>
      </c>
      <c r="AG14" t="n">
        <v>28</v>
      </c>
      <c r="AH14" t="n">
        <v>394770.6762408321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318.3526979107667</v>
      </c>
      <c r="AB15" t="n">
        <v>435.5842060113165</v>
      </c>
      <c r="AC15" t="n">
        <v>394.0126607358685</v>
      </c>
      <c r="AD15" t="n">
        <v>318352.6979107667</v>
      </c>
      <c r="AE15" t="n">
        <v>435584.2060113165</v>
      </c>
      <c r="AF15" t="n">
        <v>2.141723809770846e-05</v>
      </c>
      <c r="AG15" t="n">
        <v>28</v>
      </c>
      <c r="AH15" t="n">
        <v>394012.6607358684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317.4569524954152</v>
      </c>
      <c r="AB16" t="n">
        <v>434.358607616534</v>
      </c>
      <c r="AC16" t="n">
        <v>392.9040317317458</v>
      </c>
      <c r="AD16" t="n">
        <v>317456.9524954152</v>
      </c>
      <c r="AE16" t="n">
        <v>434358.6076165339</v>
      </c>
      <c r="AF16" t="n">
        <v>2.156939283580503e-05</v>
      </c>
      <c r="AG16" t="n">
        <v>28</v>
      </c>
      <c r="AH16" t="n">
        <v>392904.0317317458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308.02689146665</v>
      </c>
      <c r="AB17" t="n">
        <v>421.4559820920463</v>
      </c>
      <c r="AC17" t="n">
        <v>381.2328146783666</v>
      </c>
      <c r="AD17" t="n">
        <v>308026.89146665</v>
      </c>
      <c r="AE17" t="n">
        <v>421455.9820920463</v>
      </c>
      <c r="AF17" t="n">
        <v>2.168810943824321e-05</v>
      </c>
      <c r="AG17" t="n">
        <v>27</v>
      </c>
      <c r="AH17" t="n">
        <v>381232.8146783666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307.3753231050938</v>
      </c>
      <c r="AB18" t="n">
        <v>420.5644775145977</v>
      </c>
      <c r="AC18" t="n">
        <v>380.4263940465552</v>
      </c>
      <c r="AD18" t="n">
        <v>307375.3231050938</v>
      </c>
      <c r="AE18" t="n">
        <v>420564.4775145978</v>
      </c>
      <c r="AF18" t="n">
        <v>2.181153879805607e-05</v>
      </c>
      <c r="AG18" t="n">
        <v>27</v>
      </c>
      <c r="AH18" t="n">
        <v>380426.3940465552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306.707634265123</v>
      </c>
      <c r="AB19" t="n">
        <v>419.6509161873969</v>
      </c>
      <c r="AC19" t="n">
        <v>379.600021730231</v>
      </c>
      <c r="AD19" t="n">
        <v>306707.634265123</v>
      </c>
      <c r="AE19" t="n">
        <v>419650.916187397</v>
      </c>
      <c r="AF19" t="n">
        <v>2.195673660859955e-05</v>
      </c>
      <c r="AG19" t="n">
        <v>27</v>
      </c>
      <c r="AH19" t="n">
        <v>379600.0217302311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306.5878146985938</v>
      </c>
      <c r="AB20" t="n">
        <v>419.4869737704055</v>
      </c>
      <c r="AC20" t="n">
        <v>379.4517257474226</v>
      </c>
      <c r="AD20" t="n">
        <v>306587.8146985938</v>
      </c>
      <c r="AE20" t="n">
        <v>419486.9737704055</v>
      </c>
      <c r="AF20" t="n">
        <v>2.195561452351034e-05</v>
      </c>
      <c r="AG20" t="n">
        <v>27</v>
      </c>
      <c r="AH20" t="n">
        <v>379451.7257474227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305.9687726391347</v>
      </c>
      <c r="AB21" t="n">
        <v>418.6399731144454</v>
      </c>
      <c r="AC21" t="n">
        <v>378.6855616452945</v>
      </c>
      <c r="AD21" t="n">
        <v>305968.7726391347</v>
      </c>
      <c r="AE21" t="n">
        <v>418639.9731144454</v>
      </c>
      <c r="AF21" t="n">
        <v>2.209677282773268e-05</v>
      </c>
      <c r="AG21" t="n">
        <v>27</v>
      </c>
      <c r="AH21" t="n">
        <v>378685.5616452945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305.1513938046448</v>
      </c>
      <c r="AB22" t="n">
        <v>417.521599332887</v>
      </c>
      <c r="AC22" t="n">
        <v>377.6739238878006</v>
      </c>
      <c r="AD22" t="n">
        <v>305151.3938046448</v>
      </c>
      <c r="AE22" t="n">
        <v>417521.599332887</v>
      </c>
      <c r="AF22" t="n">
        <v>2.224466364249026e-05</v>
      </c>
      <c r="AG22" t="n">
        <v>27</v>
      </c>
      <c r="AH22" t="n">
        <v>377673.9238878007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305.071136906047</v>
      </c>
      <c r="AB23" t="n">
        <v>417.4117883035411</v>
      </c>
      <c r="AC23" t="n">
        <v>377.5745930689748</v>
      </c>
      <c r="AD23" t="n">
        <v>305071.136906047</v>
      </c>
      <c r="AE23" t="n">
        <v>417411.7883035411</v>
      </c>
      <c r="AF23" t="n">
        <v>2.225992399970349e-05</v>
      </c>
      <c r="AG23" t="n">
        <v>27</v>
      </c>
      <c r="AH23" t="n">
        <v>377574.5930689748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304.5046286452328</v>
      </c>
      <c r="AB24" t="n">
        <v>416.6366667085146</v>
      </c>
      <c r="AC24" t="n">
        <v>376.8734479910876</v>
      </c>
      <c r="AD24" t="n">
        <v>304504.6286452328</v>
      </c>
      <c r="AE24" t="n">
        <v>416636.6667085146</v>
      </c>
      <c r="AF24" t="n">
        <v>2.238200685740929e-05</v>
      </c>
      <c r="AG24" t="n">
        <v>27</v>
      </c>
      <c r="AH24" t="n">
        <v>376873.4479910876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304.6274125687644</v>
      </c>
      <c r="AB25" t="n">
        <v>416.8046650895349</v>
      </c>
      <c r="AC25" t="n">
        <v>377.0254128424106</v>
      </c>
      <c r="AD25" t="n">
        <v>304627.4125687644</v>
      </c>
      <c r="AE25" t="n">
        <v>416804.6650895349</v>
      </c>
      <c r="AF25" t="n">
        <v>2.236091165773219e-05</v>
      </c>
      <c r="AG25" t="n">
        <v>27</v>
      </c>
      <c r="AH25" t="n">
        <v>377025.4128424106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304.5280440888525</v>
      </c>
      <c r="AB26" t="n">
        <v>416.6687047514915</v>
      </c>
      <c r="AC26" t="n">
        <v>376.9024283682084</v>
      </c>
      <c r="AD26" t="n">
        <v>304528.0440888525</v>
      </c>
      <c r="AE26" t="n">
        <v>416668.7047514915</v>
      </c>
      <c r="AF26" t="n">
        <v>2.235732098544672e-05</v>
      </c>
      <c r="AG26" t="n">
        <v>27</v>
      </c>
      <c r="AH26" t="n">
        <v>376902.4283682084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294.7080203416942</v>
      </c>
      <c r="AB27" t="n">
        <v>403.2325150317576</v>
      </c>
      <c r="AC27" t="n">
        <v>364.7485697375152</v>
      </c>
      <c r="AD27" t="n">
        <v>294708.0203416942</v>
      </c>
      <c r="AE27" t="n">
        <v>403232.5150317576</v>
      </c>
      <c r="AF27" t="n">
        <v>2.252608258286357e-05</v>
      </c>
      <c r="AG27" t="n">
        <v>26</v>
      </c>
      <c r="AH27" t="n">
        <v>364748.5697375152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294.7599085656708</v>
      </c>
      <c r="AB28" t="n">
        <v>403.3035107889492</v>
      </c>
      <c r="AC28" t="n">
        <v>364.8127897592836</v>
      </c>
      <c r="AD28" t="n">
        <v>294759.9085656708</v>
      </c>
      <c r="AE28" t="n">
        <v>403303.5107889492</v>
      </c>
      <c r="AF28" t="n">
        <v>2.251486173197149e-05</v>
      </c>
      <c r="AG28" t="n">
        <v>26</v>
      </c>
      <c r="AH28" t="n">
        <v>364812.7897592836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294.5712702672401</v>
      </c>
      <c r="AB29" t="n">
        <v>403.0454075469021</v>
      </c>
      <c r="AC29" t="n">
        <v>364.5793195284073</v>
      </c>
      <c r="AD29" t="n">
        <v>294571.2702672401</v>
      </c>
      <c r="AE29" t="n">
        <v>403045.4075469021</v>
      </c>
      <c r="AF29" t="n">
        <v>2.252047215741753e-05</v>
      </c>
      <c r="AG29" t="n">
        <v>26</v>
      </c>
      <c r="AH29" t="n">
        <v>364579.3195284073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293.8920933133645</v>
      </c>
      <c r="AB30" t="n">
        <v>402.1161276754368</v>
      </c>
      <c r="AC30" t="n">
        <v>363.7387288236221</v>
      </c>
      <c r="AD30" t="n">
        <v>293892.0933133644</v>
      </c>
      <c r="AE30" t="n">
        <v>402116.1276754368</v>
      </c>
      <c r="AF30" t="n">
        <v>2.266656763603238e-05</v>
      </c>
      <c r="AG30" t="n">
        <v>26</v>
      </c>
      <c r="AH30" t="n">
        <v>363738.7288236221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293.8962977956569</v>
      </c>
      <c r="AB31" t="n">
        <v>402.1218804335981</v>
      </c>
      <c r="AC31" t="n">
        <v>363.7439325466185</v>
      </c>
      <c r="AD31" t="n">
        <v>293896.297795657</v>
      </c>
      <c r="AE31" t="n">
        <v>402121.8804335981</v>
      </c>
      <c r="AF31" t="n">
        <v>2.266701647006806e-05</v>
      </c>
      <c r="AG31" t="n">
        <v>26</v>
      </c>
      <c r="AH31" t="n">
        <v>363743.9325466185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293.8212962419112</v>
      </c>
      <c r="AB32" t="n">
        <v>402.0192599989282</v>
      </c>
      <c r="AC32" t="n">
        <v>363.6511060622049</v>
      </c>
      <c r="AD32" t="n">
        <v>293821.2962419112</v>
      </c>
      <c r="AE32" t="n">
        <v>402019.2599989282</v>
      </c>
      <c r="AF32" t="n">
        <v>2.267733965288877e-05</v>
      </c>
      <c r="AG32" t="n">
        <v>26</v>
      </c>
      <c r="AH32" t="n">
        <v>363651.1060622049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293.0525440421718</v>
      </c>
      <c r="AB33" t="n">
        <v>400.9674193242912</v>
      </c>
      <c r="AC33" t="n">
        <v>362.6996515852876</v>
      </c>
      <c r="AD33" t="n">
        <v>293052.5440421718</v>
      </c>
      <c r="AE33" t="n">
        <v>400967.4193242912</v>
      </c>
      <c r="AF33" t="n">
        <v>2.281827354009327e-05</v>
      </c>
      <c r="AG33" t="n">
        <v>26</v>
      </c>
      <c r="AH33" t="n">
        <v>362699.6515852876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293.4511729380066</v>
      </c>
      <c r="AB34" t="n">
        <v>401.5128409658381</v>
      </c>
      <c r="AC34" t="n">
        <v>363.1930189508693</v>
      </c>
      <c r="AD34" t="n">
        <v>293451.1729380066</v>
      </c>
      <c r="AE34" t="n">
        <v>401512.8409658381</v>
      </c>
      <c r="AF34" t="n">
        <v>2.277765405986394e-05</v>
      </c>
      <c r="AG34" t="n">
        <v>26</v>
      </c>
      <c r="AH34" t="n">
        <v>363193.0189508693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293.4342280662123</v>
      </c>
      <c r="AB35" t="n">
        <v>401.4896562446941</v>
      </c>
      <c r="AC35" t="n">
        <v>363.1720469469713</v>
      </c>
      <c r="AD35" t="n">
        <v>293434.2280662123</v>
      </c>
      <c r="AE35" t="n">
        <v>401489.6562446941</v>
      </c>
      <c r="AF35" t="n">
        <v>2.278416215338135e-05</v>
      </c>
      <c r="AG35" t="n">
        <v>26</v>
      </c>
      <c r="AH35" t="n">
        <v>363172.0469469713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293.2966121921836</v>
      </c>
      <c r="AB36" t="n">
        <v>401.3013641346643</v>
      </c>
      <c r="AC36" t="n">
        <v>363.0017251716532</v>
      </c>
      <c r="AD36" t="n">
        <v>293296.6121921836</v>
      </c>
      <c r="AE36" t="n">
        <v>401301.3641346643</v>
      </c>
      <c r="AF36" t="n">
        <v>2.278348890232783e-05</v>
      </c>
      <c r="AG36" t="n">
        <v>26</v>
      </c>
      <c r="AH36" t="n">
        <v>363001.7251716531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293.1491049797495</v>
      </c>
      <c r="AB37" t="n">
        <v>401.0995382590529</v>
      </c>
      <c r="AC37" t="n">
        <v>362.8191612743457</v>
      </c>
      <c r="AD37" t="n">
        <v>293149.1049797495</v>
      </c>
      <c r="AE37" t="n">
        <v>401099.5382590529</v>
      </c>
      <c r="AF37" t="n">
        <v>2.278663074057761e-05</v>
      </c>
      <c r="AG37" t="n">
        <v>26</v>
      </c>
      <c r="AH37" t="n">
        <v>362819.1612743457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292.4321924717214</v>
      </c>
      <c r="AB38" t="n">
        <v>400.1186269376212</v>
      </c>
      <c r="AC38" t="n">
        <v>361.9318667527137</v>
      </c>
      <c r="AD38" t="n">
        <v>292432.1924717213</v>
      </c>
      <c r="AE38" t="n">
        <v>400118.6269376212</v>
      </c>
      <c r="AF38" t="n">
        <v>2.294192731692396e-05</v>
      </c>
      <c r="AG38" t="n">
        <v>26</v>
      </c>
      <c r="AH38" t="n">
        <v>361931.8667527137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292.1668483565674</v>
      </c>
      <c r="AB39" t="n">
        <v>399.7555714131113</v>
      </c>
      <c r="AC39" t="n">
        <v>361.6034607379115</v>
      </c>
      <c r="AD39" t="n">
        <v>292166.8483565674</v>
      </c>
      <c r="AE39" t="n">
        <v>399755.5714131113</v>
      </c>
      <c r="AF39" t="n">
        <v>2.297132594626121e-05</v>
      </c>
      <c r="AG39" t="n">
        <v>26</v>
      </c>
      <c r="AH39" t="n">
        <v>361603.4607379115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292.2093058981293</v>
      </c>
      <c r="AB40" t="n">
        <v>399.8136636945709</v>
      </c>
      <c r="AC40" t="n">
        <v>361.6560087735616</v>
      </c>
      <c r="AD40" t="n">
        <v>292209.3058981294</v>
      </c>
      <c r="AE40" t="n">
        <v>399813.6636945709</v>
      </c>
      <c r="AF40" t="n">
        <v>2.295427025290525e-05</v>
      </c>
      <c r="AG40" t="n">
        <v>26</v>
      </c>
      <c r="AH40" t="n">
        <v>361656.0087735616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292.1626212640977</v>
      </c>
      <c r="AB41" t="n">
        <v>399.7497877187081</v>
      </c>
      <c r="AC41" t="n">
        <v>361.5982290311847</v>
      </c>
      <c r="AD41" t="n">
        <v>292162.6212640977</v>
      </c>
      <c r="AE41" t="n">
        <v>399749.7877187082</v>
      </c>
      <c r="AF41" t="n">
        <v>2.294327381903101e-05</v>
      </c>
      <c r="AG41" t="n">
        <v>26</v>
      </c>
      <c r="AH41" t="n">
        <v>361598.2290311847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292.0563496393218</v>
      </c>
      <c r="AB42" t="n">
        <v>399.6043821933167</v>
      </c>
      <c r="AC42" t="n">
        <v>361.4667008050586</v>
      </c>
      <c r="AD42" t="n">
        <v>292056.3496393218</v>
      </c>
      <c r="AE42" t="n">
        <v>399604.3821933166</v>
      </c>
      <c r="AF42" t="n">
        <v>2.296032951238697e-05</v>
      </c>
      <c r="AG42" t="n">
        <v>26</v>
      </c>
      <c r="AH42" t="n">
        <v>361466.7008050586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291.9454107335686</v>
      </c>
      <c r="AB43" t="n">
        <v>399.452590688186</v>
      </c>
      <c r="AC43" t="n">
        <v>361.3293960681369</v>
      </c>
      <c r="AD43" t="n">
        <v>291945.4107335686</v>
      </c>
      <c r="AE43" t="n">
        <v>399452.590688186</v>
      </c>
      <c r="AF43" t="n">
        <v>2.294708890833432e-05</v>
      </c>
      <c r="AG43" t="n">
        <v>26</v>
      </c>
      <c r="AH43" t="n">
        <v>361329.3960681369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291.2494274938495</v>
      </c>
      <c r="AB44" t="n">
        <v>398.5003157149887</v>
      </c>
      <c r="AC44" t="n">
        <v>360.4680048818553</v>
      </c>
      <c r="AD44" t="n">
        <v>291249.4274938495</v>
      </c>
      <c r="AE44" t="n">
        <v>398500.3157149887</v>
      </c>
      <c r="AF44" t="n">
        <v>2.311203541644786e-05</v>
      </c>
      <c r="AG44" t="n">
        <v>26</v>
      </c>
      <c r="AH44" t="n">
        <v>360468.0048818553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291.4512677113112</v>
      </c>
      <c r="AB45" t="n">
        <v>398.7764824050819</v>
      </c>
      <c r="AC45" t="n">
        <v>360.7178146106483</v>
      </c>
      <c r="AD45" t="n">
        <v>291451.2677113112</v>
      </c>
      <c r="AE45" t="n">
        <v>398776.4824050819</v>
      </c>
      <c r="AF45" t="n">
        <v>2.309004254869939e-05</v>
      </c>
      <c r="AG45" t="n">
        <v>26</v>
      </c>
      <c r="AH45" t="n">
        <v>360717.8146106483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291.463311588929</v>
      </c>
      <c r="AB46" t="n">
        <v>398.7929613697769</v>
      </c>
      <c r="AC46" t="n">
        <v>360.7327208460812</v>
      </c>
      <c r="AD46" t="n">
        <v>291463.311588929</v>
      </c>
      <c r="AE46" t="n">
        <v>398792.9613697769</v>
      </c>
      <c r="AF46" t="n">
        <v>2.310462965485909e-05</v>
      </c>
      <c r="AG46" t="n">
        <v>26</v>
      </c>
      <c r="AH46" t="n">
        <v>360732.7208460812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291.4590514443149</v>
      </c>
      <c r="AB47" t="n">
        <v>398.7871324519715</v>
      </c>
      <c r="AC47" t="n">
        <v>360.7274482320103</v>
      </c>
      <c r="AD47" t="n">
        <v>291459.0514443149</v>
      </c>
      <c r="AE47" t="n">
        <v>398787.1324519715</v>
      </c>
      <c r="AF47" t="n">
        <v>2.309542855712759e-05</v>
      </c>
      <c r="AG47" t="n">
        <v>26</v>
      </c>
      <c r="AH47" t="n">
        <v>360727.4482320102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291.4022746508973</v>
      </c>
      <c r="AB48" t="n">
        <v>398.7094479384022</v>
      </c>
      <c r="AC48" t="n">
        <v>360.6571778193851</v>
      </c>
      <c r="AD48" t="n">
        <v>291402.2746508972</v>
      </c>
      <c r="AE48" t="n">
        <v>398709.4479384022</v>
      </c>
      <c r="AF48" t="n">
        <v>2.309273555291348e-05</v>
      </c>
      <c r="AG48" t="n">
        <v>26</v>
      </c>
      <c r="AH48" t="n">
        <v>360657.1778193851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291.2650639180052</v>
      </c>
      <c r="AB49" t="n">
        <v>398.521710160349</v>
      </c>
      <c r="AC49" t="n">
        <v>360.4873574713777</v>
      </c>
      <c r="AD49" t="n">
        <v>291265.0639180053</v>
      </c>
      <c r="AE49" t="n">
        <v>398521.710160349</v>
      </c>
      <c r="AF49" t="n">
        <v>2.309475530607406e-05</v>
      </c>
      <c r="AG49" t="n">
        <v>26</v>
      </c>
      <c r="AH49" t="n">
        <v>360487.3574713777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291.1647989424014</v>
      </c>
      <c r="AB50" t="n">
        <v>398.3845231973493</v>
      </c>
      <c r="AC50" t="n">
        <v>360.3632634395835</v>
      </c>
      <c r="AD50" t="n">
        <v>291164.7989424014</v>
      </c>
      <c r="AE50" t="n">
        <v>398384.5231973493</v>
      </c>
      <c r="AF50" t="n">
        <v>2.308824721255665e-05</v>
      </c>
      <c r="AG50" t="n">
        <v>26</v>
      </c>
      <c r="AH50" t="n">
        <v>360363.2634395835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291.0281353207188</v>
      </c>
      <c r="AB51" t="n">
        <v>398.1975340009896</v>
      </c>
      <c r="AC51" t="n">
        <v>360.1941202296834</v>
      </c>
      <c r="AD51" t="n">
        <v>291028.1353207187</v>
      </c>
      <c r="AE51" t="n">
        <v>398197.5340009896</v>
      </c>
      <c r="AF51" t="n">
        <v>2.309004254869939e-05</v>
      </c>
      <c r="AG51" t="n">
        <v>26</v>
      </c>
      <c r="AH51" t="n">
        <v>360194.1202296835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290.2574992297934</v>
      </c>
      <c r="AB52" t="n">
        <v>397.1431157033207</v>
      </c>
      <c r="AC52" t="n">
        <v>359.2403341344587</v>
      </c>
      <c r="AD52" t="n">
        <v>290257.4992297934</v>
      </c>
      <c r="AE52" t="n">
        <v>397143.1157033207</v>
      </c>
      <c r="AF52" t="n">
        <v>2.325094955049178e-05</v>
      </c>
      <c r="AG52" t="n">
        <v>26</v>
      </c>
      <c r="AH52" t="n">
        <v>359240.3341344587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290.2552836745517</v>
      </c>
      <c r="AB53" t="n">
        <v>397.1400842828955</v>
      </c>
      <c r="AC53" t="n">
        <v>359.2375920285442</v>
      </c>
      <c r="AD53" t="n">
        <v>290255.2836745516</v>
      </c>
      <c r="AE53" t="n">
        <v>397140.0842828955</v>
      </c>
      <c r="AF53" t="n">
        <v>2.32543158057594e-05</v>
      </c>
      <c r="AG53" t="n">
        <v>26</v>
      </c>
      <c r="AH53" t="n">
        <v>359237.5920285442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290.2712556306674</v>
      </c>
      <c r="AB54" t="n">
        <v>397.1619378178861</v>
      </c>
      <c r="AC54" t="n">
        <v>359.257359892827</v>
      </c>
      <c r="AD54" t="n">
        <v>290271.2556306674</v>
      </c>
      <c r="AE54" t="n">
        <v>397161.9378178861</v>
      </c>
      <c r="AF54" t="n">
        <v>2.324960304838473e-05</v>
      </c>
      <c r="AG54" t="n">
        <v>26</v>
      </c>
      <c r="AH54" t="n">
        <v>359257.359892827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290.3869852598876</v>
      </c>
      <c r="AB55" t="n">
        <v>397.3202842022161</v>
      </c>
      <c r="AC55" t="n">
        <v>359.400593920477</v>
      </c>
      <c r="AD55" t="n">
        <v>290386.9852598876</v>
      </c>
      <c r="AE55" t="n">
        <v>397320.2842022161</v>
      </c>
      <c r="AF55" t="n">
        <v>2.324085078468891e-05</v>
      </c>
      <c r="AG55" t="n">
        <v>26</v>
      </c>
      <c r="AH55" t="n">
        <v>359400.593920477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290.3578216094269</v>
      </c>
      <c r="AB56" t="n">
        <v>397.2803812090463</v>
      </c>
      <c r="AC56" t="n">
        <v>359.3644992129711</v>
      </c>
      <c r="AD56" t="n">
        <v>290357.8216094269</v>
      </c>
      <c r="AE56" t="n">
        <v>397280.3812090462</v>
      </c>
      <c r="AF56" t="n">
        <v>2.324421703995653e-05</v>
      </c>
      <c r="AG56" t="n">
        <v>26</v>
      </c>
      <c r="AH56" t="n">
        <v>359364.4992129711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290.2131679960677</v>
      </c>
      <c r="AB57" t="n">
        <v>397.0824597535812</v>
      </c>
      <c r="AC57" t="n">
        <v>359.1854671034312</v>
      </c>
      <c r="AD57" t="n">
        <v>290213.1679960677</v>
      </c>
      <c r="AE57" t="n">
        <v>397082.4597535812</v>
      </c>
      <c r="AF57" t="n">
        <v>2.326306806945522e-05</v>
      </c>
      <c r="AG57" t="n">
        <v>26</v>
      </c>
      <c r="AH57" t="n">
        <v>359185.4671034312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290.0914292477959</v>
      </c>
      <c r="AB58" t="n">
        <v>396.9158914274612</v>
      </c>
      <c r="AC58" t="n">
        <v>359.034795824576</v>
      </c>
      <c r="AD58" t="n">
        <v>290091.4292477959</v>
      </c>
      <c r="AE58" t="n">
        <v>396915.8914274612</v>
      </c>
      <c r="AF58" t="n">
        <v>2.325229605259883e-05</v>
      </c>
      <c r="AG58" t="n">
        <v>26</v>
      </c>
      <c r="AH58" t="n">
        <v>359034.7958245759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290.0894723811878</v>
      </c>
      <c r="AB59" t="n">
        <v>396.9132139562371</v>
      </c>
      <c r="AC59" t="n">
        <v>359.0323738874476</v>
      </c>
      <c r="AD59" t="n">
        <v>290089.4723811878</v>
      </c>
      <c r="AE59" t="n">
        <v>396913.2139562371</v>
      </c>
      <c r="AF59" t="n">
        <v>2.324219728679596e-05</v>
      </c>
      <c r="AG59" t="n">
        <v>26</v>
      </c>
      <c r="AH59" t="n">
        <v>359032.3738874476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290.0446301282166</v>
      </c>
      <c r="AB60" t="n">
        <v>396.8518588074213</v>
      </c>
      <c r="AC60" t="n">
        <v>358.9768743879222</v>
      </c>
      <c r="AD60" t="n">
        <v>290044.6301282166</v>
      </c>
      <c r="AE60" t="n">
        <v>396851.8588074213</v>
      </c>
      <c r="AF60" t="n">
        <v>2.323681127836776e-05</v>
      </c>
      <c r="AG60" t="n">
        <v>26</v>
      </c>
      <c r="AH60" t="n">
        <v>358976.8743879222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289.8922134525922</v>
      </c>
      <c r="AB61" t="n">
        <v>396.6433155876828</v>
      </c>
      <c r="AC61" t="n">
        <v>358.7882342403834</v>
      </c>
      <c r="AD61" t="n">
        <v>289892.2134525921</v>
      </c>
      <c r="AE61" t="n">
        <v>396643.3155876828</v>
      </c>
      <c r="AF61" t="n">
        <v>2.323681127836776e-05</v>
      </c>
      <c r="AG61" t="n">
        <v>26</v>
      </c>
      <c r="AH61" t="n">
        <v>358788.2342403834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289.9027404464132</v>
      </c>
      <c r="AB62" t="n">
        <v>396.657719085047</v>
      </c>
      <c r="AC62" t="n">
        <v>358.8012630881746</v>
      </c>
      <c r="AD62" t="n">
        <v>289902.7404464132</v>
      </c>
      <c r="AE62" t="n">
        <v>396657.719085047</v>
      </c>
      <c r="AF62" t="n">
        <v>2.324556354206358e-05</v>
      </c>
      <c r="AG62" t="n">
        <v>26</v>
      </c>
      <c r="AH62" t="n">
        <v>358801.2630881746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289.7539523693505</v>
      </c>
      <c r="AB63" t="n">
        <v>396.4541406739431</v>
      </c>
      <c r="AC63" t="n">
        <v>358.6171139149023</v>
      </c>
      <c r="AD63" t="n">
        <v>289753.9523693505</v>
      </c>
      <c r="AE63" t="n">
        <v>396454.1406739431</v>
      </c>
      <c r="AF63" t="n">
        <v>2.323748452942129e-05</v>
      </c>
      <c r="AG63" t="n">
        <v>26</v>
      </c>
      <c r="AH63" t="n">
        <v>358617.1139149023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279.8876568395734</v>
      </c>
      <c r="AB64" t="n">
        <v>382.9546398598632</v>
      </c>
      <c r="AC64" t="n">
        <v>346.4059865118498</v>
      </c>
      <c r="AD64" t="n">
        <v>279887.6568395734</v>
      </c>
      <c r="AE64" t="n">
        <v>382954.6398598632</v>
      </c>
      <c r="AF64" t="n">
        <v>2.339704502910663e-05</v>
      </c>
      <c r="AG64" t="n">
        <v>25</v>
      </c>
      <c r="AH64" t="n">
        <v>346405.9865118498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280.0758550550597</v>
      </c>
      <c r="AB65" t="n">
        <v>383.2121409610107</v>
      </c>
      <c r="AC65" t="n">
        <v>346.6389120693088</v>
      </c>
      <c r="AD65" t="n">
        <v>280075.8550550597</v>
      </c>
      <c r="AE65" t="n">
        <v>383212.1409610107</v>
      </c>
      <c r="AF65" t="n">
        <v>2.338358000803614e-05</v>
      </c>
      <c r="AG65" t="n">
        <v>25</v>
      </c>
      <c r="AH65" t="n">
        <v>346638.9120693089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280.2122933265452</v>
      </c>
      <c r="AB66" t="n">
        <v>383.398821823289</v>
      </c>
      <c r="AC66" t="n">
        <v>346.8077763720996</v>
      </c>
      <c r="AD66" t="n">
        <v>280212.2933265452</v>
      </c>
      <c r="AE66" t="n">
        <v>383398.821823289</v>
      </c>
      <c r="AF66" t="n">
        <v>2.337415449328679e-05</v>
      </c>
      <c r="AG66" t="n">
        <v>25</v>
      </c>
      <c r="AH66" t="n">
        <v>346807.7763720996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280.1510297360701</v>
      </c>
      <c r="AB67" t="n">
        <v>383.3149982760421</v>
      </c>
      <c r="AC67" t="n">
        <v>346.7319528265548</v>
      </c>
      <c r="AD67" t="n">
        <v>280151.0297360701</v>
      </c>
      <c r="AE67" t="n">
        <v>383314.9982760421</v>
      </c>
      <c r="AF67" t="n">
        <v>2.338492651014318e-05</v>
      </c>
      <c r="AG67" t="n">
        <v>25</v>
      </c>
      <c r="AH67" t="n">
        <v>346731.9528265548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280.303149620282</v>
      </c>
      <c r="AB68" t="n">
        <v>383.5231354126764</v>
      </c>
      <c r="AC68" t="n">
        <v>346.9202256469911</v>
      </c>
      <c r="AD68" t="n">
        <v>280303.149620282</v>
      </c>
      <c r="AE68" t="n">
        <v>383523.1354126764</v>
      </c>
      <c r="AF68" t="n">
        <v>2.338021375276851e-05</v>
      </c>
      <c r="AG68" t="n">
        <v>25</v>
      </c>
      <c r="AH68" t="n">
        <v>346920.225646991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280.2027861244423</v>
      </c>
      <c r="AB69" t="n">
        <v>383.3858136499436</v>
      </c>
      <c r="AC69" t="n">
        <v>346.7960096805612</v>
      </c>
      <c r="AD69" t="n">
        <v>280202.7861244423</v>
      </c>
      <c r="AE69" t="n">
        <v>383385.8136499436</v>
      </c>
      <c r="AF69" t="n">
        <v>2.338290675698261e-05</v>
      </c>
      <c r="AG69" t="n">
        <v>25</v>
      </c>
      <c r="AH69" t="n">
        <v>346796.0096805611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280.1458072774394</v>
      </c>
      <c r="AB70" t="n">
        <v>383.3078526777449</v>
      </c>
      <c r="AC70" t="n">
        <v>346.7254891941303</v>
      </c>
      <c r="AD70" t="n">
        <v>280145.8072774394</v>
      </c>
      <c r="AE70" t="n">
        <v>383307.8526777449</v>
      </c>
      <c r="AF70" t="n">
        <v>2.338492651014318e-05</v>
      </c>
      <c r="AG70" t="n">
        <v>25</v>
      </c>
      <c r="AH70" t="n">
        <v>346725.4891941302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280.1741346100354</v>
      </c>
      <c r="AB71" t="n">
        <v>383.3466113839164</v>
      </c>
      <c r="AC71" t="n">
        <v>346.7605488237828</v>
      </c>
      <c r="AD71" t="n">
        <v>280174.1346100353</v>
      </c>
      <c r="AE71" t="n">
        <v>383346.6113839164</v>
      </c>
      <c r="AF71" t="n">
        <v>2.337482774434032e-05</v>
      </c>
      <c r="AG71" t="n">
        <v>25</v>
      </c>
      <c r="AH71" t="n">
        <v>346760.5488237828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279.9973926306794</v>
      </c>
      <c r="AB72" t="n">
        <v>383.1047852104558</v>
      </c>
      <c r="AC72" t="n">
        <v>346.5418022009122</v>
      </c>
      <c r="AD72" t="n">
        <v>279997.3926306794</v>
      </c>
      <c r="AE72" t="n">
        <v>383104.7852104558</v>
      </c>
      <c r="AF72" t="n">
        <v>2.339031251857138e-05</v>
      </c>
      <c r="AG72" t="n">
        <v>25</v>
      </c>
      <c r="AH72" t="n">
        <v>346541.8022009121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279.9541539035572</v>
      </c>
      <c r="AB73" t="n">
        <v>383.0456240764492</v>
      </c>
      <c r="AC73" t="n">
        <v>346.4882873225019</v>
      </c>
      <c r="AD73" t="n">
        <v>279954.1539035572</v>
      </c>
      <c r="AE73" t="n">
        <v>383045.6240764492</v>
      </c>
      <c r="AF73" t="n">
        <v>2.338425325908966e-05</v>
      </c>
      <c r="AG73" t="n">
        <v>25</v>
      </c>
      <c r="AH73" t="n">
        <v>346488.2873225019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279.7560984347519</v>
      </c>
      <c r="AB74" t="n">
        <v>382.7746358464393</v>
      </c>
      <c r="AC74" t="n">
        <v>346.2431618288298</v>
      </c>
      <c r="AD74" t="n">
        <v>279756.098434752</v>
      </c>
      <c r="AE74" t="n">
        <v>382774.6358464393</v>
      </c>
      <c r="AF74" t="n">
        <v>2.339973803332073e-05</v>
      </c>
      <c r="AG74" t="n">
        <v>25</v>
      </c>
      <c r="AH74" t="n">
        <v>346243.1618288298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279.5344308643865</v>
      </c>
      <c r="AB75" t="n">
        <v>382.4713404973822</v>
      </c>
      <c r="AC75" t="n">
        <v>345.9688125622091</v>
      </c>
      <c r="AD75" t="n">
        <v>279534.4308643865</v>
      </c>
      <c r="AE75" t="n">
        <v>382471.3404973822</v>
      </c>
      <c r="AF75" t="n">
        <v>2.340781704596303e-05</v>
      </c>
      <c r="AG75" t="n">
        <v>25</v>
      </c>
      <c r="AH75" t="n">
        <v>345968.8125622091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279.3726929653637</v>
      </c>
      <c r="AB76" t="n">
        <v>382.2500435685667</v>
      </c>
      <c r="AC76" t="n">
        <v>345.7686359016876</v>
      </c>
      <c r="AD76" t="n">
        <v>279372.6929653637</v>
      </c>
      <c r="AE76" t="n">
        <v>382250.0435685667</v>
      </c>
      <c r="AF76" t="n">
        <v>2.340781704596303e-05</v>
      </c>
      <c r="AG76" t="n">
        <v>25</v>
      </c>
      <c r="AH76" t="n">
        <v>345768.6359016876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279.2189754888516</v>
      </c>
      <c r="AB77" t="n">
        <v>382.0397205356664</v>
      </c>
      <c r="AC77" t="n">
        <v>345.5783858038571</v>
      </c>
      <c r="AD77" t="n">
        <v>279218.9754888517</v>
      </c>
      <c r="AE77" t="n">
        <v>382039.7205356664</v>
      </c>
      <c r="AF77" t="n">
        <v>2.339502527594605e-05</v>
      </c>
      <c r="AG77" t="n">
        <v>25</v>
      </c>
      <c r="AH77" t="n">
        <v>345578.3858038571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278.9854633937856</v>
      </c>
      <c r="AB78" t="n">
        <v>381.7202189853704</v>
      </c>
      <c r="AC78" t="n">
        <v>345.289377033098</v>
      </c>
      <c r="AD78" t="n">
        <v>278985.4633937855</v>
      </c>
      <c r="AE78" t="n">
        <v>381720.2189853704</v>
      </c>
      <c r="AF78" t="n">
        <v>2.340377753964187e-05</v>
      </c>
      <c r="AG78" t="n">
        <v>25</v>
      </c>
      <c r="AH78" t="n">
        <v>345289.377033098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278.9674318111217</v>
      </c>
      <c r="AB79" t="n">
        <v>381.6955473784725</v>
      </c>
      <c r="AC79" t="n">
        <v>345.2670600497357</v>
      </c>
      <c r="AD79" t="n">
        <v>278967.4318111217</v>
      </c>
      <c r="AE79" t="n">
        <v>381695.5473784725</v>
      </c>
      <c r="AF79" t="n">
        <v>2.339771828016015e-05</v>
      </c>
      <c r="AG79" t="n">
        <v>25</v>
      </c>
      <c r="AH79" t="n">
        <v>345267.0600497356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278.9156245202747</v>
      </c>
      <c r="AB80" t="n">
        <v>381.6246623575593</v>
      </c>
      <c r="AC80" t="n">
        <v>345.2029401957307</v>
      </c>
      <c r="AD80" t="n">
        <v>278915.6245202747</v>
      </c>
      <c r="AE80" t="n">
        <v>381624.6623575593</v>
      </c>
      <c r="AF80" t="n">
        <v>2.339300552278548e-05</v>
      </c>
      <c r="AG80" t="n">
        <v>25</v>
      </c>
      <c r="AH80" t="n">
        <v>345202.9401957307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278.8912542565143</v>
      </c>
      <c r="AB81" t="n">
        <v>381.5913178875422</v>
      </c>
      <c r="AC81" t="n">
        <v>345.1727780751327</v>
      </c>
      <c r="AD81" t="n">
        <v>278891.2542565144</v>
      </c>
      <c r="AE81" t="n">
        <v>381591.3178875422</v>
      </c>
      <c r="AF81" t="n">
        <v>2.338088700382204e-05</v>
      </c>
      <c r="AG81" t="n">
        <v>25</v>
      </c>
      <c r="AH81" t="n">
        <v>345172.7780751328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278.5983776870572</v>
      </c>
      <c r="AB82" t="n">
        <v>381.1905912444087</v>
      </c>
      <c r="AC82" t="n">
        <v>344.8102962203965</v>
      </c>
      <c r="AD82" t="n">
        <v>278598.3776870572</v>
      </c>
      <c r="AE82" t="n">
        <v>381190.5912444087</v>
      </c>
      <c r="AF82" t="n">
        <v>2.339704502910663e-05</v>
      </c>
      <c r="AG82" t="n">
        <v>25</v>
      </c>
      <c r="AH82" t="n">
        <v>344810.2962203965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277.7985102196021</v>
      </c>
      <c r="AB83" t="n">
        <v>380.0961772877743</v>
      </c>
      <c r="AC83" t="n">
        <v>343.8203315957637</v>
      </c>
      <c r="AD83" t="n">
        <v>277798.5102196021</v>
      </c>
      <c r="AE83" t="n">
        <v>380096.1772877743</v>
      </c>
      <c r="AF83" t="n">
        <v>2.356086945213096e-05</v>
      </c>
      <c r="AG83" t="n">
        <v>25</v>
      </c>
      <c r="AH83" t="n">
        <v>343820.3315957637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277.8579016657797</v>
      </c>
      <c r="AB84" t="n">
        <v>380.1774392846002</v>
      </c>
      <c r="AC84" t="n">
        <v>343.8938380616644</v>
      </c>
      <c r="AD84" t="n">
        <v>277857.9016657797</v>
      </c>
      <c r="AE84" t="n">
        <v>380177.4392846002</v>
      </c>
      <c r="AF84" t="n">
        <v>2.355256602247082e-05</v>
      </c>
      <c r="AG84" t="n">
        <v>25</v>
      </c>
      <c r="AH84" t="n">
        <v>343893.8380616644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277.9121092211444</v>
      </c>
      <c r="AB85" t="n">
        <v>380.2516084533186</v>
      </c>
      <c r="AC85" t="n">
        <v>343.9609286290175</v>
      </c>
      <c r="AD85" t="n">
        <v>277912.1092211443</v>
      </c>
      <c r="AE85" t="n">
        <v>380251.6084533187</v>
      </c>
      <c r="AF85" t="n">
        <v>2.35491997672032e-05</v>
      </c>
      <c r="AG85" t="n">
        <v>25</v>
      </c>
      <c r="AH85" t="n">
        <v>343960.9286290175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278.0432718832727</v>
      </c>
      <c r="AB86" t="n">
        <v>380.4310709941309</v>
      </c>
      <c r="AC86" t="n">
        <v>344.1232635168118</v>
      </c>
      <c r="AD86" t="n">
        <v>278043.2718832727</v>
      </c>
      <c r="AE86" t="n">
        <v>380431.0709941309</v>
      </c>
      <c r="AF86" t="n">
        <v>2.354852651614967e-05</v>
      </c>
      <c r="AG86" t="n">
        <v>25</v>
      </c>
      <c r="AH86" t="n">
        <v>344123.2635168118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278.0966471760897</v>
      </c>
      <c r="AB87" t="n">
        <v>380.5041014245149</v>
      </c>
      <c r="AC87" t="n">
        <v>344.1893240254188</v>
      </c>
      <c r="AD87" t="n">
        <v>278096.6471760897</v>
      </c>
      <c r="AE87" t="n">
        <v>380504.1014245149</v>
      </c>
      <c r="AF87" t="n">
        <v>2.354785326509615e-05</v>
      </c>
      <c r="AG87" t="n">
        <v>25</v>
      </c>
      <c r="AH87" t="n">
        <v>344189.3240254188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278.1397465874172</v>
      </c>
      <c r="AB88" t="n">
        <v>380.563071940505</v>
      </c>
      <c r="AC88" t="n">
        <v>344.2426664781285</v>
      </c>
      <c r="AD88" t="n">
        <v>278139.7465874172</v>
      </c>
      <c r="AE88" t="n">
        <v>380563.0719405051</v>
      </c>
      <c r="AF88" t="n">
        <v>2.354022308648954e-05</v>
      </c>
      <c r="AG88" t="n">
        <v>25</v>
      </c>
      <c r="AH88" t="n">
        <v>344242.6664781285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278.1778738599309</v>
      </c>
      <c r="AB89" t="n">
        <v>380.6152393568149</v>
      </c>
      <c r="AC89" t="n">
        <v>344.2898551094432</v>
      </c>
      <c r="AD89" t="n">
        <v>278177.8738599309</v>
      </c>
      <c r="AE89" t="n">
        <v>380615.2393568149</v>
      </c>
      <c r="AF89" t="n">
        <v>2.355323927352435e-05</v>
      </c>
      <c r="AG89" t="n">
        <v>25</v>
      </c>
      <c r="AH89" t="n">
        <v>344289.8551094432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278.0870511696357</v>
      </c>
      <c r="AB90" t="n">
        <v>380.4909717451387</v>
      </c>
      <c r="AC90" t="n">
        <v>344.1774474242147</v>
      </c>
      <c r="AD90" t="n">
        <v>278087.0511696357</v>
      </c>
      <c r="AE90" t="n">
        <v>380490.9717451387</v>
      </c>
      <c r="AF90" t="n">
        <v>2.356625546055916e-05</v>
      </c>
      <c r="AG90" t="n">
        <v>25</v>
      </c>
      <c r="AH90" t="n">
        <v>344177.4474242147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278.1585579894412</v>
      </c>
      <c r="AB91" t="n">
        <v>380.5888105306548</v>
      </c>
      <c r="AC91" t="n">
        <v>344.2659486133588</v>
      </c>
      <c r="AD91" t="n">
        <v>278158.5579894412</v>
      </c>
      <c r="AE91" t="n">
        <v>380588.8105306548</v>
      </c>
      <c r="AF91" t="n">
        <v>2.355750319686334e-05</v>
      </c>
      <c r="AG91" t="n">
        <v>25</v>
      </c>
      <c r="AH91" t="n">
        <v>344265.9486133588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278.1525888287417</v>
      </c>
      <c r="AB92" t="n">
        <v>380.5806432616449</v>
      </c>
      <c r="AC92" t="n">
        <v>344.2585608170403</v>
      </c>
      <c r="AD92" t="n">
        <v>278152.5888287417</v>
      </c>
      <c r="AE92" t="n">
        <v>380580.6432616449</v>
      </c>
      <c r="AF92" t="n">
        <v>2.355525902668492e-05</v>
      </c>
      <c r="AG92" t="n">
        <v>25</v>
      </c>
      <c r="AH92" t="n">
        <v>344258.5608170403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278.234898816006</v>
      </c>
      <c r="AB93" t="n">
        <v>380.6932634174803</v>
      </c>
      <c r="AC93" t="n">
        <v>344.3604326632662</v>
      </c>
      <c r="AD93" t="n">
        <v>278234.898816006</v>
      </c>
      <c r="AE93" t="n">
        <v>380693.2634174803</v>
      </c>
      <c r="AF93" t="n">
        <v>2.353483707806134e-05</v>
      </c>
      <c r="AG93" t="n">
        <v>25</v>
      </c>
      <c r="AH93" t="n">
        <v>344360.4326632662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278.1358434878375</v>
      </c>
      <c r="AB94" t="n">
        <v>380.5577315474675</v>
      </c>
      <c r="AC94" t="n">
        <v>344.2378357647072</v>
      </c>
      <c r="AD94" t="n">
        <v>278135.8434878375</v>
      </c>
      <c r="AE94" t="n">
        <v>380557.7315474675</v>
      </c>
      <c r="AF94" t="n">
        <v>2.354426259281069e-05</v>
      </c>
      <c r="AG94" t="n">
        <v>25</v>
      </c>
      <c r="AH94" t="n">
        <v>344237.8357647072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278.084761294068</v>
      </c>
      <c r="AB95" t="n">
        <v>380.4878386363645</v>
      </c>
      <c r="AC95" t="n">
        <v>344.1746133349446</v>
      </c>
      <c r="AD95" t="n">
        <v>278084.761294068</v>
      </c>
      <c r="AE95" t="n">
        <v>380487.8386363646</v>
      </c>
      <c r="AF95" t="n">
        <v>2.354852651614967e-05</v>
      </c>
      <c r="AG95" t="n">
        <v>25</v>
      </c>
      <c r="AH95" t="n">
        <v>344174.6133349446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277.9832033714873</v>
      </c>
      <c r="AB96" t="n">
        <v>380.3488826062705</v>
      </c>
      <c r="AC96" t="n">
        <v>344.0489190733367</v>
      </c>
      <c r="AD96" t="n">
        <v>277983.2033714873</v>
      </c>
      <c r="AE96" t="n">
        <v>380348.8826062705</v>
      </c>
      <c r="AF96" t="n">
        <v>2.354987301825673e-05</v>
      </c>
      <c r="AG96" t="n">
        <v>25</v>
      </c>
      <c r="AH96" t="n">
        <v>344048.9190733367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277.9825480343147</v>
      </c>
      <c r="AB97" t="n">
        <v>380.3479859450395</v>
      </c>
      <c r="AC97" t="n">
        <v>344.0481079881951</v>
      </c>
      <c r="AD97" t="n">
        <v>277982.5480343146</v>
      </c>
      <c r="AE97" t="n">
        <v>380347.9859450394</v>
      </c>
      <c r="AF97" t="n">
        <v>2.354785326509615e-05</v>
      </c>
      <c r="AG97" t="n">
        <v>25</v>
      </c>
      <c r="AH97" t="n">
        <v>344048.1079881951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277.8429888714502</v>
      </c>
      <c r="AB98" t="n">
        <v>380.1570349414925</v>
      </c>
      <c r="AC98" t="n">
        <v>343.8753810804252</v>
      </c>
      <c r="AD98" t="n">
        <v>277842.9888714502</v>
      </c>
      <c r="AE98" t="n">
        <v>380157.0349414925</v>
      </c>
      <c r="AF98" t="n">
        <v>2.355952295002391e-05</v>
      </c>
      <c r="AG98" t="n">
        <v>25</v>
      </c>
      <c r="AH98" t="n">
        <v>343875.3810804252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277.697701266813</v>
      </c>
      <c r="AB99" t="n">
        <v>379.9582460311912</v>
      </c>
      <c r="AC99" t="n">
        <v>343.6955643047211</v>
      </c>
      <c r="AD99" t="n">
        <v>277697.701266813</v>
      </c>
      <c r="AE99" t="n">
        <v>379958.2460311912</v>
      </c>
      <c r="AF99" t="n">
        <v>2.356423570739858e-05</v>
      </c>
      <c r="AG99" t="n">
        <v>25</v>
      </c>
      <c r="AH99" t="n">
        <v>343695.5643047211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277.5799964897883</v>
      </c>
      <c r="AB100" t="n">
        <v>379.7971971624978</v>
      </c>
      <c r="AC100" t="n">
        <v>343.5498857140222</v>
      </c>
      <c r="AD100" t="n">
        <v>277579.9964897883</v>
      </c>
      <c r="AE100" t="n">
        <v>379797.1971624977</v>
      </c>
      <c r="AF100" t="n">
        <v>2.356356245634506e-05</v>
      </c>
      <c r="AG100" t="n">
        <v>25</v>
      </c>
      <c r="AH100" t="n">
        <v>343549.8857140222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277.5164122626177</v>
      </c>
      <c r="AB101" t="n">
        <v>379.7101984177448</v>
      </c>
      <c r="AC101" t="n">
        <v>343.471190007365</v>
      </c>
      <c r="AD101" t="n">
        <v>277516.4122626177</v>
      </c>
      <c r="AE101" t="n">
        <v>379710.1984177448</v>
      </c>
      <c r="AF101" t="n">
        <v>2.355952295002391e-05</v>
      </c>
      <c r="AG101" t="n">
        <v>25</v>
      </c>
      <c r="AH101" t="n">
        <v>343471.190007365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277.2862205255863</v>
      </c>
      <c r="AB102" t="n">
        <v>379.3952399277956</v>
      </c>
      <c r="AC102" t="n">
        <v>343.1862907136496</v>
      </c>
      <c r="AD102" t="n">
        <v>277286.2205255863</v>
      </c>
      <c r="AE102" t="n">
        <v>379395.2399277956</v>
      </c>
      <c r="AF102" t="n">
        <v>2.356984613284462e-05</v>
      </c>
      <c r="AG102" t="n">
        <v>25</v>
      </c>
      <c r="AH102" t="n">
        <v>343186.2907136496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277.1853753082948</v>
      </c>
      <c r="AB103" t="n">
        <v>379.2572590525204</v>
      </c>
      <c r="AC103" t="n">
        <v>343.0614785394532</v>
      </c>
      <c r="AD103" t="n">
        <v>277185.3753082948</v>
      </c>
      <c r="AE103" t="n">
        <v>379257.2590525204</v>
      </c>
      <c r="AF103" t="n">
        <v>2.356154270318449e-05</v>
      </c>
      <c r="AG103" t="n">
        <v>25</v>
      </c>
      <c r="AH103" t="n">
        <v>343061.4785394532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276.9630044361453</v>
      </c>
      <c r="AB104" t="n">
        <v>378.953001414935</v>
      </c>
      <c r="AC104" t="n">
        <v>342.7862588237708</v>
      </c>
      <c r="AD104" t="n">
        <v>276963.0044361453</v>
      </c>
      <c r="AE104" t="n">
        <v>378953.001414935</v>
      </c>
      <c r="AF104" t="n">
        <v>2.358016931566534e-05</v>
      </c>
      <c r="AG104" t="n">
        <v>25</v>
      </c>
      <c r="AH104" t="n">
        <v>342786.2588237708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276.8061184010516</v>
      </c>
      <c r="AB105" t="n">
        <v>378.7383430203964</v>
      </c>
      <c r="AC105" t="n">
        <v>342.592087125132</v>
      </c>
      <c r="AD105" t="n">
        <v>276806.1184010516</v>
      </c>
      <c r="AE105" t="n">
        <v>378738.3430203964</v>
      </c>
      <c r="AF105" t="n">
        <v>2.358824832830763e-05</v>
      </c>
      <c r="AG105" t="n">
        <v>25</v>
      </c>
      <c r="AH105" t="n">
        <v>342592.087125132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276.695921363858</v>
      </c>
      <c r="AB106" t="n">
        <v>378.5875665725579</v>
      </c>
      <c r="AC106" t="n">
        <v>342.4557005698591</v>
      </c>
      <c r="AD106" t="n">
        <v>276695.921363858</v>
      </c>
      <c r="AE106" t="n">
        <v>378587.566572558</v>
      </c>
      <c r="AF106" t="n">
        <v>2.358151581777238e-05</v>
      </c>
      <c r="AG106" t="n">
        <v>25</v>
      </c>
      <c r="AH106" t="n">
        <v>342455.7005698591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276.6112325607997</v>
      </c>
      <c r="AB107" t="n">
        <v>378.4716916160074</v>
      </c>
      <c r="AC107" t="n">
        <v>342.3508845565302</v>
      </c>
      <c r="AD107" t="n">
        <v>276611.2325607997</v>
      </c>
      <c r="AE107" t="n">
        <v>378471.6916160074</v>
      </c>
      <c r="AF107" t="n">
        <v>2.357523214127282e-05</v>
      </c>
      <c r="AG107" t="n">
        <v>25</v>
      </c>
      <c r="AH107" t="n">
        <v>342350.8845565302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276.5141792157547</v>
      </c>
      <c r="AB108" t="n">
        <v>378.3388989476253</v>
      </c>
      <c r="AC108" t="n">
        <v>342.2307654340428</v>
      </c>
      <c r="AD108" t="n">
        <v>276514.1792157547</v>
      </c>
      <c r="AE108" t="n">
        <v>378338.8989476253</v>
      </c>
      <c r="AF108" t="n">
        <v>2.356984613284462e-05</v>
      </c>
      <c r="AG108" t="n">
        <v>25</v>
      </c>
      <c r="AH108" t="n">
        <v>342230.7654340428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276.3649489065227</v>
      </c>
      <c r="AB109" t="n">
        <v>378.1347154549575</v>
      </c>
      <c r="AC109" t="n">
        <v>342.0460689273418</v>
      </c>
      <c r="AD109" t="n">
        <v>276364.9489065227</v>
      </c>
      <c r="AE109" t="n">
        <v>378134.7154549574</v>
      </c>
      <c r="AF109" t="n">
        <v>2.356221595423801e-05</v>
      </c>
      <c r="AG109" t="n">
        <v>25</v>
      </c>
      <c r="AH109" t="n">
        <v>342046.0689273418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276.1322053513002</v>
      </c>
      <c r="AB110" t="n">
        <v>377.8162654547812</v>
      </c>
      <c r="AC110" t="n">
        <v>341.7580113482351</v>
      </c>
      <c r="AD110" t="n">
        <v>276132.2053513002</v>
      </c>
      <c r="AE110" t="n">
        <v>377816.2654547812</v>
      </c>
      <c r="AF110" t="n">
        <v>2.35691728817911e-05</v>
      </c>
      <c r="AG110" t="n">
        <v>25</v>
      </c>
      <c r="AH110" t="n">
        <v>341758.0113482351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275.9559578982762</v>
      </c>
      <c r="AB111" t="n">
        <v>377.5751159140648</v>
      </c>
      <c r="AC111" t="n">
        <v>341.5398767812292</v>
      </c>
      <c r="AD111" t="n">
        <v>275955.9578982762</v>
      </c>
      <c r="AE111" t="n">
        <v>377575.1159140648</v>
      </c>
      <c r="AF111" t="n">
        <v>2.357882281355829e-05</v>
      </c>
      <c r="AG111" t="n">
        <v>25</v>
      </c>
      <c r="AH111" t="n">
        <v>341539.8767812292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275.8696137881279</v>
      </c>
      <c r="AB112" t="n">
        <v>377.4569760933267</v>
      </c>
      <c r="AC112" t="n">
        <v>341.4330120591719</v>
      </c>
      <c r="AD112" t="n">
        <v>275869.6137881279</v>
      </c>
      <c r="AE112" t="n">
        <v>377456.9760933266</v>
      </c>
      <c r="AF112" t="n">
        <v>2.357321238811225e-05</v>
      </c>
      <c r="AG112" t="n">
        <v>25</v>
      </c>
      <c r="AH112" t="n">
        <v>341433.0120591719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275.7435978791976</v>
      </c>
      <c r="AB113" t="n">
        <v>377.2845555672986</v>
      </c>
      <c r="AC113" t="n">
        <v>341.2770471061543</v>
      </c>
      <c r="AD113" t="n">
        <v>275743.5978791976</v>
      </c>
      <c r="AE113" t="n">
        <v>377284.5555672987</v>
      </c>
      <c r="AF113" t="n">
        <v>2.357882281355829e-05</v>
      </c>
      <c r="AG113" t="n">
        <v>25</v>
      </c>
      <c r="AH113" t="n">
        <v>341277.0471061543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275.5391958209994</v>
      </c>
      <c r="AB114" t="n">
        <v>377.0048836536895</v>
      </c>
      <c r="AC114" t="n">
        <v>341.024066687458</v>
      </c>
      <c r="AD114" t="n">
        <v>275539.1958209994</v>
      </c>
      <c r="AE114" t="n">
        <v>377004.8836536895</v>
      </c>
      <c r="AF114" t="n">
        <v>2.356782637968405e-05</v>
      </c>
      <c r="AG114" t="n">
        <v>25</v>
      </c>
      <c r="AH114" t="n">
        <v>341024.066687458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275.325117225294</v>
      </c>
      <c r="AB115" t="n">
        <v>376.7119718745643</v>
      </c>
      <c r="AC115" t="n">
        <v>340.7591099974283</v>
      </c>
      <c r="AD115" t="n">
        <v>275325.117225294</v>
      </c>
      <c r="AE115" t="n">
        <v>376711.9718745642</v>
      </c>
      <c r="AF115" t="n">
        <v>2.355884969897039e-05</v>
      </c>
      <c r="AG115" t="n">
        <v>25</v>
      </c>
      <c r="AH115" t="n">
        <v>340759.1099974283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275.0303330358124</v>
      </c>
      <c r="AB116" t="n">
        <v>376.3086351415549</v>
      </c>
      <c r="AC116" t="n">
        <v>340.3942671561306</v>
      </c>
      <c r="AD116" t="n">
        <v>275030.3330358124</v>
      </c>
      <c r="AE116" t="n">
        <v>376308.6351415549</v>
      </c>
      <c r="AF116" t="n">
        <v>2.357321238811225e-05</v>
      </c>
      <c r="AG116" t="n">
        <v>25</v>
      </c>
      <c r="AH116" t="n">
        <v>340394.2671561306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274.2846067494887</v>
      </c>
      <c r="AB117" t="n">
        <v>375.288299537485</v>
      </c>
      <c r="AC117" t="n">
        <v>339.4713109500632</v>
      </c>
      <c r="AD117" t="n">
        <v>274284.6067494887</v>
      </c>
      <c r="AE117" t="n">
        <v>375288.2995374851</v>
      </c>
      <c r="AF117" t="n">
        <v>2.373030430060133e-05</v>
      </c>
      <c r="AG117" t="n">
        <v>25</v>
      </c>
      <c r="AH117" t="n">
        <v>339471.3109500632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274.5049577335158</v>
      </c>
      <c r="AB118" t="n">
        <v>375.5897934750302</v>
      </c>
      <c r="AC118" t="n">
        <v>339.7440307293585</v>
      </c>
      <c r="AD118" t="n">
        <v>274504.9577335158</v>
      </c>
      <c r="AE118" t="n">
        <v>375589.7934750302</v>
      </c>
      <c r="AF118" t="n">
        <v>2.372828454744076e-05</v>
      </c>
      <c r="AG118" t="n">
        <v>25</v>
      </c>
      <c r="AH118" t="n">
        <v>339744.0307293585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274.6355035201545</v>
      </c>
      <c r="AB119" t="n">
        <v>375.768411979583</v>
      </c>
      <c r="AC119" t="n">
        <v>339.9056021345294</v>
      </c>
      <c r="AD119" t="n">
        <v>274635.5035201546</v>
      </c>
      <c r="AE119" t="n">
        <v>375768.411979583</v>
      </c>
      <c r="AF119" t="n">
        <v>2.371998111778062e-05</v>
      </c>
      <c r="AG119" t="n">
        <v>25</v>
      </c>
      <c r="AH119" t="n">
        <v>339905.6021345294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