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2154.996644606259</v>
      </c>
      <c r="AB2" t="n">
        <v>2948.561480892415</v>
      </c>
      <c r="AC2" t="n">
        <v>2667.154911488073</v>
      </c>
      <c r="AD2" t="n">
        <v>2154996.644606259</v>
      </c>
      <c r="AE2" t="n">
        <v>2948561.480892415</v>
      </c>
      <c r="AF2" t="n">
        <v>5.326362015239324e-06</v>
      </c>
      <c r="AG2" t="n">
        <v>115</v>
      </c>
      <c r="AH2" t="n">
        <v>2667154.911488072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1880.80383658861</v>
      </c>
      <c r="AB3" t="n">
        <v>2573.39878442971</v>
      </c>
      <c r="AC3" t="n">
        <v>2327.797216231617</v>
      </c>
      <c r="AD3" t="n">
        <v>1880803.83658861</v>
      </c>
      <c r="AE3" t="n">
        <v>2573398.78442971</v>
      </c>
      <c r="AF3" t="n">
        <v>5.92105631616582e-06</v>
      </c>
      <c r="AG3" t="n">
        <v>103</v>
      </c>
      <c r="AH3" t="n">
        <v>2327797.216231617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1726.489010852884</v>
      </c>
      <c r="AB4" t="n">
        <v>2362.258431968455</v>
      </c>
      <c r="AC4" t="n">
        <v>2136.807802671918</v>
      </c>
      <c r="AD4" t="n">
        <v>1726489.010852884</v>
      </c>
      <c r="AE4" t="n">
        <v>2362258.431968455</v>
      </c>
      <c r="AF4" t="n">
        <v>6.338041967168399e-06</v>
      </c>
      <c r="AG4" t="n">
        <v>96</v>
      </c>
      <c r="AH4" t="n">
        <v>2136807.802671918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1626.656085969003</v>
      </c>
      <c r="AB5" t="n">
        <v>2225.662619824524</v>
      </c>
      <c r="AC5" t="n">
        <v>2013.248503125577</v>
      </c>
      <c r="AD5" t="n">
        <v>1626656.085969003</v>
      </c>
      <c r="AE5" t="n">
        <v>2225662.619824524</v>
      </c>
      <c r="AF5" t="n">
        <v>6.670371135333206e-06</v>
      </c>
      <c r="AG5" t="n">
        <v>92</v>
      </c>
      <c r="AH5" t="n">
        <v>2013248.503125577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1550.70578868512</v>
      </c>
      <c r="AB6" t="n">
        <v>2121.744072390079</v>
      </c>
      <c r="AC6" t="n">
        <v>1919.247796007678</v>
      </c>
      <c r="AD6" t="n">
        <v>1550705.78868512</v>
      </c>
      <c r="AE6" t="n">
        <v>2121744.072390079</v>
      </c>
      <c r="AF6" t="n">
        <v>6.910580990217244e-06</v>
      </c>
      <c r="AG6" t="n">
        <v>88</v>
      </c>
      <c r="AH6" t="n">
        <v>1919247.796007678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1500.295611812849</v>
      </c>
      <c r="AB7" t="n">
        <v>2052.770644453393</v>
      </c>
      <c r="AC7" t="n">
        <v>1856.857095228455</v>
      </c>
      <c r="AD7" t="n">
        <v>1500295.611812849</v>
      </c>
      <c r="AE7" t="n">
        <v>2052770.644453393</v>
      </c>
      <c r="AF7" t="n">
        <v>7.115342400497034e-06</v>
      </c>
      <c r="AG7" t="n">
        <v>86</v>
      </c>
      <c r="AH7" t="n">
        <v>1856857.095228455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1457.489148416996</v>
      </c>
      <c r="AB8" t="n">
        <v>1994.200952747304</v>
      </c>
      <c r="AC8" t="n">
        <v>1803.877212695717</v>
      </c>
      <c r="AD8" t="n">
        <v>1457489.148416996</v>
      </c>
      <c r="AE8" t="n">
        <v>1994200.952747304</v>
      </c>
      <c r="AF8" t="n">
        <v>7.285588219977952e-06</v>
      </c>
      <c r="AG8" t="n">
        <v>84</v>
      </c>
      <c r="AH8" t="n">
        <v>1803877.212695717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1420.81025201386</v>
      </c>
      <c r="AB9" t="n">
        <v>1944.015268529828</v>
      </c>
      <c r="AC9" t="n">
        <v>1758.481179743906</v>
      </c>
      <c r="AD9" t="n">
        <v>1420810.25201386</v>
      </c>
      <c r="AE9" t="n">
        <v>1944015.268529828</v>
      </c>
      <c r="AF9" t="n">
        <v>7.42131844866e-06</v>
      </c>
      <c r="AG9" t="n">
        <v>82</v>
      </c>
      <c r="AH9" t="n">
        <v>1758481.179743906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1394.614963018701</v>
      </c>
      <c r="AB10" t="n">
        <v>1908.173718472063</v>
      </c>
      <c r="AC10" t="n">
        <v>1726.060296919723</v>
      </c>
      <c r="AD10" t="n">
        <v>1394614.963018701</v>
      </c>
      <c r="AE10" t="n">
        <v>1908173.718472063</v>
      </c>
      <c r="AF10" t="n">
        <v>7.549819060350391e-06</v>
      </c>
      <c r="AG10" t="n">
        <v>81</v>
      </c>
      <c r="AH10" t="n">
        <v>1726060.296919723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1370.931333523389</v>
      </c>
      <c r="AB11" t="n">
        <v>1875.768731748585</v>
      </c>
      <c r="AC11" t="n">
        <v>1696.747996648449</v>
      </c>
      <c r="AD11" t="n">
        <v>1370931.333523388</v>
      </c>
      <c r="AE11" t="n">
        <v>1875768.731748585</v>
      </c>
      <c r="AF11" t="n">
        <v>7.659429382481941e-06</v>
      </c>
      <c r="AG11" t="n">
        <v>80</v>
      </c>
      <c r="AH11" t="n">
        <v>1696747.996648449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1354.610134143595</v>
      </c>
      <c r="AB12" t="n">
        <v>1853.437346716653</v>
      </c>
      <c r="AC12" t="n">
        <v>1676.547887661669</v>
      </c>
      <c r="AD12" t="n">
        <v>1354610.134143595</v>
      </c>
      <c r="AE12" t="n">
        <v>1853437.346716653</v>
      </c>
      <c r="AF12" t="n">
        <v>7.722397014344748e-06</v>
      </c>
      <c r="AG12" t="n">
        <v>79</v>
      </c>
      <c r="AH12" t="n">
        <v>1676547.887661669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1333.258166257198</v>
      </c>
      <c r="AB13" t="n">
        <v>1824.222642272143</v>
      </c>
      <c r="AC13" t="n">
        <v>1650.121393606248</v>
      </c>
      <c r="AD13" t="n">
        <v>1333258.166257198</v>
      </c>
      <c r="AE13" t="n">
        <v>1824222.642272143</v>
      </c>
      <c r="AF13" t="n">
        <v>7.820113450457768e-06</v>
      </c>
      <c r="AG13" t="n">
        <v>78</v>
      </c>
      <c r="AH13" t="n">
        <v>1650121.393606248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1325.879294218736</v>
      </c>
      <c r="AB14" t="n">
        <v>1814.12654401626</v>
      </c>
      <c r="AC14" t="n">
        <v>1640.988852797944</v>
      </c>
      <c r="AD14" t="n">
        <v>1325879.294218736</v>
      </c>
      <c r="AE14" t="n">
        <v>1814126.54401626</v>
      </c>
      <c r="AF14" t="n">
        <v>7.880515734355793e-06</v>
      </c>
      <c r="AG14" t="n">
        <v>78</v>
      </c>
      <c r="AH14" t="n">
        <v>1640988.852797944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1308.530592116665</v>
      </c>
      <c r="AB15" t="n">
        <v>1790.389284429486</v>
      </c>
      <c r="AC15" t="n">
        <v>1619.517043950678</v>
      </c>
      <c r="AD15" t="n">
        <v>1308530.592116665</v>
      </c>
      <c r="AE15" t="n">
        <v>1790389.284429486</v>
      </c>
      <c r="AF15" t="n">
        <v>7.949313702502192e-06</v>
      </c>
      <c r="AG15" t="n">
        <v>77</v>
      </c>
      <c r="AH15" t="n">
        <v>1619517.043950678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1294.608624037935</v>
      </c>
      <c r="AB16" t="n">
        <v>1771.340633510285</v>
      </c>
      <c r="AC16" t="n">
        <v>1602.286369540256</v>
      </c>
      <c r="AD16" t="n">
        <v>1294608.624037935</v>
      </c>
      <c r="AE16" t="n">
        <v>1771340.633510285</v>
      </c>
      <c r="AF16" t="n">
        <v>7.993391044806155e-06</v>
      </c>
      <c r="AG16" t="n">
        <v>76</v>
      </c>
      <c r="AH16" t="n">
        <v>1602286.369540256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1288.238470217045</v>
      </c>
      <c r="AB17" t="n">
        <v>1762.62470802119</v>
      </c>
      <c r="AC17" t="n">
        <v>1594.402279746962</v>
      </c>
      <c r="AD17" t="n">
        <v>1288238.470217045</v>
      </c>
      <c r="AE17" t="n">
        <v>1762624.70802119</v>
      </c>
      <c r="AF17" t="n">
        <v>8.043065509942368e-06</v>
      </c>
      <c r="AG17" t="n">
        <v>76</v>
      </c>
      <c r="AH17" t="n">
        <v>1594402.279746962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1282.738824491292</v>
      </c>
      <c r="AB18" t="n">
        <v>1755.099850111969</v>
      </c>
      <c r="AC18" t="n">
        <v>1587.595583715393</v>
      </c>
      <c r="AD18" t="n">
        <v>1282738.824491292</v>
      </c>
      <c r="AE18" t="n">
        <v>1755099.850111969</v>
      </c>
      <c r="AF18" t="n">
        <v>8.091573907821863e-06</v>
      </c>
      <c r="AG18" t="n">
        <v>76</v>
      </c>
      <c r="AH18" t="n">
        <v>1587595.583715393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1267.044682523351</v>
      </c>
      <c r="AB19" t="n">
        <v>1733.626432694755</v>
      </c>
      <c r="AC19" t="n">
        <v>1568.171559118347</v>
      </c>
      <c r="AD19" t="n">
        <v>1267044.682523351</v>
      </c>
      <c r="AE19" t="n">
        <v>1733626.432694755</v>
      </c>
      <c r="AF19" t="n">
        <v>8.147311922693014e-06</v>
      </c>
      <c r="AG19" t="n">
        <v>75</v>
      </c>
      <c r="AH19" t="n">
        <v>1568171.559118347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1263.743510023231</v>
      </c>
      <c r="AB20" t="n">
        <v>1729.109622842638</v>
      </c>
      <c r="AC20" t="n">
        <v>1564.085827259134</v>
      </c>
      <c r="AD20" t="n">
        <v>1263743.510023231</v>
      </c>
      <c r="AE20" t="n">
        <v>1729109.622842638</v>
      </c>
      <c r="AF20" t="n">
        <v>8.175297536854261e-06</v>
      </c>
      <c r="AG20" t="n">
        <v>75</v>
      </c>
      <c r="AH20" t="n">
        <v>1564085.827259134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1250.744289048779</v>
      </c>
      <c r="AB21" t="n">
        <v>1711.323515220238</v>
      </c>
      <c r="AC21" t="n">
        <v>1547.997200785257</v>
      </c>
      <c r="AD21" t="n">
        <v>1250744.289048779</v>
      </c>
      <c r="AE21" t="n">
        <v>1711323.515220238</v>
      </c>
      <c r="AF21" t="n">
        <v>8.211678835263881e-06</v>
      </c>
      <c r="AG21" t="n">
        <v>74</v>
      </c>
      <c r="AH21" t="n">
        <v>1547997.200785257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1246.660822689392</v>
      </c>
      <c r="AB22" t="n">
        <v>1705.736336397503</v>
      </c>
      <c r="AC22" t="n">
        <v>1542.943254467709</v>
      </c>
      <c r="AD22" t="n">
        <v>1246660.822689392</v>
      </c>
      <c r="AE22" t="n">
        <v>1705736.336397503</v>
      </c>
      <c r="AF22" t="n">
        <v>8.243862291549315e-06</v>
      </c>
      <c r="AG22" t="n">
        <v>74</v>
      </c>
      <c r="AH22" t="n">
        <v>1542943.254467709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1244.461934747537</v>
      </c>
      <c r="AB23" t="n">
        <v>1702.727720907369</v>
      </c>
      <c r="AC23" t="n">
        <v>1540.221777017334</v>
      </c>
      <c r="AD23" t="n">
        <v>1244461.934747538</v>
      </c>
      <c r="AE23" t="n">
        <v>1702727.720907369</v>
      </c>
      <c r="AF23" t="n">
        <v>8.262052940754126e-06</v>
      </c>
      <c r="AG23" t="n">
        <v>74</v>
      </c>
      <c r="AH23" t="n">
        <v>1540221.777017334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1240.779813673861</v>
      </c>
      <c r="AB24" t="n">
        <v>1697.689680410648</v>
      </c>
      <c r="AC24" t="n">
        <v>1535.664560034686</v>
      </c>
      <c r="AD24" t="n">
        <v>1240779.813673861</v>
      </c>
      <c r="AE24" t="n">
        <v>1697689.680410648</v>
      </c>
      <c r="AF24" t="n">
        <v>8.294936037393592e-06</v>
      </c>
      <c r="AG24" t="n">
        <v>74</v>
      </c>
      <c r="AH24" t="n">
        <v>1535664.560034686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1238.412247942734</v>
      </c>
      <c r="AB25" t="n">
        <v>1694.45027252769</v>
      </c>
      <c r="AC25" t="n">
        <v>1532.734316693541</v>
      </c>
      <c r="AD25" t="n">
        <v>1238412.247942734</v>
      </c>
      <c r="AE25" t="n">
        <v>1694450.272527691</v>
      </c>
      <c r="AF25" t="n">
        <v>8.312193832793026e-06</v>
      </c>
      <c r="AG25" t="n">
        <v>74</v>
      </c>
      <c r="AH25" t="n">
        <v>1532734.316693541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1225.491271987263</v>
      </c>
      <c r="AB26" t="n">
        <v>1676.771223192187</v>
      </c>
      <c r="AC26" t="n">
        <v>1516.742531013916</v>
      </c>
      <c r="AD26" t="n">
        <v>1225491.271987263</v>
      </c>
      <c r="AE26" t="n">
        <v>1676771.223192187</v>
      </c>
      <c r="AF26" t="n">
        <v>8.347175850494587e-06</v>
      </c>
      <c r="AG26" t="n">
        <v>73</v>
      </c>
      <c r="AH26" t="n">
        <v>1516742.531013916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1222.564187383952</v>
      </c>
      <c r="AB27" t="n">
        <v>1672.766256904078</v>
      </c>
      <c r="AC27" t="n">
        <v>1513.119793087339</v>
      </c>
      <c r="AD27" t="n">
        <v>1222564.187383952</v>
      </c>
      <c r="AE27" t="n">
        <v>1672766.256904078</v>
      </c>
      <c r="AF27" t="n">
        <v>8.369331128372239e-06</v>
      </c>
      <c r="AG27" t="n">
        <v>73</v>
      </c>
      <c r="AH27" t="n">
        <v>1513119.793087339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1220.129019381329</v>
      </c>
      <c r="AB28" t="n">
        <v>1669.434352610859</v>
      </c>
      <c r="AC28" t="n">
        <v>1510.105881063507</v>
      </c>
      <c r="AD28" t="n">
        <v>1220129.019381328</v>
      </c>
      <c r="AE28" t="n">
        <v>1669434.352610859</v>
      </c>
      <c r="AF28" t="n">
        <v>8.388454631382425e-06</v>
      </c>
      <c r="AG28" t="n">
        <v>73</v>
      </c>
      <c r="AH28" t="n">
        <v>1510105.881063507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1218.908396099278</v>
      </c>
      <c r="AB29" t="n">
        <v>1667.764241986258</v>
      </c>
      <c r="AC29" t="n">
        <v>1508.595163452904</v>
      </c>
      <c r="AD29" t="n">
        <v>1218908.396099278</v>
      </c>
      <c r="AE29" t="n">
        <v>1667764.241986258</v>
      </c>
      <c r="AF29" t="n">
        <v>8.399182450144237e-06</v>
      </c>
      <c r="AG29" t="n">
        <v>73</v>
      </c>
      <c r="AH29" t="n">
        <v>1508595.163452904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1216.075228937526</v>
      </c>
      <c r="AB30" t="n">
        <v>1663.887777685036</v>
      </c>
      <c r="AC30" t="n">
        <v>1505.088663463939</v>
      </c>
      <c r="AD30" t="n">
        <v>1216075.228937526</v>
      </c>
      <c r="AE30" t="n">
        <v>1663887.777685036</v>
      </c>
      <c r="AF30" t="n">
        <v>8.423669862535328e-06</v>
      </c>
      <c r="AG30" t="n">
        <v>73</v>
      </c>
      <c r="AH30" t="n">
        <v>1505088.663463939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1205.104413301529</v>
      </c>
      <c r="AB31" t="n">
        <v>1648.877023733638</v>
      </c>
      <c r="AC31" t="n">
        <v>1491.510514801937</v>
      </c>
      <c r="AD31" t="n">
        <v>1205104.413301529</v>
      </c>
      <c r="AE31" t="n">
        <v>1648877.023733638</v>
      </c>
      <c r="AF31" t="n">
        <v>8.436729815810575e-06</v>
      </c>
      <c r="AG31" t="n">
        <v>72</v>
      </c>
      <c r="AH31" t="n">
        <v>1491510.514801936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1202.269439340733</v>
      </c>
      <c r="AB32" t="n">
        <v>1644.998087290253</v>
      </c>
      <c r="AC32" t="n">
        <v>1488.001778608587</v>
      </c>
      <c r="AD32" t="n">
        <v>1202269.439340733</v>
      </c>
      <c r="AE32" t="n">
        <v>1644998.087290253</v>
      </c>
      <c r="AF32" t="n">
        <v>8.462150082007041e-06</v>
      </c>
      <c r="AG32" t="n">
        <v>72</v>
      </c>
      <c r="AH32" t="n">
        <v>1488001.778608587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1200.664529138812</v>
      </c>
      <c r="AB33" t="n">
        <v>1642.802178348343</v>
      </c>
      <c r="AC33" t="n">
        <v>1486.015444134115</v>
      </c>
      <c r="AD33" t="n">
        <v>1200664.529138812</v>
      </c>
      <c r="AE33" t="n">
        <v>1642802.178348343</v>
      </c>
      <c r="AF33" t="n">
        <v>8.474277181476916e-06</v>
      </c>
      <c r="AG33" t="n">
        <v>72</v>
      </c>
      <c r="AH33" t="n">
        <v>1486015.444134115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1197.790863156249</v>
      </c>
      <c r="AB34" t="n">
        <v>1638.870301773804</v>
      </c>
      <c r="AC34" t="n">
        <v>1482.458820341427</v>
      </c>
      <c r="AD34" t="n">
        <v>1197790.863156249</v>
      </c>
      <c r="AE34" t="n">
        <v>1638870.301773804</v>
      </c>
      <c r="AF34" t="n">
        <v>8.495266392097852e-06</v>
      </c>
      <c r="AG34" t="n">
        <v>72</v>
      </c>
      <c r="AH34" t="n">
        <v>1482458.820341427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1197.357958729047</v>
      </c>
      <c r="AB35" t="n">
        <v>1638.277982838111</v>
      </c>
      <c r="AC35" t="n">
        <v>1481.923031493631</v>
      </c>
      <c r="AD35" t="n">
        <v>1197357.958729047</v>
      </c>
      <c r="AE35" t="n">
        <v>1638277.982838111</v>
      </c>
      <c r="AF35" t="n">
        <v>8.498298166965319e-06</v>
      </c>
      <c r="AG35" t="n">
        <v>72</v>
      </c>
      <c r="AH35" t="n">
        <v>1481923.031493631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1195.187770925738</v>
      </c>
      <c r="AB36" t="n">
        <v>1635.308636143696</v>
      </c>
      <c r="AC36" t="n">
        <v>1479.237075080227</v>
      </c>
      <c r="AD36" t="n">
        <v>1195187.770925738</v>
      </c>
      <c r="AE36" t="n">
        <v>1635308.636143696</v>
      </c>
      <c r="AF36" t="n">
        <v>8.511124906789224e-06</v>
      </c>
      <c r="AG36" t="n">
        <v>72</v>
      </c>
      <c r="AH36" t="n">
        <v>1479237.075080227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1193.931299818342</v>
      </c>
      <c r="AB37" t="n">
        <v>1633.589476942964</v>
      </c>
      <c r="AC37" t="n">
        <v>1477.681990020757</v>
      </c>
      <c r="AD37" t="n">
        <v>1193931.299818342</v>
      </c>
      <c r="AE37" t="n">
        <v>1633589.476942963</v>
      </c>
      <c r="AF37" t="n">
        <v>8.526283781126566e-06</v>
      </c>
      <c r="AG37" t="n">
        <v>72</v>
      </c>
      <c r="AH37" t="n">
        <v>1477681.990020757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1193.097329373502</v>
      </c>
      <c r="AB38" t="n">
        <v>1632.448401788154</v>
      </c>
      <c r="AC38" t="n">
        <v>1476.649817477214</v>
      </c>
      <c r="AD38" t="n">
        <v>1193097.329373502</v>
      </c>
      <c r="AE38" t="n">
        <v>1632448.401788154</v>
      </c>
      <c r="AF38" t="n">
        <v>8.527449848383285e-06</v>
      </c>
      <c r="AG38" t="n">
        <v>72</v>
      </c>
      <c r="AH38" t="n">
        <v>1476649.817477214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1190.381783197224</v>
      </c>
      <c r="AB39" t="n">
        <v>1628.732871708327</v>
      </c>
      <c r="AC39" t="n">
        <v>1473.288892373427</v>
      </c>
      <c r="AD39" t="n">
        <v>1190381.783197224</v>
      </c>
      <c r="AE39" t="n">
        <v>1628732.871708327</v>
      </c>
      <c r="AF39" t="n">
        <v>8.548905485906907e-06</v>
      </c>
      <c r="AG39" t="n">
        <v>72</v>
      </c>
      <c r="AH39" t="n">
        <v>1473288.892373427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1179.128776239104</v>
      </c>
      <c r="AB40" t="n">
        <v>1613.336011140599</v>
      </c>
      <c r="AC40" t="n">
        <v>1459.361486568652</v>
      </c>
      <c r="AD40" t="n">
        <v>1179128.776239104</v>
      </c>
      <c r="AE40" t="n">
        <v>1613336.011140599</v>
      </c>
      <c r="AF40" t="n">
        <v>8.565696854403654e-06</v>
      </c>
      <c r="AG40" t="n">
        <v>71</v>
      </c>
      <c r="AH40" t="n">
        <v>1459361.486568653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1179.335667026677</v>
      </c>
      <c r="AB41" t="n">
        <v>1613.619088243534</v>
      </c>
      <c r="AC41" t="n">
        <v>1459.617547190185</v>
      </c>
      <c r="AD41" t="n">
        <v>1179335.667026677</v>
      </c>
      <c r="AE41" t="n">
        <v>1613619.088243534</v>
      </c>
      <c r="AF41" t="n">
        <v>8.563131506438874e-06</v>
      </c>
      <c r="AG41" t="n">
        <v>71</v>
      </c>
      <c r="AH41" t="n">
        <v>1459617.547190185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1176.096681097448</v>
      </c>
      <c r="AB42" t="n">
        <v>1609.187364801188</v>
      </c>
      <c r="AC42" t="n">
        <v>1455.608781213213</v>
      </c>
      <c r="AD42" t="n">
        <v>1176096.681097448</v>
      </c>
      <c r="AE42" t="n">
        <v>1609187.364801188</v>
      </c>
      <c r="AF42" t="n">
        <v>8.585053570865185e-06</v>
      </c>
      <c r="AG42" t="n">
        <v>71</v>
      </c>
      <c r="AH42" t="n">
        <v>1455608.781213213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1176.052193549572</v>
      </c>
      <c r="AB43" t="n">
        <v>1609.126494975533</v>
      </c>
      <c r="AC43" t="n">
        <v>1455.553720718287</v>
      </c>
      <c r="AD43" t="n">
        <v>1176052.193549572</v>
      </c>
      <c r="AE43" t="n">
        <v>1609126.494975533</v>
      </c>
      <c r="AF43" t="n">
        <v>8.58482035741384e-06</v>
      </c>
      <c r="AG43" t="n">
        <v>71</v>
      </c>
      <c r="AH43" t="n">
        <v>1455553.720718287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1174.15650363131</v>
      </c>
      <c r="AB44" t="n">
        <v>1606.53272839743</v>
      </c>
      <c r="AC44" t="n">
        <v>1453.207499582024</v>
      </c>
      <c r="AD44" t="n">
        <v>1174156.50363131</v>
      </c>
      <c r="AE44" t="n">
        <v>1606532.728397429</v>
      </c>
      <c r="AF44" t="n">
        <v>8.598813164494464e-06</v>
      </c>
      <c r="AG44" t="n">
        <v>71</v>
      </c>
      <c r="AH44" t="n">
        <v>1453207.499582024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1173.163404574717</v>
      </c>
      <c r="AB45" t="n">
        <v>1605.17392645576</v>
      </c>
      <c r="AC45" t="n">
        <v>1451.978379790577</v>
      </c>
      <c r="AD45" t="n">
        <v>1173163.404574717</v>
      </c>
      <c r="AE45" t="n">
        <v>1605173.92645576</v>
      </c>
      <c r="AF45" t="n">
        <v>8.603943860424027e-06</v>
      </c>
      <c r="AG45" t="n">
        <v>71</v>
      </c>
      <c r="AH45" t="n">
        <v>1451978.379790577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1172.440622557041</v>
      </c>
      <c r="AB46" t="n">
        <v>1604.184984212284</v>
      </c>
      <c r="AC46" t="n">
        <v>1451.08382080683</v>
      </c>
      <c r="AD46" t="n">
        <v>1172440.622557041</v>
      </c>
      <c r="AE46" t="n">
        <v>1604184.984212284</v>
      </c>
      <c r="AF46" t="n">
        <v>8.603943860424027e-06</v>
      </c>
      <c r="AG46" t="n">
        <v>71</v>
      </c>
      <c r="AH46" t="n">
        <v>1451083.82080683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1170.215020818752</v>
      </c>
      <c r="AB47" t="n">
        <v>1601.139817727338</v>
      </c>
      <c r="AC47" t="n">
        <v>1448.329280737288</v>
      </c>
      <c r="AD47" t="n">
        <v>1170215.020818752</v>
      </c>
      <c r="AE47" t="n">
        <v>1601139.817727338</v>
      </c>
      <c r="AF47" t="n">
        <v>8.624000217239588e-06</v>
      </c>
      <c r="AG47" t="n">
        <v>71</v>
      </c>
      <c r="AH47" t="n">
        <v>1448329.280737288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1169.78701863608</v>
      </c>
      <c r="AB48" t="n">
        <v>1600.554206258883</v>
      </c>
      <c r="AC48" t="n">
        <v>1447.799559205472</v>
      </c>
      <c r="AD48" t="n">
        <v>1169787.01863608</v>
      </c>
      <c r="AE48" t="n">
        <v>1600554.206258883</v>
      </c>
      <c r="AF48" t="n">
        <v>8.623067363434211e-06</v>
      </c>
      <c r="AG48" t="n">
        <v>71</v>
      </c>
      <c r="AH48" t="n">
        <v>1447799.559205472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1167.89482741856</v>
      </c>
      <c r="AB49" t="n">
        <v>1597.965226757486</v>
      </c>
      <c r="AC49" t="n">
        <v>1445.457668274032</v>
      </c>
      <c r="AD49" t="n">
        <v>1167894.827418559</v>
      </c>
      <c r="AE49" t="n">
        <v>1597965.226757486</v>
      </c>
      <c r="AF49" t="n">
        <v>8.642657293347085e-06</v>
      </c>
      <c r="AG49" t="n">
        <v>71</v>
      </c>
      <c r="AH49" t="n">
        <v>1445457.668274032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1168.119876399708</v>
      </c>
      <c r="AB50" t="n">
        <v>1598.273148701954</v>
      </c>
      <c r="AC50" t="n">
        <v>1445.736202580292</v>
      </c>
      <c r="AD50" t="n">
        <v>1168119.876399708</v>
      </c>
      <c r="AE50" t="n">
        <v>1598273.148701954</v>
      </c>
      <c r="AF50" t="n">
        <v>8.63799302432021e-06</v>
      </c>
      <c r="AG50" t="n">
        <v>71</v>
      </c>
      <c r="AH50" t="n">
        <v>1445736.202580292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1165.786854008543</v>
      </c>
      <c r="AB51" t="n">
        <v>1595.081004540678</v>
      </c>
      <c r="AC51" t="n">
        <v>1442.848712177565</v>
      </c>
      <c r="AD51" t="n">
        <v>1165786.854008543</v>
      </c>
      <c r="AE51" t="n">
        <v>1595081.004540678</v>
      </c>
      <c r="AF51" t="n">
        <v>8.644756214409177e-06</v>
      </c>
      <c r="AG51" t="n">
        <v>71</v>
      </c>
      <c r="AH51" t="n">
        <v>1442848.712177565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1164.790288857042</v>
      </c>
      <c r="AB52" t="n">
        <v>1593.717460135044</v>
      </c>
      <c r="AC52" t="n">
        <v>1441.615302536258</v>
      </c>
      <c r="AD52" t="n">
        <v>1164790.288857043</v>
      </c>
      <c r="AE52" t="n">
        <v>1593717.460135044</v>
      </c>
      <c r="AF52" t="n">
        <v>8.659681875295176e-06</v>
      </c>
      <c r="AG52" t="n">
        <v>71</v>
      </c>
      <c r="AH52" t="n">
        <v>1441615.302536258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1163.881470761627</v>
      </c>
      <c r="AB53" t="n">
        <v>1592.473975122672</v>
      </c>
      <c r="AC53" t="n">
        <v>1440.490493988225</v>
      </c>
      <c r="AD53" t="n">
        <v>1163881.470761627</v>
      </c>
      <c r="AE53" t="n">
        <v>1592473.975122672</v>
      </c>
      <c r="AF53" t="n">
        <v>8.665512211578771e-06</v>
      </c>
      <c r="AG53" t="n">
        <v>71</v>
      </c>
      <c r="AH53" t="n">
        <v>1440490.493988225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1162.466065783307</v>
      </c>
      <c r="AB54" t="n">
        <v>1590.537355588073</v>
      </c>
      <c r="AC54" t="n">
        <v>1438.738702703946</v>
      </c>
      <c r="AD54" t="n">
        <v>1162466.065783307</v>
      </c>
      <c r="AE54" t="n">
        <v>1590537.355588073</v>
      </c>
      <c r="AF54" t="n">
        <v>8.662480436711301e-06</v>
      </c>
      <c r="AG54" t="n">
        <v>71</v>
      </c>
      <c r="AH54" t="n">
        <v>1438738.702703946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1151.320897106995</v>
      </c>
      <c r="AB55" t="n">
        <v>1575.288044115003</v>
      </c>
      <c r="AC55" t="n">
        <v>1424.944764115323</v>
      </c>
      <c r="AD55" t="n">
        <v>1151320.897106995</v>
      </c>
      <c r="AE55" t="n">
        <v>1575288.044115003</v>
      </c>
      <c r="AF55" t="n">
        <v>8.68183715317283e-06</v>
      </c>
      <c r="AG55" t="n">
        <v>70</v>
      </c>
      <c r="AH55" t="n">
        <v>1424944.764115323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1151.89840627164</v>
      </c>
      <c r="AB56" t="n">
        <v>1576.078217631976</v>
      </c>
      <c r="AC56" t="n">
        <v>1425.659524580851</v>
      </c>
      <c r="AD56" t="n">
        <v>1151898.40627164</v>
      </c>
      <c r="AE56" t="n">
        <v>1576078.217631976</v>
      </c>
      <c r="AF56" t="n">
        <v>8.67997144556208e-06</v>
      </c>
      <c r="AG56" t="n">
        <v>70</v>
      </c>
      <c r="AH56" t="n">
        <v>1425659.524580851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1151.193193057879</v>
      </c>
      <c r="AB57" t="n">
        <v>1575.113313801098</v>
      </c>
      <c r="AC57" t="n">
        <v>1424.786709817341</v>
      </c>
      <c r="AD57" t="n">
        <v>1151193.193057879</v>
      </c>
      <c r="AE57" t="n">
        <v>1575113.313801097</v>
      </c>
      <c r="AF57" t="n">
        <v>8.678572164854016e-06</v>
      </c>
      <c r="AG57" t="n">
        <v>70</v>
      </c>
      <c r="AH57" t="n">
        <v>1424786.709817341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1148.458687709259</v>
      </c>
      <c r="AB58" t="n">
        <v>1571.371842945254</v>
      </c>
      <c r="AC58" t="n">
        <v>1421.402319688792</v>
      </c>
      <c r="AD58" t="n">
        <v>1148458.687709259</v>
      </c>
      <c r="AE58" t="n">
        <v>1571371.842945254</v>
      </c>
      <c r="AF58" t="n">
        <v>8.697928881315547e-06</v>
      </c>
      <c r="AG58" t="n">
        <v>70</v>
      </c>
      <c r="AH58" t="n">
        <v>1421402.319688791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1149.014398151079</v>
      </c>
      <c r="AB59" t="n">
        <v>1572.132190487966</v>
      </c>
      <c r="AC59" t="n">
        <v>1422.090100729182</v>
      </c>
      <c r="AD59" t="n">
        <v>1149014.398151079</v>
      </c>
      <c r="AE59" t="n">
        <v>1572132.190487966</v>
      </c>
      <c r="AF59" t="n">
        <v>8.698395308218235e-06</v>
      </c>
      <c r="AG59" t="n">
        <v>70</v>
      </c>
      <c r="AH59" t="n">
        <v>1422090.100729182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1148.527832666949</v>
      </c>
      <c r="AB60" t="n">
        <v>1571.466450126826</v>
      </c>
      <c r="AC60" t="n">
        <v>1421.487897693736</v>
      </c>
      <c r="AD60" t="n">
        <v>1148527.832666949</v>
      </c>
      <c r="AE60" t="n">
        <v>1571466.450126826</v>
      </c>
      <c r="AF60" t="n">
        <v>8.693264612288672e-06</v>
      </c>
      <c r="AG60" t="n">
        <v>70</v>
      </c>
      <c r="AH60" t="n">
        <v>1421487.897693736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1147.475372268367</v>
      </c>
      <c r="AB61" t="n">
        <v>1570.02642737821</v>
      </c>
      <c r="AC61" t="n">
        <v>1420.185308695163</v>
      </c>
      <c r="AD61" t="n">
        <v>1147475.372268367</v>
      </c>
      <c r="AE61" t="n">
        <v>1570026.42737821</v>
      </c>
      <c r="AF61" t="n">
        <v>8.692798185385985e-06</v>
      </c>
      <c r="AG61" t="n">
        <v>70</v>
      </c>
      <c r="AH61" t="n">
        <v>1420185.308695164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1144.661104955352</v>
      </c>
      <c r="AB62" t="n">
        <v>1566.175822683832</v>
      </c>
      <c r="AC62" t="n">
        <v>1416.702200308459</v>
      </c>
      <c r="AD62" t="n">
        <v>1144661.104955352</v>
      </c>
      <c r="AE62" t="n">
        <v>1566175.822683832</v>
      </c>
      <c r="AF62" t="n">
        <v>8.714253822909608e-06</v>
      </c>
      <c r="AG62" t="n">
        <v>70</v>
      </c>
      <c r="AH62" t="n">
        <v>1416702.200308459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1144.650303651373</v>
      </c>
      <c r="AB63" t="n">
        <v>1566.161043863208</v>
      </c>
      <c r="AC63" t="n">
        <v>1416.688831957734</v>
      </c>
      <c r="AD63" t="n">
        <v>1144650.303651373</v>
      </c>
      <c r="AE63" t="n">
        <v>1566161.043863208</v>
      </c>
      <c r="AF63" t="n">
        <v>8.719151305387828e-06</v>
      </c>
      <c r="AG63" t="n">
        <v>70</v>
      </c>
      <c r="AH63" t="n">
        <v>1416688.831957733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1144.635011108897</v>
      </c>
      <c r="AB64" t="n">
        <v>1566.140119931932</v>
      </c>
      <c r="AC64" t="n">
        <v>1416.669904977092</v>
      </c>
      <c r="AD64" t="n">
        <v>1144635.011108897</v>
      </c>
      <c r="AE64" t="n">
        <v>1566140.119931932</v>
      </c>
      <c r="AF64" t="n">
        <v>8.718918091936483e-06</v>
      </c>
      <c r="AG64" t="n">
        <v>70</v>
      </c>
      <c r="AH64" t="n">
        <v>1416669.904977092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1143.660010191047</v>
      </c>
      <c r="AB65" t="n">
        <v>1564.806080662125</v>
      </c>
      <c r="AC65" t="n">
        <v>1415.463184542859</v>
      </c>
      <c r="AD65" t="n">
        <v>1143660.010191047</v>
      </c>
      <c r="AE65" t="n">
        <v>1564806.080662125</v>
      </c>
      <c r="AF65" t="n">
        <v>8.715419890166326e-06</v>
      </c>
      <c r="AG65" t="n">
        <v>70</v>
      </c>
      <c r="AH65" t="n">
        <v>1415463.184542859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1141.848297532464</v>
      </c>
      <c r="AB66" t="n">
        <v>1562.32721547553</v>
      </c>
      <c r="AC66" t="n">
        <v>1413.220898770564</v>
      </c>
      <c r="AD66" t="n">
        <v>1141848.297532464</v>
      </c>
      <c r="AE66" t="n">
        <v>1562327.21547553</v>
      </c>
      <c r="AF66" t="n">
        <v>8.717052384325733e-06</v>
      </c>
      <c r="AG66" t="n">
        <v>70</v>
      </c>
      <c r="AH66" t="n">
        <v>1413220.898770564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1140.288160976015</v>
      </c>
      <c r="AB67" t="n">
        <v>1560.192567810629</v>
      </c>
      <c r="AC67" t="n">
        <v>1411.289978882804</v>
      </c>
      <c r="AD67" t="n">
        <v>1140288.160976015</v>
      </c>
      <c r="AE67" t="n">
        <v>1560192.567810629</v>
      </c>
      <c r="AF67" t="n">
        <v>8.7387412353007e-06</v>
      </c>
      <c r="AG67" t="n">
        <v>70</v>
      </c>
      <c r="AH67" t="n">
        <v>1411289.978882804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1139.731114065825</v>
      </c>
      <c r="AB68" t="n">
        <v>1559.430391652932</v>
      </c>
      <c r="AC68" t="n">
        <v>1410.600543747877</v>
      </c>
      <c r="AD68" t="n">
        <v>1139731.114065825</v>
      </c>
      <c r="AE68" t="n">
        <v>1559430.391652932</v>
      </c>
      <c r="AF68" t="n">
        <v>8.743638717778919e-06</v>
      </c>
      <c r="AG68" t="n">
        <v>70</v>
      </c>
      <c r="AH68" t="n">
        <v>1410600.543747877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1139.718745401408</v>
      </c>
      <c r="AB69" t="n">
        <v>1559.41346830061</v>
      </c>
      <c r="AC69" t="n">
        <v>1410.585235536548</v>
      </c>
      <c r="AD69" t="n">
        <v>1139718.745401408</v>
      </c>
      <c r="AE69" t="n">
        <v>1559413.46830061</v>
      </c>
      <c r="AF69" t="n">
        <v>8.741073369814137e-06</v>
      </c>
      <c r="AG69" t="n">
        <v>70</v>
      </c>
      <c r="AH69" t="n">
        <v>1410585.235536548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1138.564549734244</v>
      </c>
      <c r="AB70" t="n">
        <v>1557.834246869277</v>
      </c>
      <c r="AC70" t="n">
        <v>1409.15673278217</v>
      </c>
      <c r="AD70" t="n">
        <v>1138564.549734244</v>
      </c>
      <c r="AE70" t="n">
        <v>1557834.246869277</v>
      </c>
      <c r="AF70" t="n">
        <v>8.739207662203385e-06</v>
      </c>
      <c r="AG70" t="n">
        <v>70</v>
      </c>
      <c r="AH70" t="n">
        <v>1409156.73278217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1137.899748742763</v>
      </c>
      <c r="AB71" t="n">
        <v>1556.924636823783</v>
      </c>
      <c r="AC71" t="n">
        <v>1408.333934642772</v>
      </c>
      <c r="AD71" t="n">
        <v>1137899.748742762</v>
      </c>
      <c r="AE71" t="n">
        <v>1556924.636823783</v>
      </c>
      <c r="AF71" t="n">
        <v>8.734076966273823e-06</v>
      </c>
      <c r="AG71" t="n">
        <v>70</v>
      </c>
      <c r="AH71" t="n">
        <v>1408333.934642772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1136.210318098443</v>
      </c>
      <c r="AB72" t="n">
        <v>1554.613083283805</v>
      </c>
      <c r="AC72" t="n">
        <v>1406.242992528365</v>
      </c>
      <c r="AD72" t="n">
        <v>1136210.318098443</v>
      </c>
      <c r="AE72" t="n">
        <v>1554613.083283805</v>
      </c>
      <c r="AF72" t="n">
        <v>8.755765817248791e-06</v>
      </c>
      <c r="AG72" t="n">
        <v>70</v>
      </c>
      <c r="AH72" t="n">
        <v>1406242.992528365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1135.844097623584</v>
      </c>
      <c r="AB73" t="n">
        <v>1554.112004273596</v>
      </c>
      <c r="AC73" t="n">
        <v>1405.789735795621</v>
      </c>
      <c r="AD73" t="n">
        <v>1135844.097623584</v>
      </c>
      <c r="AE73" t="n">
        <v>1554112.004273596</v>
      </c>
      <c r="AF73" t="n">
        <v>8.758331165213572e-06</v>
      </c>
      <c r="AG73" t="n">
        <v>70</v>
      </c>
      <c r="AH73" t="n">
        <v>1405789.735795621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1135.996839110412</v>
      </c>
      <c r="AB74" t="n">
        <v>1554.320991914353</v>
      </c>
      <c r="AC74" t="n">
        <v>1405.97877794926</v>
      </c>
      <c r="AD74" t="n">
        <v>1135996.839110412</v>
      </c>
      <c r="AE74" t="n">
        <v>1554320.991914353</v>
      </c>
      <c r="AF74" t="n">
        <v>8.753900109638042e-06</v>
      </c>
      <c r="AG74" t="n">
        <v>70</v>
      </c>
      <c r="AH74" t="n">
        <v>1405978.77794926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1135.160080333113</v>
      </c>
      <c r="AB75" t="n">
        <v>1553.17610164006</v>
      </c>
      <c r="AC75" t="n">
        <v>1404.943154395881</v>
      </c>
      <c r="AD75" t="n">
        <v>1135160.080333113</v>
      </c>
      <c r="AE75" t="n">
        <v>1553176.10164006</v>
      </c>
      <c r="AF75" t="n">
        <v>8.757631524859541e-06</v>
      </c>
      <c r="AG75" t="n">
        <v>70</v>
      </c>
      <c r="AH75" t="n">
        <v>1404943.154395882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1133.786604786761</v>
      </c>
      <c r="AB76" t="n">
        <v>1551.296851804077</v>
      </c>
      <c r="AC76" t="n">
        <v>1403.243257526701</v>
      </c>
      <c r="AD76" t="n">
        <v>1133786.604786761</v>
      </c>
      <c r="AE76" t="n">
        <v>1551296.851804077</v>
      </c>
      <c r="AF76" t="n">
        <v>8.755066176894761e-06</v>
      </c>
      <c r="AG76" t="n">
        <v>70</v>
      </c>
      <c r="AH76" t="n">
        <v>1403243.257526701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1132.64668313058</v>
      </c>
      <c r="AB77" t="n">
        <v>1549.737160704295</v>
      </c>
      <c r="AC77" t="n">
        <v>1401.832421156442</v>
      </c>
      <c r="AD77" t="n">
        <v>1132646.68313058</v>
      </c>
      <c r="AE77" t="n">
        <v>1549737.160704295</v>
      </c>
      <c r="AF77" t="n">
        <v>8.756232244151479e-06</v>
      </c>
      <c r="AG77" t="n">
        <v>70</v>
      </c>
      <c r="AH77" t="n">
        <v>1401832.421156442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1130.060790192241</v>
      </c>
      <c r="AB78" t="n">
        <v>1546.199027904515</v>
      </c>
      <c r="AC78" t="n">
        <v>1398.631962785273</v>
      </c>
      <c r="AD78" t="n">
        <v>1130060.790192241</v>
      </c>
      <c r="AE78" t="n">
        <v>1546199.027904515</v>
      </c>
      <c r="AF78" t="n">
        <v>8.777921095126444e-06</v>
      </c>
      <c r="AG78" t="n">
        <v>70</v>
      </c>
      <c r="AH78" t="n">
        <v>1398631.962785273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1130.84895351696</v>
      </c>
      <c r="AB79" t="n">
        <v>1547.277427736708</v>
      </c>
      <c r="AC79" t="n">
        <v>1399.607441651025</v>
      </c>
      <c r="AD79" t="n">
        <v>1130848.95351696</v>
      </c>
      <c r="AE79" t="n">
        <v>1547277.427736708</v>
      </c>
      <c r="AF79" t="n">
        <v>8.773956466453603e-06</v>
      </c>
      <c r="AG79" t="n">
        <v>70</v>
      </c>
      <c r="AH79" t="n">
        <v>1399607.441651025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1130.198680731613</v>
      </c>
      <c r="AB80" t="n">
        <v>1546.387695823786</v>
      </c>
      <c r="AC80" t="n">
        <v>1398.802624503125</v>
      </c>
      <c r="AD80" t="n">
        <v>1130198.680731613</v>
      </c>
      <c r="AE80" t="n">
        <v>1546387.695823786</v>
      </c>
      <c r="AF80" t="n">
        <v>8.776521814418383e-06</v>
      </c>
      <c r="AG80" t="n">
        <v>70</v>
      </c>
      <c r="AH80" t="n">
        <v>1398802.624503125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1130.196449445745</v>
      </c>
      <c r="AB81" t="n">
        <v>1546.384642880023</v>
      </c>
      <c r="AC81" t="n">
        <v>1398.799862928031</v>
      </c>
      <c r="AD81" t="n">
        <v>1130196.449445745</v>
      </c>
      <c r="AE81" t="n">
        <v>1546384.642880023</v>
      </c>
      <c r="AF81" t="n">
        <v>8.776055387515695e-06</v>
      </c>
      <c r="AG81" t="n">
        <v>70</v>
      </c>
      <c r="AH81" t="n">
        <v>1398799.862928031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1129.647242010296</v>
      </c>
      <c r="AB82" t="n">
        <v>1545.63319303752</v>
      </c>
      <c r="AC82" t="n">
        <v>1398.120130403829</v>
      </c>
      <c r="AD82" t="n">
        <v>1129647.242010296</v>
      </c>
      <c r="AE82" t="n">
        <v>1545633.193037519</v>
      </c>
      <c r="AF82" t="n">
        <v>8.773723253002258e-06</v>
      </c>
      <c r="AG82" t="n">
        <v>70</v>
      </c>
      <c r="AH82" t="n">
        <v>1398120.130403829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1128.341876767685</v>
      </c>
      <c r="AB83" t="n">
        <v>1543.847134723929</v>
      </c>
      <c r="AC83" t="n">
        <v>1396.504530988939</v>
      </c>
      <c r="AD83" t="n">
        <v>1128341.876767685</v>
      </c>
      <c r="AE83" t="n">
        <v>1543847.134723929</v>
      </c>
      <c r="AF83" t="n">
        <v>8.773023612648226e-06</v>
      </c>
      <c r="AG83" t="n">
        <v>70</v>
      </c>
      <c r="AH83" t="n">
        <v>1396504.530988939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1127.139970829705</v>
      </c>
      <c r="AB84" t="n">
        <v>1542.202633995237</v>
      </c>
      <c r="AC84" t="n">
        <v>1395.016979101723</v>
      </c>
      <c r="AD84" t="n">
        <v>1127139.970829705</v>
      </c>
      <c r="AE84" t="n">
        <v>1542202.633995237</v>
      </c>
      <c r="AF84" t="n">
        <v>8.772790399196881e-06</v>
      </c>
      <c r="AG84" t="n">
        <v>70</v>
      </c>
      <c r="AH84" t="n">
        <v>1395016.979101723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1124.812234932352</v>
      </c>
      <c r="AB85" t="n">
        <v>1539.017723048019</v>
      </c>
      <c r="AC85" t="n">
        <v>1392.136031585256</v>
      </c>
      <c r="AD85" t="n">
        <v>1124812.234932352</v>
      </c>
      <c r="AE85" t="n">
        <v>1539017.723048019</v>
      </c>
      <c r="AF85" t="n">
        <v>8.797744238490662e-06</v>
      </c>
      <c r="AG85" t="n">
        <v>70</v>
      </c>
      <c r="AH85" t="n">
        <v>1392136.031585256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1125.143156398764</v>
      </c>
      <c r="AB86" t="n">
        <v>1539.470504397589</v>
      </c>
      <c r="AC86" t="n">
        <v>1392.545600118306</v>
      </c>
      <c r="AD86" t="n">
        <v>1125143.156398764</v>
      </c>
      <c r="AE86" t="n">
        <v>1539470.504397589</v>
      </c>
      <c r="AF86" t="n">
        <v>8.795412103977223e-06</v>
      </c>
      <c r="AG86" t="n">
        <v>70</v>
      </c>
      <c r="AH86" t="n">
        <v>1392545.600118306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1125.438740446953</v>
      </c>
      <c r="AB87" t="n">
        <v>1539.874935532569</v>
      </c>
      <c r="AC87" t="n">
        <v>1392.911432913386</v>
      </c>
      <c r="AD87" t="n">
        <v>1125438.740446953</v>
      </c>
      <c r="AE87" t="n">
        <v>1539874.935532569</v>
      </c>
      <c r="AF87" t="n">
        <v>8.794012823269162e-06</v>
      </c>
      <c r="AG87" t="n">
        <v>70</v>
      </c>
      <c r="AH87" t="n">
        <v>1392911.432913386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1124.911030288651</v>
      </c>
      <c r="AB88" t="n">
        <v>1539.15289921305</v>
      </c>
      <c r="AC88" t="n">
        <v>1392.258306726818</v>
      </c>
      <c r="AD88" t="n">
        <v>1124911.030288651</v>
      </c>
      <c r="AE88" t="n">
        <v>1539152.89921305</v>
      </c>
      <c r="AF88" t="n">
        <v>8.795178890525882e-06</v>
      </c>
      <c r="AG88" t="n">
        <v>70</v>
      </c>
      <c r="AH88" t="n">
        <v>1392258.306726818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1123.621350165778</v>
      </c>
      <c r="AB89" t="n">
        <v>1537.388301972265</v>
      </c>
      <c r="AC89" t="n">
        <v>1390.662120170065</v>
      </c>
      <c r="AD89" t="n">
        <v>1123621.350165778</v>
      </c>
      <c r="AE89" t="n">
        <v>1537388.301972265</v>
      </c>
      <c r="AF89" t="n">
        <v>8.796811384685285e-06</v>
      </c>
      <c r="AG89" t="n">
        <v>70</v>
      </c>
      <c r="AH89" t="n">
        <v>1390662.120170065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1122.638983763033</v>
      </c>
      <c r="AB90" t="n">
        <v>1536.044184921082</v>
      </c>
      <c r="AC90" t="n">
        <v>1389.446283763767</v>
      </c>
      <c r="AD90" t="n">
        <v>1122638.983763033</v>
      </c>
      <c r="AE90" t="n">
        <v>1536044.184921082</v>
      </c>
      <c r="AF90" t="n">
        <v>8.796578171233944e-06</v>
      </c>
      <c r="AG90" t="n">
        <v>70</v>
      </c>
      <c r="AH90" t="n">
        <v>1389446.283763767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1120.764059600733</v>
      </c>
      <c r="AB91" t="n">
        <v>1533.478830966407</v>
      </c>
      <c r="AC91" t="n">
        <v>1387.125763590029</v>
      </c>
      <c r="AD91" t="n">
        <v>1120764.059600733</v>
      </c>
      <c r="AE91" t="n">
        <v>1533478.830966407</v>
      </c>
      <c r="AF91" t="n">
        <v>8.798677092296037e-06</v>
      </c>
      <c r="AG91" t="n">
        <v>70</v>
      </c>
      <c r="AH91" t="n">
        <v>1387125.763590029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1119.974024160677</v>
      </c>
      <c r="AB92" t="n">
        <v>1532.397869623419</v>
      </c>
      <c r="AC92" t="n">
        <v>1386.147967680477</v>
      </c>
      <c r="AD92" t="n">
        <v>1119974.024160677</v>
      </c>
      <c r="AE92" t="n">
        <v>1532397.869623419</v>
      </c>
      <c r="AF92" t="n">
        <v>8.797277811587974e-06</v>
      </c>
      <c r="AG92" t="n">
        <v>70</v>
      </c>
      <c r="AH92" t="n">
        <v>1386147.967680477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1109.130318560147</v>
      </c>
      <c r="AB93" t="n">
        <v>1517.561033230245</v>
      </c>
      <c r="AC93" t="n">
        <v>1372.727138129037</v>
      </c>
      <c r="AD93" t="n">
        <v>1109130.318560147</v>
      </c>
      <c r="AE93" t="n">
        <v>1517561.033230245</v>
      </c>
      <c r="AF93" t="n">
        <v>8.815934887695471e-06</v>
      </c>
      <c r="AG93" t="n">
        <v>69</v>
      </c>
      <c r="AH93" t="n">
        <v>1372727.138129037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1109.965283897652</v>
      </c>
      <c r="AB94" t="n">
        <v>1518.70346964109</v>
      </c>
      <c r="AC94" t="n">
        <v>1373.760542012251</v>
      </c>
      <c r="AD94" t="n">
        <v>1109965.283897652</v>
      </c>
      <c r="AE94" t="n">
        <v>1518703.46964109</v>
      </c>
      <c r="AF94" t="n">
        <v>8.815934887695471e-06</v>
      </c>
      <c r="AG94" t="n">
        <v>69</v>
      </c>
      <c r="AH94" t="n">
        <v>1373760.542012251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1110.093442024422</v>
      </c>
      <c r="AB95" t="n">
        <v>1518.878821244074</v>
      </c>
      <c r="AC95" t="n">
        <v>1373.919158304353</v>
      </c>
      <c r="AD95" t="n">
        <v>1110093.442024422</v>
      </c>
      <c r="AE95" t="n">
        <v>1518878.821244074</v>
      </c>
      <c r="AF95" t="n">
        <v>8.815701674244129e-06</v>
      </c>
      <c r="AG95" t="n">
        <v>69</v>
      </c>
      <c r="AH95" t="n">
        <v>1373919.158304353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1110.087819440396</v>
      </c>
      <c r="AB96" t="n">
        <v>1518.871128176559</v>
      </c>
      <c r="AC96" t="n">
        <v>1373.912199452405</v>
      </c>
      <c r="AD96" t="n">
        <v>1110087.819440396</v>
      </c>
      <c r="AE96" t="n">
        <v>1518871.128176559</v>
      </c>
      <c r="AF96" t="n">
        <v>8.814768820438754e-06</v>
      </c>
      <c r="AG96" t="n">
        <v>69</v>
      </c>
      <c r="AH96" t="n">
        <v>1373912.199452405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1109.999707564644</v>
      </c>
      <c r="AB97" t="n">
        <v>1518.750569620934</v>
      </c>
      <c r="AC97" t="n">
        <v>1373.803146836124</v>
      </c>
      <c r="AD97" t="n">
        <v>1109999.707564645</v>
      </c>
      <c r="AE97" t="n">
        <v>1518750.569620934</v>
      </c>
      <c r="AF97" t="n">
        <v>8.816867741500846e-06</v>
      </c>
      <c r="AG97" t="n">
        <v>69</v>
      </c>
      <c r="AH97" t="n">
        <v>1373803.146836124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1110.035537574668</v>
      </c>
      <c r="AB98" t="n">
        <v>1518.799593821358</v>
      </c>
      <c r="AC98" t="n">
        <v>1373.847492235664</v>
      </c>
      <c r="AD98" t="n">
        <v>1110035.537574668</v>
      </c>
      <c r="AE98" t="n">
        <v>1518799.593821357</v>
      </c>
      <c r="AF98" t="n">
        <v>8.817567381854878e-06</v>
      </c>
      <c r="AG98" t="n">
        <v>69</v>
      </c>
      <c r="AH98" t="n">
        <v>1373847.492235664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1110.385562031305</v>
      </c>
      <c r="AB99" t="n">
        <v>1519.278512724918</v>
      </c>
      <c r="AC99" t="n">
        <v>1374.280703791236</v>
      </c>
      <c r="AD99" t="n">
        <v>1110385.562031305</v>
      </c>
      <c r="AE99" t="n">
        <v>1519278.512724918</v>
      </c>
      <c r="AF99" t="n">
        <v>8.816401314598161e-06</v>
      </c>
      <c r="AG99" t="n">
        <v>69</v>
      </c>
      <c r="AH99" t="n">
        <v>1374280.703791236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1108.82793998525</v>
      </c>
      <c r="AB100" t="n">
        <v>1517.14730552407</v>
      </c>
      <c r="AC100" t="n">
        <v>1372.352896014469</v>
      </c>
      <c r="AD100" t="n">
        <v>1108827.93998525</v>
      </c>
      <c r="AE100" t="n">
        <v>1517147.30552407</v>
      </c>
      <c r="AF100" t="n">
        <v>8.817800595306223e-06</v>
      </c>
      <c r="AG100" t="n">
        <v>69</v>
      </c>
      <c r="AH100" t="n">
        <v>1372352.896014469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1106.550862785551</v>
      </c>
      <c r="AB101" t="n">
        <v>1514.031708041885</v>
      </c>
      <c r="AC101" t="n">
        <v>1369.534646783215</v>
      </c>
      <c r="AD101" t="n">
        <v>1106550.862785551</v>
      </c>
      <c r="AE101" t="n">
        <v>1514031.708041885</v>
      </c>
      <c r="AF101" t="n">
        <v>8.817334168403534e-06</v>
      </c>
      <c r="AG101" t="n">
        <v>69</v>
      </c>
      <c r="AH101" t="n">
        <v>1369534.646783215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1105.27280196533</v>
      </c>
      <c r="AB102" t="n">
        <v>1512.283008843595</v>
      </c>
      <c r="AC102" t="n">
        <v>1367.952840982095</v>
      </c>
      <c r="AD102" t="n">
        <v>1105272.80196533</v>
      </c>
      <c r="AE102" t="n">
        <v>1512283.008843595</v>
      </c>
      <c r="AF102" t="n">
        <v>8.813835966633379e-06</v>
      </c>
      <c r="AG102" t="n">
        <v>69</v>
      </c>
      <c r="AH102" t="n">
        <v>1367952.840982095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1101.106625813504</v>
      </c>
      <c r="AB103" t="n">
        <v>1506.582662833947</v>
      </c>
      <c r="AC103" t="n">
        <v>1362.796527995122</v>
      </c>
      <c r="AD103" t="n">
        <v>1101106.625813504</v>
      </c>
      <c r="AE103" t="n">
        <v>1506582.662833947</v>
      </c>
      <c r="AF103" t="n">
        <v>8.833192683094908e-06</v>
      </c>
      <c r="AG103" t="n">
        <v>69</v>
      </c>
      <c r="AH103" t="n">
        <v>1362796.527995122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1101.376554294532</v>
      </c>
      <c r="AB104" t="n">
        <v>1506.951990890094</v>
      </c>
      <c r="AC104" t="n">
        <v>1363.130607899946</v>
      </c>
      <c r="AD104" t="n">
        <v>1101376.554294532</v>
      </c>
      <c r="AE104" t="n">
        <v>1506951.990890094</v>
      </c>
      <c r="AF104" t="n">
        <v>8.83645767141372e-06</v>
      </c>
      <c r="AG104" t="n">
        <v>69</v>
      </c>
      <c r="AH104" t="n">
        <v>1363130.607899946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1101.896637816664</v>
      </c>
      <c r="AB105" t="n">
        <v>1507.66359210954</v>
      </c>
      <c r="AC105" t="n">
        <v>1363.774294897746</v>
      </c>
      <c r="AD105" t="n">
        <v>1101896.637816664</v>
      </c>
      <c r="AE105" t="n">
        <v>1507663.59210954</v>
      </c>
      <c r="AF105" t="n">
        <v>8.834825177254313e-06</v>
      </c>
      <c r="AG105" t="n">
        <v>69</v>
      </c>
      <c r="AH105" t="n">
        <v>1363774.294897746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1102.076928798786</v>
      </c>
      <c r="AB106" t="n">
        <v>1507.910274185155</v>
      </c>
      <c r="AC106" t="n">
        <v>1363.997433982286</v>
      </c>
      <c r="AD106" t="n">
        <v>1102076.928798785</v>
      </c>
      <c r="AE106" t="n">
        <v>1507910.274185156</v>
      </c>
      <c r="AF106" t="n">
        <v>8.83389232344894e-06</v>
      </c>
      <c r="AG106" t="n">
        <v>69</v>
      </c>
      <c r="AH106" t="n">
        <v>1363997.433982286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1102.09800595164</v>
      </c>
      <c r="AB107" t="n">
        <v>1507.939112875549</v>
      </c>
      <c r="AC107" t="n">
        <v>1364.023520348543</v>
      </c>
      <c r="AD107" t="n">
        <v>1102098.00595164</v>
      </c>
      <c r="AE107" t="n">
        <v>1507939.112875549</v>
      </c>
      <c r="AF107" t="n">
        <v>8.833192683094908e-06</v>
      </c>
      <c r="AG107" t="n">
        <v>69</v>
      </c>
      <c r="AH107" t="n">
        <v>1364023.520348543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1101.845441407095</v>
      </c>
      <c r="AB108" t="n">
        <v>1507.593542923342</v>
      </c>
      <c r="AC108" t="n">
        <v>1363.710931107564</v>
      </c>
      <c r="AD108" t="n">
        <v>1101845.441407095</v>
      </c>
      <c r="AE108" t="n">
        <v>1507593.542923342</v>
      </c>
      <c r="AF108" t="n">
        <v>8.833659109997595e-06</v>
      </c>
      <c r="AG108" t="n">
        <v>69</v>
      </c>
      <c r="AH108" t="n">
        <v>1363710.931107564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1101.05073375324</v>
      </c>
      <c r="AB109" t="n">
        <v>1506.50618885131</v>
      </c>
      <c r="AC109" t="n">
        <v>1362.727352582056</v>
      </c>
      <c r="AD109" t="n">
        <v>1101050.73375324</v>
      </c>
      <c r="AE109" t="n">
        <v>1506506.18885131</v>
      </c>
      <c r="AF109" t="n">
        <v>8.835058390705658e-06</v>
      </c>
      <c r="AG109" t="n">
        <v>69</v>
      </c>
      <c r="AH109" t="n">
        <v>1362727.352582056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1100.914871811536</v>
      </c>
      <c r="AB110" t="n">
        <v>1506.320296548864</v>
      </c>
      <c r="AC110" t="n">
        <v>1362.559201580054</v>
      </c>
      <c r="AD110" t="n">
        <v>1100914.871811536</v>
      </c>
      <c r="AE110" t="n">
        <v>1506320.296548864</v>
      </c>
      <c r="AF110" t="n">
        <v>8.834125536900281e-06</v>
      </c>
      <c r="AG110" t="n">
        <v>69</v>
      </c>
      <c r="AH110" t="n">
        <v>1362559.201580054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1100.66288431467</v>
      </c>
      <c r="AB111" t="n">
        <v>1505.975516138749</v>
      </c>
      <c r="AC111" t="n">
        <v>1362.247326528378</v>
      </c>
      <c r="AD111" t="n">
        <v>1100662.88431467</v>
      </c>
      <c r="AE111" t="n">
        <v>1505975.516138749</v>
      </c>
      <c r="AF111" t="n">
        <v>8.835058390705658e-06</v>
      </c>
      <c r="AG111" t="n">
        <v>69</v>
      </c>
      <c r="AH111" t="n">
        <v>1362247.326528378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1100.004656412427</v>
      </c>
      <c r="AB112" t="n">
        <v>1505.074899683935</v>
      </c>
      <c r="AC112" t="n">
        <v>1361.432663643989</v>
      </c>
      <c r="AD112" t="n">
        <v>1100004.656412427</v>
      </c>
      <c r="AE112" t="n">
        <v>1505074.899683935</v>
      </c>
      <c r="AF112" t="n">
        <v>8.831793402386845e-06</v>
      </c>
      <c r="AG112" t="n">
        <v>69</v>
      </c>
      <c r="AH112" t="n">
        <v>1361432.663643989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1098.458232648521</v>
      </c>
      <c r="AB113" t="n">
        <v>1502.959014466757</v>
      </c>
      <c r="AC113" t="n">
        <v>1359.518715542274</v>
      </c>
      <c r="AD113" t="n">
        <v>1098458.232648521</v>
      </c>
      <c r="AE113" t="n">
        <v>1502959.014466757</v>
      </c>
      <c r="AF113" t="n">
        <v>8.834125536900281e-06</v>
      </c>
      <c r="AG113" t="n">
        <v>69</v>
      </c>
      <c r="AH113" t="n">
        <v>1359518.715542274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1097.779563634645</v>
      </c>
      <c r="AB114" t="n">
        <v>1502.030429581208</v>
      </c>
      <c r="AC114" t="n">
        <v>1358.678753494925</v>
      </c>
      <c r="AD114" t="n">
        <v>1097779.563634645</v>
      </c>
      <c r="AE114" t="n">
        <v>1502030.429581208</v>
      </c>
      <c r="AF114" t="n">
        <v>8.830160908227438e-06</v>
      </c>
      <c r="AG114" t="n">
        <v>69</v>
      </c>
      <c r="AH114" t="n">
        <v>1358678.753494925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1096.422972555538</v>
      </c>
      <c r="AB115" t="n">
        <v>1500.174281818199</v>
      </c>
      <c r="AC115" t="n">
        <v>1356.999753869298</v>
      </c>
      <c r="AD115" t="n">
        <v>1096422.972555538</v>
      </c>
      <c r="AE115" t="n">
        <v>1500174.281818199</v>
      </c>
      <c r="AF115" t="n">
        <v>8.831326975484158e-06</v>
      </c>
      <c r="AG115" t="n">
        <v>69</v>
      </c>
      <c r="AH115" t="n">
        <v>1356999.753869298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1092.832190698811</v>
      </c>
      <c r="AB116" t="n">
        <v>1495.26121566771</v>
      </c>
      <c r="AC116" t="n">
        <v>1352.55558385668</v>
      </c>
      <c r="AD116" t="n">
        <v>1092832.190698811</v>
      </c>
      <c r="AE116" t="n">
        <v>1495261.21566771</v>
      </c>
      <c r="AF116" t="n">
        <v>8.853948680264499e-06</v>
      </c>
      <c r="AG116" t="n">
        <v>69</v>
      </c>
      <c r="AH116" t="n">
        <v>1352555.583856679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1093.805084171624</v>
      </c>
      <c r="AB117" t="n">
        <v>1496.592371438244</v>
      </c>
      <c r="AC117" t="n">
        <v>1353.759695988763</v>
      </c>
      <c r="AD117" t="n">
        <v>1093805.084171624</v>
      </c>
      <c r="AE117" t="n">
        <v>1496592.371438244</v>
      </c>
      <c r="AF117" t="n">
        <v>8.853715466813156e-06</v>
      </c>
      <c r="AG117" t="n">
        <v>69</v>
      </c>
      <c r="AH117" t="n">
        <v>1353759.695988763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1093.724337692901</v>
      </c>
      <c r="AB118" t="n">
        <v>1496.481890543772</v>
      </c>
      <c r="AC118" t="n">
        <v>1353.659759235798</v>
      </c>
      <c r="AD118" t="n">
        <v>1093724.337692901</v>
      </c>
      <c r="AE118" t="n">
        <v>1496481.890543772</v>
      </c>
      <c r="AF118" t="n">
        <v>8.857680095485999e-06</v>
      </c>
      <c r="AG118" t="n">
        <v>69</v>
      </c>
      <c r="AH118" t="n">
        <v>1353659.759235798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1094.477147913103</v>
      </c>
      <c r="AB119" t="n">
        <v>1497.511918698696</v>
      </c>
      <c r="AC119" t="n">
        <v>1354.59148294927</v>
      </c>
      <c r="AD119" t="n">
        <v>1094477.147913103</v>
      </c>
      <c r="AE119" t="n">
        <v>1497511.918698695</v>
      </c>
      <c r="AF119" t="n">
        <v>8.85534796097256e-06</v>
      </c>
      <c r="AG119" t="n">
        <v>69</v>
      </c>
      <c r="AH119" t="n">
        <v>1354591.48294927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1094.190297947428</v>
      </c>
      <c r="AB120" t="n">
        <v>1497.119437920731</v>
      </c>
      <c r="AC120" t="n">
        <v>1354.236459985903</v>
      </c>
      <c r="AD120" t="n">
        <v>1094190.297947427</v>
      </c>
      <c r="AE120" t="n">
        <v>1497119.437920731</v>
      </c>
      <c r="AF120" t="n">
        <v>8.853482253361812e-06</v>
      </c>
      <c r="AG120" t="n">
        <v>69</v>
      </c>
      <c r="AH120" t="n">
        <v>1354236.459985903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1093.631236798121</v>
      </c>
      <c r="AB121" t="n">
        <v>1496.354505792212</v>
      </c>
      <c r="AC121" t="n">
        <v>1353.544531906141</v>
      </c>
      <c r="AD121" t="n">
        <v>1093631.236798121</v>
      </c>
      <c r="AE121" t="n">
        <v>1496354.505792212</v>
      </c>
      <c r="AF121" t="n">
        <v>8.853482253361812e-06</v>
      </c>
      <c r="AG121" t="n">
        <v>69</v>
      </c>
      <c r="AH121" t="n">
        <v>1353544.531906141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1092.658857375229</v>
      </c>
      <c r="AB122" t="n">
        <v>1495.024053367459</v>
      </c>
      <c r="AC122" t="n">
        <v>1352.341055993505</v>
      </c>
      <c r="AD122" t="n">
        <v>1092658.857375229</v>
      </c>
      <c r="AE122" t="n">
        <v>1495024.053367459</v>
      </c>
      <c r="AF122" t="n">
        <v>8.855581174423904e-06</v>
      </c>
      <c r="AG122" t="n">
        <v>69</v>
      </c>
      <c r="AH122" t="n">
        <v>1352341.055993505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1092.190896083896</v>
      </c>
      <c r="AB123" t="n">
        <v>1494.383768083662</v>
      </c>
      <c r="AC123" t="n">
        <v>1351.761878638548</v>
      </c>
      <c r="AD123" t="n">
        <v>1092190.896083897</v>
      </c>
      <c r="AE123" t="n">
        <v>1494383.768083662</v>
      </c>
      <c r="AF123" t="n">
        <v>8.854415107167187e-06</v>
      </c>
      <c r="AG123" t="n">
        <v>69</v>
      </c>
      <c r="AH123" t="n">
        <v>1351761.878638548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1090.865513879569</v>
      </c>
      <c r="AB124" t="n">
        <v>1492.570321679965</v>
      </c>
      <c r="AC124" t="n">
        <v>1350.121505014432</v>
      </c>
      <c r="AD124" t="n">
        <v>1090865.513879569</v>
      </c>
      <c r="AE124" t="n">
        <v>1492570.321679965</v>
      </c>
      <c r="AF124" t="n">
        <v>8.85534796097256e-06</v>
      </c>
      <c r="AG124" t="n">
        <v>69</v>
      </c>
      <c r="AH124" t="n">
        <v>1350121.505014432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1090.285590203373</v>
      </c>
      <c r="AB125" t="n">
        <v>1491.776844521767</v>
      </c>
      <c r="AC125" t="n">
        <v>1349.40375620256</v>
      </c>
      <c r="AD125" t="n">
        <v>1090285.590203373</v>
      </c>
      <c r="AE125" t="n">
        <v>1491776.844521767</v>
      </c>
      <c r="AF125" t="n">
        <v>8.856280814777937e-06</v>
      </c>
      <c r="AG125" t="n">
        <v>69</v>
      </c>
      <c r="AH125" t="n">
        <v>1349403.75620256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1089.78138177089</v>
      </c>
      <c r="AB126" t="n">
        <v>1491.086964300337</v>
      </c>
      <c r="AC126" t="n">
        <v>1348.779717181211</v>
      </c>
      <c r="AD126" t="n">
        <v>1089781.38177089</v>
      </c>
      <c r="AE126" t="n">
        <v>1491086.964300337</v>
      </c>
      <c r="AF126" t="n">
        <v>8.859079376194061e-06</v>
      </c>
      <c r="AG126" t="n">
        <v>69</v>
      </c>
      <c r="AH126" t="n">
        <v>1348779.717181211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1088.45553115705</v>
      </c>
      <c r="AB127" t="n">
        <v>1489.272876998082</v>
      </c>
      <c r="AC127" t="n">
        <v>1347.138763824995</v>
      </c>
      <c r="AD127" t="n">
        <v>1088455.531157051</v>
      </c>
      <c r="AE127" t="n">
        <v>1489272.876998082</v>
      </c>
      <c r="AF127" t="n">
        <v>8.858146522388685e-06</v>
      </c>
      <c r="AG127" t="n">
        <v>69</v>
      </c>
      <c r="AH127" t="n">
        <v>1347138.763824995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1087.708931404707</v>
      </c>
      <c r="AB128" t="n">
        <v>1488.251346279268</v>
      </c>
      <c r="AC128" t="n">
        <v>1346.214726564257</v>
      </c>
      <c r="AD128" t="n">
        <v>1087708.931404707</v>
      </c>
      <c r="AE128" t="n">
        <v>1488251.346279268</v>
      </c>
      <c r="AF128" t="n">
        <v>8.856280814777937e-06</v>
      </c>
      <c r="AG128" t="n">
        <v>69</v>
      </c>
      <c r="AH128" t="n">
        <v>1346214.726564257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1087.014251898933</v>
      </c>
      <c r="AB129" t="n">
        <v>1487.300855132372</v>
      </c>
      <c r="AC129" t="n">
        <v>1345.354948958398</v>
      </c>
      <c r="AD129" t="n">
        <v>1087014.251898933</v>
      </c>
      <c r="AE129" t="n">
        <v>1487300.855132372</v>
      </c>
      <c r="AF129" t="n">
        <v>8.855814387875249e-06</v>
      </c>
      <c r="AG129" t="n">
        <v>69</v>
      </c>
      <c r="AH129" t="n">
        <v>1345354.948958398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1086.688889730568</v>
      </c>
      <c r="AB130" t="n">
        <v>1486.855680259649</v>
      </c>
      <c r="AC130" t="n">
        <v>1344.952260950721</v>
      </c>
      <c r="AD130" t="n">
        <v>1086688.889730568</v>
      </c>
      <c r="AE130" t="n">
        <v>1486855.680259649</v>
      </c>
      <c r="AF130" t="n">
        <v>8.854648320618531e-06</v>
      </c>
      <c r="AG130" t="n">
        <v>69</v>
      </c>
      <c r="AH130" t="n">
        <v>1344952.260950721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1086.430720277074</v>
      </c>
      <c r="AB131" t="n">
        <v>1486.502441423747</v>
      </c>
      <c r="AC131" t="n">
        <v>1344.632734733543</v>
      </c>
      <c r="AD131" t="n">
        <v>1086430.720277074</v>
      </c>
      <c r="AE131" t="n">
        <v>1486502.441423747</v>
      </c>
      <c r="AF131" t="n">
        <v>8.856280814777937e-06</v>
      </c>
      <c r="AG131" t="n">
        <v>69</v>
      </c>
      <c r="AH131" t="n">
        <v>1344632.734733543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1086.655973742943</v>
      </c>
      <c r="AB132" t="n">
        <v>1486.81064315323</v>
      </c>
      <c r="AC132" t="n">
        <v>1344.911522122528</v>
      </c>
      <c r="AD132" t="n">
        <v>1086655.973742943</v>
      </c>
      <c r="AE132" t="n">
        <v>1486810.64315323</v>
      </c>
      <c r="AF132" t="n">
        <v>8.855814387875249e-06</v>
      </c>
      <c r="AG132" t="n">
        <v>69</v>
      </c>
      <c r="AH132" t="n">
        <v>1344911.522122528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1087.055529820411</v>
      </c>
      <c r="AB133" t="n">
        <v>1487.357333405592</v>
      </c>
      <c r="AC133" t="n">
        <v>1345.40603702449</v>
      </c>
      <c r="AD133" t="n">
        <v>1087055.529820411</v>
      </c>
      <c r="AE133" t="n">
        <v>1487357.333405592</v>
      </c>
      <c r="AF133" t="n">
        <v>8.853948680264499e-06</v>
      </c>
      <c r="AG133" t="n">
        <v>69</v>
      </c>
      <c r="AH133" t="n">
        <v>1345406.03702449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1087.340213995409</v>
      </c>
      <c r="AB134" t="n">
        <v>1487.746850853203</v>
      </c>
      <c r="AC134" t="n">
        <v>1345.758379473592</v>
      </c>
      <c r="AD134" t="n">
        <v>1087340.213995409</v>
      </c>
      <c r="AE134" t="n">
        <v>1487746.850853203</v>
      </c>
      <c r="AF134" t="n">
        <v>8.853715466813156e-06</v>
      </c>
      <c r="AG134" t="n">
        <v>69</v>
      </c>
      <c r="AH134" t="n">
        <v>1345758.379473592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1087.725257477237</v>
      </c>
      <c r="AB135" t="n">
        <v>1488.27368433196</v>
      </c>
      <c r="AC135" t="n">
        <v>1346.234932704552</v>
      </c>
      <c r="AD135" t="n">
        <v>1087725.257477237</v>
      </c>
      <c r="AE135" t="n">
        <v>1488273.68433196</v>
      </c>
      <c r="AF135" t="n">
        <v>8.853482253361812e-06</v>
      </c>
      <c r="AG135" t="n">
        <v>69</v>
      </c>
      <c r="AH135" t="n">
        <v>1346234.932704552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3170.085240464382</v>
      </c>
      <c r="AB2" t="n">
        <v>4337.450480294004</v>
      </c>
      <c r="AC2" t="n">
        <v>3923.490294104563</v>
      </c>
      <c r="AD2" t="n">
        <v>3170085.240464382</v>
      </c>
      <c r="AE2" t="n">
        <v>4337450.480294004</v>
      </c>
      <c r="AF2" t="n">
        <v>3.682137863200213e-06</v>
      </c>
      <c r="AG2" t="n">
        <v>145</v>
      </c>
      <c r="AH2" t="n">
        <v>3923490.294104564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2632.277488200099</v>
      </c>
      <c r="AB3" t="n">
        <v>3601.598187242465</v>
      </c>
      <c r="AC3" t="n">
        <v>3257.866711126712</v>
      </c>
      <c r="AD3" t="n">
        <v>2632277.488200099</v>
      </c>
      <c r="AE3" t="n">
        <v>3601598.187242466</v>
      </c>
      <c r="AF3" t="n">
        <v>4.251236255571624e-06</v>
      </c>
      <c r="AG3" t="n">
        <v>125</v>
      </c>
      <c r="AH3" t="n">
        <v>3257866.711126712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2335.453050033828</v>
      </c>
      <c r="AB4" t="n">
        <v>3195.469895973336</v>
      </c>
      <c r="AC4" t="n">
        <v>2890.498733971687</v>
      </c>
      <c r="AD4" t="n">
        <v>2335453.050033828</v>
      </c>
      <c r="AE4" t="n">
        <v>3195469.895973336</v>
      </c>
      <c r="AF4" t="n">
        <v>4.682285020026106e-06</v>
      </c>
      <c r="AG4" t="n">
        <v>114</v>
      </c>
      <c r="AH4" t="n">
        <v>2890498.733971687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2143.409989383221</v>
      </c>
      <c r="AB5" t="n">
        <v>2932.708108049103</v>
      </c>
      <c r="AC5" t="n">
        <v>2652.814562298577</v>
      </c>
      <c r="AD5" t="n">
        <v>2143409.989383221</v>
      </c>
      <c r="AE5" t="n">
        <v>2932708.108049104</v>
      </c>
      <c r="AF5" t="n">
        <v>5.008880304950522e-06</v>
      </c>
      <c r="AG5" t="n">
        <v>106</v>
      </c>
      <c r="AH5" t="n">
        <v>2652814.562298577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2010.886952434712</v>
      </c>
      <c r="AB6" t="n">
        <v>2751.384242392389</v>
      </c>
      <c r="AC6" t="n">
        <v>2488.795991890497</v>
      </c>
      <c r="AD6" t="n">
        <v>2010886.952434712</v>
      </c>
      <c r="AE6" t="n">
        <v>2751384.242392389</v>
      </c>
      <c r="AF6" t="n">
        <v>5.285590399845959e-06</v>
      </c>
      <c r="AG6" t="n">
        <v>101</v>
      </c>
      <c r="AH6" t="n">
        <v>2488795.991890497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1915.041311329453</v>
      </c>
      <c r="AB7" t="n">
        <v>2620.244007820916</v>
      </c>
      <c r="AC7" t="n">
        <v>2370.171597250049</v>
      </c>
      <c r="AD7" t="n">
        <v>1915041.311329453</v>
      </c>
      <c r="AE7" t="n">
        <v>2620244.007820915</v>
      </c>
      <c r="AF7" t="n">
        <v>5.501623814624517e-06</v>
      </c>
      <c r="AG7" t="n">
        <v>97</v>
      </c>
      <c r="AH7" t="n">
        <v>2370171.597250049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1841.364610187321</v>
      </c>
      <c r="AB8" t="n">
        <v>2519.436294931595</v>
      </c>
      <c r="AC8" t="n">
        <v>2278.984830994372</v>
      </c>
      <c r="AD8" t="n">
        <v>1841364.610187321</v>
      </c>
      <c r="AE8" t="n">
        <v>2519436.294931595</v>
      </c>
      <c r="AF8" t="n">
        <v>5.683043015913579e-06</v>
      </c>
      <c r="AG8" t="n">
        <v>94</v>
      </c>
      <c r="AH8" t="n">
        <v>2278984.830994372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1778.684823235572</v>
      </c>
      <c r="AB9" t="n">
        <v>2433.675045187174</v>
      </c>
      <c r="AC9" t="n">
        <v>2201.408514558887</v>
      </c>
      <c r="AD9" t="n">
        <v>1778684.823235572</v>
      </c>
      <c r="AE9" t="n">
        <v>2433675.045187173</v>
      </c>
      <c r="AF9" t="n">
        <v>5.835141942246832e-06</v>
      </c>
      <c r="AG9" t="n">
        <v>91</v>
      </c>
      <c r="AH9" t="n">
        <v>2201408.514558887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1729.513693992785</v>
      </c>
      <c r="AB10" t="n">
        <v>2366.396936880071</v>
      </c>
      <c r="AC10" t="n">
        <v>2140.551334483197</v>
      </c>
      <c r="AD10" t="n">
        <v>1729513.693992785</v>
      </c>
      <c r="AE10" t="n">
        <v>2366396.936880071</v>
      </c>
      <c r="AF10" t="n">
        <v>5.97441324828692e-06</v>
      </c>
      <c r="AG10" t="n">
        <v>89</v>
      </c>
      <c r="AH10" t="n">
        <v>2140551.334483196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1695.857677176373</v>
      </c>
      <c r="AB11" t="n">
        <v>2320.347289873185</v>
      </c>
      <c r="AC11" t="n">
        <v>2098.896601155562</v>
      </c>
      <c r="AD11" t="n">
        <v>1695857.677176373</v>
      </c>
      <c r="AE11" t="n">
        <v>2320347.289873185</v>
      </c>
      <c r="AF11" t="n">
        <v>6.091287122069099e-06</v>
      </c>
      <c r="AG11" t="n">
        <v>88</v>
      </c>
      <c r="AH11" t="n">
        <v>2098896.601155562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1660.755282989694</v>
      </c>
      <c r="AB12" t="n">
        <v>2272.318645538634</v>
      </c>
      <c r="AC12" t="n">
        <v>2055.451743227676</v>
      </c>
      <c r="AD12" t="n">
        <v>1660755.282989694</v>
      </c>
      <c r="AE12" t="n">
        <v>2272318.645538634</v>
      </c>
      <c r="AF12" t="n">
        <v>6.179858785998101e-06</v>
      </c>
      <c r="AG12" t="n">
        <v>86</v>
      </c>
      <c r="AH12" t="n">
        <v>2055451.743227676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1631.347541715622</v>
      </c>
      <c r="AB13" t="n">
        <v>2232.08167654947</v>
      </c>
      <c r="AC13" t="n">
        <v>2019.054934085896</v>
      </c>
      <c r="AD13" t="n">
        <v>1631347.541715622</v>
      </c>
      <c r="AE13" t="n">
        <v>2232081.67654947</v>
      </c>
      <c r="AF13" t="n">
        <v>6.281665296261324e-06</v>
      </c>
      <c r="AG13" t="n">
        <v>85</v>
      </c>
      <c r="AH13" t="n">
        <v>2019054.934085896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1606.27266776721</v>
      </c>
      <c r="AB14" t="n">
        <v>2197.773127787887</v>
      </c>
      <c r="AC14" t="n">
        <v>1988.020745065769</v>
      </c>
      <c r="AD14" t="n">
        <v>1606272.66776721</v>
      </c>
      <c r="AE14" t="n">
        <v>2197773.127787887</v>
      </c>
      <c r="AF14" t="n">
        <v>6.36718276488243e-06</v>
      </c>
      <c r="AG14" t="n">
        <v>84</v>
      </c>
      <c r="AH14" t="n">
        <v>1988020.745065768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1586.100503716094</v>
      </c>
      <c r="AB15" t="n">
        <v>2170.172683000079</v>
      </c>
      <c r="AC15" t="n">
        <v>1963.054447991042</v>
      </c>
      <c r="AD15" t="n">
        <v>1586100.503716094</v>
      </c>
      <c r="AE15" t="n">
        <v>2170172.683000079</v>
      </c>
      <c r="AF15" t="n">
        <v>6.426841379896679e-06</v>
      </c>
      <c r="AG15" t="n">
        <v>83</v>
      </c>
      <c r="AH15" t="n">
        <v>1963054.447991041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1563.472342973522</v>
      </c>
      <c r="AB16" t="n">
        <v>2139.211835188095</v>
      </c>
      <c r="AC16" t="n">
        <v>1935.048460040411</v>
      </c>
      <c r="AD16" t="n">
        <v>1563472.342973522</v>
      </c>
      <c r="AE16" t="n">
        <v>2139211.835188095</v>
      </c>
      <c r="AF16" t="n">
        <v>6.502992649573569e-06</v>
      </c>
      <c r="AG16" t="n">
        <v>82</v>
      </c>
      <c r="AH16" t="n">
        <v>1935048.460040411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1544.088319756201</v>
      </c>
      <c r="AB17" t="n">
        <v>2112.689759459408</v>
      </c>
      <c r="AC17" t="n">
        <v>1911.057613995302</v>
      </c>
      <c r="AD17" t="n">
        <v>1544088.319756201</v>
      </c>
      <c r="AE17" t="n">
        <v>2112689.759459408</v>
      </c>
      <c r="AF17" t="n">
        <v>6.563262103649395e-06</v>
      </c>
      <c r="AG17" t="n">
        <v>81</v>
      </c>
      <c r="AH17" t="n">
        <v>1911057.613995302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1537.221625509967</v>
      </c>
      <c r="AB18" t="n">
        <v>2103.29444545454</v>
      </c>
      <c r="AC18" t="n">
        <v>1902.558975572652</v>
      </c>
      <c r="AD18" t="n">
        <v>1537221.625509967</v>
      </c>
      <c r="AE18" t="n">
        <v>2103294.44545454</v>
      </c>
      <c r="AF18" t="n">
        <v>6.605613611918897e-06</v>
      </c>
      <c r="AG18" t="n">
        <v>81</v>
      </c>
      <c r="AH18" t="n">
        <v>1902558.975572652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1519.132429723022</v>
      </c>
      <c r="AB19" t="n">
        <v>2078.544009739847</v>
      </c>
      <c r="AC19" t="n">
        <v>1880.170686705115</v>
      </c>
      <c r="AD19" t="n">
        <v>1519132.429723022</v>
      </c>
      <c r="AE19" t="n">
        <v>2078544.009739847</v>
      </c>
      <c r="AF19" t="n">
        <v>6.656720480071033e-06</v>
      </c>
      <c r="AG19" t="n">
        <v>80</v>
      </c>
      <c r="AH19" t="n">
        <v>1880170.686705115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1512.092808385466</v>
      </c>
      <c r="AB20" t="n">
        <v>2068.912089259628</v>
      </c>
      <c r="AC20" t="n">
        <v>1871.458023197043</v>
      </c>
      <c r="AD20" t="n">
        <v>1512092.808385466</v>
      </c>
      <c r="AE20" t="n">
        <v>2068912.089259628</v>
      </c>
      <c r="AF20" t="n">
        <v>6.701922570627903e-06</v>
      </c>
      <c r="AG20" t="n">
        <v>80</v>
      </c>
      <c r="AH20" t="n">
        <v>1871458.023197043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1497.619230592546</v>
      </c>
      <c r="AB21" t="n">
        <v>2049.108701594168</v>
      </c>
      <c r="AC21" t="n">
        <v>1853.544643056145</v>
      </c>
      <c r="AD21" t="n">
        <v>1497619.230592546</v>
      </c>
      <c r="AE21" t="n">
        <v>2049108.701594167</v>
      </c>
      <c r="AF21" t="n">
        <v>6.734297040891608e-06</v>
      </c>
      <c r="AG21" t="n">
        <v>79</v>
      </c>
      <c r="AH21" t="n">
        <v>1853544.643056145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1489.799156661608</v>
      </c>
      <c r="AB22" t="n">
        <v>2038.408931444545</v>
      </c>
      <c r="AC22" t="n">
        <v>1843.866043952381</v>
      </c>
      <c r="AD22" t="n">
        <v>1489799.156661608</v>
      </c>
      <c r="AE22" t="n">
        <v>2038408.931444545</v>
      </c>
      <c r="AF22" t="n">
        <v>6.783164165817954e-06</v>
      </c>
      <c r="AG22" t="n">
        <v>79</v>
      </c>
      <c r="AH22" t="n">
        <v>1843866.043952381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1475.570308210279</v>
      </c>
      <c r="AB23" t="n">
        <v>2018.940393260946</v>
      </c>
      <c r="AC23" t="n">
        <v>1826.255555728759</v>
      </c>
      <c r="AD23" t="n">
        <v>1475570.308210279</v>
      </c>
      <c r="AE23" t="n">
        <v>2018940.393260946</v>
      </c>
      <c r="AF23" t="n">
        <v>6.815945862122714e-06</v>
      </c>
      <c r="AG23" t="n">
        <v>78</v>
      </c>
      <c r="AH23" t="n">
        <v>1826255.555728759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1469.486667739592</v>
      </c>
      <c r="AB24" t="n">
        <v>2010.616487977677</v>
      </c>
      <c r="AC24" t="n">
        <v>1818.726072283051</v>
      </c>
      <c r="AD24" t="n">
        <v>1469486.667739592</v>
      </c>
      <c r="AE24" t="n">
        <v>2010616.487977677</v>
      </c>
      <c r="AF24" t="n">
        <v>6.852799818838e-06</v>
      </c>
      <c r="AG24" t="n">
        <v>78</v>
      </c>
      <c r="AH24" t="n">
        <v>1818726.072283051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1465.542138071699</v>
      </c>
      <c r="AB25" t="n">
        <v>2005.219408465698</v>
      </c>
      <c r="AC25" t="n">
        <v>1813.844082464846</v>
      </c>
      <c r="AD25" t="n">
        <v>1465542.138071699</v>
      </c>
      <c r="AE25" t="n">
        <v>2005219.408465698</v>
      </c>
      <c r="AF25" t="n">
        <v>6.880694802650123e-06</v>
      </c>
      <c r="AG25" t="n">
        <v>78</v>
      </c>
      <c r="AH25" t="n">
        <v>1813844.082464846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1453.082862986283</v>
      </c>
      <c r="AB26" t="n">
        <v>1988.172078629409</v>
      </c>
      <c r="AC26" t="n">
        <v>1798.423725862056</v>
      </c>
      <c r="AD26" t="n">
        <v>1453082.862986283</v>
      </c>
      <c r="AE26" t="n">
        <v>1988172.078629409</v>
      </c>
      <c r="AF26" t="n">
        <v>6.900445265641186e-06</v>
      </c>
      <c r="AG26" t="n">
        <v>77</v>
      </c>
      <c r="AH26" t="n">
        <v>1798423.725862056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1448.620767946335</v>
      </c>
      <c r="AB27" t="n">
        <v>1982.066843342011</v>
      </c>
      <c r="AC27" t="n">
        <v>1792.901165661735</v>
      </c>
      <c r="AD27" t="n">
        <v>1448620.767946335</v>
      </c>
      <c r="AE27" t="n">
        <v>1982066.843342012</v>
      </c>
      <c r="AF27" t="n">
        <v>6.932412509863838e-06</v>
      </c>
      <c r="AG27" t="n">
        <v>77</v>
      </c>
      <c r="AH27" t="n">
        <v>1792901.165661735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1445.030380701159</v>
      </c>
      <c r="AB28" t="n">
        <v>1977.154317116456</v>
      </c>
      <c r="AC28" t="n">
        <v>1788.457484044373</v>
      </c>
      <c r="AD28" t="n">
        <v>1445030.380701159</v>
      </c>
      <c r="AE28" t="n">
        <v>1977154.317116456</v>
      </c>
      <c r="AF28" t="n">
        <v>6.951959359834377e-06</v>
      </c>
      <c r="AG28" t="n">
        <v>77</v>
      </c>
      <c r="AH28" t="n">
        <v>1788457.484044373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1431.579698602594</v>
      </c>
      <c r="AB29" t="n">
        <v>1958.750500466986</v>
      </c>
      <c r="AC29" t="n">
        <v>1771.810101826009</v>
      </c>
      <c r="AD29" t="n">
        <v>1431579.698602594</v>
      </c>
      <c r="AE29" t="n">
        <v>1958750.500466986</v>
      </c>
      <c r="AF29" t="n">
        <v>6.984130217077555e-06</v>
      </c>
      <c r="AG29" t="n">
        <v>76</v>
      </c>
      <c r="AH29" t="n">
        <v>1771810.101826009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1428.681029209939</v>
      </c>
      <c r="AB30" t="n">
        <v>1954.784413123687</v>
      </c>
      <c r="AC30" t="n">
        <v>1768.222532292317</v>
      </c>
      <c r="AD30" t="n">
        <v>1428681.029209939</v>
      </c>
      <c r="AE30" t="n">
        <v>1954784.413123687</v>
      </c>
      <c r="AF30" t="n">
        <v>7.002251775904409e-06</v>
      </c>
      <c r="AG30" t="n">
        <v>76</v>
      </c>
      <c r="AH30" t="n">
        <v>1768222.532292317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1424.929942945879</v>
      </c>
      <c r="AB31" t="n">
        <v>1949.652011410954</v>
      </c>
      <c r="AC31" t="n">
        <v>1763.579959795676</v>
      </c>
      <c r="AD31" t="n">
        <v>1424929.942945879</v>
      </c>
      <c r="AE31" t="n">
        <v>1949652.011410954</v>
      </c>
      <c r="AF31" t="n">
        <v>7.024241982121265e-06</v>
      </c>
      <c r="AG31" t="n">
        <v>76</v>
      </c>
      <c r="AH31" t="n">
        <v>1763579.959795676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1423.3826465846</v>
      </c>
      <c r="AB32" t="n">
        <v>1947.534932267554</v>
      </c>
      <c r="AC32" t="n">
        <v>1761.664931714382</v>
      </c>
      <c r="AD32" t="n">
        <v>1423382.6465846</v>
      </c>
      <c r="AE32" t="n">
        <v>1947534.932267554</v>
      </c>
      <c r="AF32" t="n">
        <v>7.036865989393905e-06</v>
      </c>
      <c r="AG32" t="n">
        <v>76</v>
      </c>
      <c r="AH32" t="n">
        <v>1761664.931714382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1420.051314985979</v>
      </c>
      <c r="AB33" t="n">
        <v>1942.976857406342</v>
      </c>
      <c r="AC33" t="n">
        <v>1757.541873120627</v>
      </c>
      <c r="AD33" t="n">
        <v>1420051.314985979</v>
      </c>
      <c r="AE33" t="n">
        <v>1942976.857406342</v>
      </c>
      <c r="AF33" t="n">
        <v>7.057430904467075e-06</v>
      </c>
      <c r="AG33" t="n">
        <v>76</v>
      </c>
      <c r="AH33" t="n">
        <v>1757541.873120627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1408.174417423613</v>
      </c>
      <c r="AB34" t="n">
        <v>1926.726362189773</v>
      </c>
      <c r="AC34" t="n">
        <v>1742.842302359814</v>
      </c>
      <c r="AD34" t="n">
        <v>1408174.417423613</v>
      </c>
      <c r="AE34" t="n">
        <v>1926726.362189773</v>
      </c>
      <c r="AF34" t="n">
        <v>7.076163302355508e-06</v>
      </c>
      <c r="AG34" t="n">
        <v>75</v>
      </c>
      <c r="AH34" t="n">
        <v>1742842.302359814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1406.071792391639</v>
      </c>
      <c r="AB35" t="n">
        <v>1923.849457859756</v>
      </c>
      <c r="AC35" t="n">
        <v>1740.239965741293</v>
      </c>
      <c r="AD35" t="n">
        <v>1406071.792391639</v>
      </c>
      <c r="AE35" t="n">
        <v>1923849.457859756</v>
      </c>
      <c r="AF35" t="n">
        <v>7.090619826812886e-06</v>
      </c>
      <c r="AG35" t="n">
        <v>75</v>
      </c>
      <c r="AH35" t="n">
        <v>1740239.965741293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1403.330033699913</v>
      </c>
      <c r="AB36" t="n">
        <v>1920.09806265988</v>
      </c>
      <c r="AC36" t="n">
        <v>1736.846598434176</v>
      </c>
      <c r="AD36" t="n">
        <v>1403330.033699912</v>
      </c>
      <c r="AE36" t="n">
        <v>1920098.06265988</v>
      </c>
      <c r="AF36" t="n">
        <v>7.110166676783424e-06</v>
      </c>
      <c r="AG36" t="n">
        <v>75</v>
      </c>
      <c r="AH36" t="n">
        <v>1736846.598434176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1400.858822152897</v>
      </c>
      <c r="AB37" t="n">
        <v>1916.716841999094</v>
      </c>
      <c r="AC37" t="n">
        <v>1733.788076727683</v>
      </c>
      <c r="AD37" t="n">
        <v>1400858.822152897</v>
      </c>
      <c r="AE37" t="n">
        <v>1916716.841999094</v>
      </c>
      <c r="AF37" t="n">
        <v>7.127066557487119e-06</v>
      </c>
      <c r="AG37" t="n">
        <v>75</v>
      </c>
      <c r="AH37" t="n">
        <v>1733788.076727683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1397.386096893713</v>
      </c>
      <c r="AB38" t="n">
        <v>1911.965306093654</v>
      </c>
      <c r="AC38" t="n">
        <v>1729.490020740235</v>
      </c>
      <c r="AD38" t="n">
        <v>1397386.096893713</v>
      </c>
      <c r="AE38" t="n">
        <v>1911965.306093654</v>
      </c>
      <c r="AF38" t="n">
        <v>7.149056763703974e-06</v>
      </c>
      <c r="AG38" t="n">
        <v>75</v>
      </c>
      <c r="AH38" t="n">
        <v>1729490.020740235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1396.161513378212</v>
      </c>
      <c r="AB39" t="n">
        <v>1910.289776902933</v>
      </c>
      <c r="AC39" t="n">
        <v>1727.974401703857</v>
      </c>
      <c r="AD39" t="n">
        <v>1396161.513378212</v>
      </c>
      <c r="AE39" t="n">
        <v>1910289.776902933</v>
      </c>
      <c r="AF39" t="n">
        <v>7.160459092853457e-06</v>
      </c>
      <c r="AG39" t="n">
        <v>75</v>
      </c>
      <c r="AH39" t="n">
        <v>1727974.401703857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1395.296164974488</v>
      </c>
      <c r="AB40" t="n">
        <v>1909.10576904048</v>
      </c>
      <c r="AC40" t="n">
        <v>1726.903393890031</v>
      </c>
      <c r="AD40" t="n">
        <v>1395296.164974488</v>
      </c>
      <c r="AE40" t="n">
        <v>1909105.76904048</v>
      </c>
      <c r="AF40" t="n">
        <v>7.162902449099773e-06</v>
      </c>
      <c r="AG40" t="n">
        <v>75</v>
      </c>
      <c r="AH40" t="n">
        <v>1726903.393890031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1382.578511565932</v>
      </c>
      <c r="AB41" t="n">
        <v>1891.704914583623</v>
      </c>
      <c r="AC41" t="n">
        <v>1711.163252560284</v>
      </c>
      <c r="AD41" t="n">
        <v>1382578.511565932</v>
      </c>
      <c r="AE41" t="n">
        <v>1891704.914583623</v>
      </c>
      <c r="AF41" t="n">
        <v>7.188557689686105e-06</v>
      </c>
      <c r="AG41" t="n">
        <v>74</v>
      </c>
      <c r="AH41" t="n">
        <v>1711163.252560284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1381.583369784028</v>
      </c>
      <c r="AB42" t="n">
        <v>1890.343317695066</v>
      </c>
      <c r="AC42" t="n">
        <v>1709.931604567757</v>
      </c>
      <c r="AD42" t="n">
        <v>1381583.369784028</v>
      </c>
      <c r="AE42" t="n">
        <v>1890343.317695066</v>
      </c>
      <c r="AF42" t="n">
        <v>7.198738340712427e-06</v>
      </c>
      <c r="AG42" t="n">
        <v>74</v>
      </c>
      <c r="AH42" t="n">
        <v>1709931.604567757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1380.928319112932</v>
      </c>
      <c r="AB43" t="n">
        <v>1889.447048468076</v>
      </c>
      <c r="AC43" t="n">
        <v>1709.12087401787</v>
      </c>
      <c r="AD43" t="n">
        <v>1380928.319112932</v>
      </c>
      <c r="AE43" t="n">
        <v>1889447.048468076</v>
      </c>
      <c r="AF43" t="n">
        <v>7.20036724487664e-06</v>
      </c>
      <c r="AG43" t="n">
        <v>74</v>
      </c>
      <c r="AH43" t="n">
        <v>1709120.87401787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1378.329628694013</v>
      </c>
      <c r="AB44" t="n">
        <v>1885.891405590781</v>
      </c>
      <c r="AC44" t="n">
        <v>1705.904576706407</v>
      </c>
      <c r="AD44" t="n">
        <v>1378329.628694013</v>
      </c>
      <c r="AE44" t="n">
        <v>1885891.405590781</v>
      </c>
      <c r="AF44" t="n">
        <v>7.220117707867704e-06</v>
      </c>
      <c r="AG44" t="n">
        <v>74</v>
      </c>
      <c r="AH44" t="n">
        <v>1705904.576706407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1377.431006171329</v>
      </c>
      <c r="AB45" t="n">
        <v>1884.661870610818</v>
      </c>
      <c r="AC45" t="n">
        <v>1704.792386819269</v>
      </c>
      <c r="AD45" t="n">
        <v>1377431.006171329</v>
      </c>
      <c r="AE45" t="n">
        <v>1884661.870610818</v>
      </c>
      <c r="AF45" t="n">
        <v>7.223782742237181e-06</v>
      </c>
      <c r="AG45" t="n">
        <v>74</v>
      </c>
      <c r="AH45" t="n">
        <v>1704792.386819269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1375.131421955588</v>
      </c>
      <c r="AB46" t="n">
        <v>1881.515478036345</v>
      </c>
      <c r="AC46" t="n">
        <v>1701.946281536114</v>
      </c>
      <c r="AD46" t="n">
        <v>1375131.421955588</v>
      </c>
      <c r="AE46" t="n">
        <v>1881515.478036345</v>
      </c>
      <c r="AF46" t="n">
        <v>7.23925733179719e-06</v>
      </c>
      <c r="AG46" t="n">
        <v>74</v>
      </c>
      <c r="AH46" t="n">
        <v>1701946.281536114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1375.987004684382</v>
      </c>
      <c r="AB47" t="n">
        <v>1882.686124071527</v>
      </c>
      <c r="AC47" t="n">
        <v>1703.005202756711</v>
      </c>
      <c r="AD47" t="n">
        <v>1375987.004684382</v>
      </c>
      <c r="AE47" t="n">
        <v>1882686.124071527</v>
      </c>
      <c r="AF47" t="n">
        <v>7.233352554201923e-06</v>
      </c>
      <c r="AG47" t="n">
        <v>74</v>
      </c>
      <c r="AH47" t="n">
        <v>1703005.202756711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1373.056614342086</v>
      </c>
      <c r="AB48" t="n">
        <v>1878.676634725498</v>
      </c>
      <c r="AC48" t="n">
        <v>1699.378373446513</v>
      </c>
      <c r="AD48" t="n">
        <v>1373056.614342086</v>
      </c>
      <c r="AE48" t="n">
        <v>1878676.634725499</v>
      </c>
      <c r="AF48" t="n">
        <v>7.257378890624044e-06</v>
      </c>
      <c r="AG48" t="n">
        <v>74</v>
      </c>
      <c r="AH48" t="n">
        <v>1699378.373446513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1372.881253488308</v>
      </c>
      <c r="AB49" t="n">
        <v>1878.436698268985</v>
      </c>
      <c r="AC49" t="n">
        <v>1699.161336188657</v>
      </c>
      <c r="AD49" t="n">
        <v>1372881.253488308</v>
      </c>
      <c r="AE49" t="n">
        <v>1878436.698268985</v>
      </c>
      <c r="AF49" t="n">
        <v>7.254324695316146e-06</v>
      </c>
      <c r="AG49" t="n">
        <v>74</v>
      </c>
      <c r="AH49" t="n">
        <v>1699161.336188657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1360.856708263617</v>
      </c>
      <c r="AB50" t="n">
        <v>1861.984185007067</v>
      </c>
      <c r="AC50" t="n">
        <v>1684.279027701209</v>
      </c>
      <c r="AD50" t="n">
        <v>1360856.708263617</v>
      </c>
      <c r="AE50" t="n">
        <v>1861984.185007067</v>
      </c>
      <c r="AF50" t="n">
        <v>7.276314901533002e-06</v>
      </c>
      <c r="AG50" t="n">
        <v>73</v>
      </c>
      <c r="AH50" t="n">
        <v>1684279.027701209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1361.183205198477</v>
      </c>
      <c r="AB51" t="n">
        <v>1862.430912517371</v>
      </c>
      <c r="AC51" t="n">
        <v>1684.683120164915</v>
      </c>
      <c r="AD51" t="n">
        <v>1361183.205198477</v>
      </c>
      <c r="AE51" t="n">
        <v>1862430.912517371</v>
      </c>
      <c r="AF51" t="n">
        <v>7.273260706225105e-06</v>
      </c>
      <c r="AG51" t="n">
        <v>73</v>
      </c>
      <c r="AH51" t="n">
        <v>1684683.120164915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1357.868062949397</v>
      </c>
      <c r="AB52" t="n">
        <v>1857.894988638426</v>
      </c>
      <c r="AC52" t="n">
        <v>1680.580098494768</v>
      </c>
      <c r="AD52" t="n">
        <v>1357868.062949397</v>
      </c>
      <c r="AE52" t="n">
        <v>1857894.988638426</v>
      </c>
      <c r="AF52" t="n">
        <v>7.29423284733933e-06</v>
      </c>
      <c r="AG52" t="n">
        <v>73</v>
      </c>
      <c r="AH52" t="n">
        <v>1680580.098494768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1358.60270827391</v>
      </c>
      <c r="AB53" t="n">
        <v>1858.900162781689</v>
      </c>
      <c r="AC53" t="n">
        <v>1681.489340228569</v>
      </c>
      <c r="AD53" t="n">
        <v>1358602.70827391</v>
      </c>
      <c r="AE53" t="n">
        <v>1858900.162781689</v>
      </c>
      <c r="AF53" t="n">
        <v>7.292603943175118e-06</v>
      </c>
      <c r="AG53" t="n">
        <v>73</v>
      </c>
      <c r="AH53" t="n">
        <v>1681489.340228569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1354.937699722572</v>
      </c>
      <c r="AB54" t="n">
        <v>1853.885536392983</v>
      </c>
      <c r="AC54" t="n">
        <v>1676.953302744328</v>
      </c>
      <c r="AD54" t="n">
        <v>1354937.699722572</v>
      </c>
      <c r="AE54" t="n">
        <v>1853885.536392983</v>
      </c>
      <c r="AF54" t="n">
        <v>7.312965245227763e-06</v>
      </c>
      <c r="AG54" t="n">
        <v>73</v>
      </c>
      <c r="AH54" t="n">
        <v>1676953.302744328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1355.100683487686</v>
      </c>
      <c r="AB55" t="n">
        <v>1854.108537970747</v>
      </c>
      <c r="AC55" t="n">
        <v>1677.155021364495</v>
      </c>
      <c r="AD55" t="n">
        <v>1355100.683487685</v>
      </c>
      <c r="AE55" t="n">
        <v>1854108.537970746</v>
      </c>
      <c r="AF55" t="n">
        <v>7.314594149391975e-06</v>
      </c>
      <c r="AG55" t="n">
        <v>73</v>
      </c>
      <c r="AH55" t="n">
        <v>1677155.021364495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1355.304216503965</v>
      </c>
      <c r="AB56" t="n">
        <v>1854.387020822864</v>
      </c>
      <c r="AC56" t="n">
        <v>1677.406926204059</v>
      </c>
      <c r="AD56" t="n">
        <v>1355304.216503965</v>
      </c>
      <c r="AE56" t="n">
        <v>1854387.020822864</v>
      </c>
      <c r="AF56" t="n">
        <v>7.312150793145656e-06</v>
      </c>
      <c r="AG56" t="n">
        <v>73</v>
      </c>
      <c r="AH56" t="n">
        <v>1677406.926204059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1353.40952170452</v>
      </c>
      <c r="AB57" t="n">
        <v>1851.794615810227</v>
      </c>
      <c r="AC57" t="n">
        <v>1675.061936687365</v>
      </c>
      <c r="AD57" t="n">
        <v>1353409.52170452</v>
      </c>
      <c r="AE57" t="n">
        <v>1851794.615810227</v>
      </c>
      <c r="AF57" t="n">
        <v>7.326810930623561e-06</v>
      </c>
      <c r="AG57" t="n">
        <v>73</v>
      </c>
      <c r="AH57" t="n">
        <v>1675061.936687365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1352.621065627782</v>
      </c>
      <c r="AB58" t="n">
        <v>1850.715815421807</v>
      </c>
      <c r="AC58" t="n">
        <v>1674.08609549391</v>
      </c>
      <c r="AD58" t="n">
        <v>1352621.065627782</v>
      </c>
      <c r="AE58" t="n">
        <v>1850715.815421807</v>
      </c>
      <c r="AF58" t="n">
        <v>7.331290417075143e-06</v>
      </c>
      <c r="AG58" t="n">
        <v>73</v>
      </c>
      <c r="AH58" t="n">
        <v>1674086.09549391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1351.831375691411</v>
      </c>
      <c r="AB59" t="n">
        <v>1849.635326812204</v>
      </c>
      <c r="AC59" t="n">
        <v>1673.108727200732</v>
      </c>
      <c r="AD59" t="n">
        <v>1351831.375691412</v>
      </c>
      <c r="AE59" t="n">
        <v>1849635.326812204</v>
      </c>
      <c r="AF59" t="n">
        <v>7.33434461238304e-06</v>
      </c>
      <c r="AG59" t="n">
        <v>73</v>
      </c>
      <c r="AH59" t="n">
        <v>1673108.727200732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1349.514149530106</v>
      </c>
      <c r="AB60" t="n">
        <v>1846.464795749502</v>
      </c>
      <c r="AC60" t="n">
        <v>1670.240787172786</v>
      </c>
      <c r="AD60" t="n">
        <v>1349514.149530106</v>
      </c>
      <c r="AE60" t="n">
        <v>1846464.795749502</v>
      </c>
      <c r="AF60" t="n">
        <v>7.352669784230418e-06</v>
      </c>
      <c r="AG60" t="n">
        <v>73</v>
      </c>
      <c r="AH60" t="n">
        <v>1670240.787172786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1349.412727351286</v>
      </c>
      <c r="AB61" t="n">
        <v>1846.326025450011</v>
      </c>
      <c r="AC61" t="n">
        <v>1670.115260915913</v>
      </c>
      <c r="AD61" t="n">
        <v>1349412.727351286</v>
      </c>
      <c r="AE61" t="n">
        <v>1846326.025450011</v>
      </c>
      <c r="AF61" t="n">
        <v>7.352466171209893e-06</v>
      </c>
      <c r="AG61" t="n">
        <v>73</v>
      </c>
      <c r="AH61" t="n">
        <v>1670115.260915913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1349.194794802948</v>
      </c>
      <c r="AB62" t="n">
        <v>1846.027840522868</v>
      </c>
      <c r="AC62" t="n">
        <v>1669.845534339712</v>
      </c>
      <c r="AD62" t="n">
        <v>1349194.794802948</v>
      </c>
      <c r="AE62" t="n">
        <v>1846027.840522869</v>
      </c>
      <c r="AF62" t="n">
        <v>7.35205894516884e-06</v>
      </c>
      <c r="AG62" t="n">
        <v>73</v>
      </c>
      <c r="AH62" t="n">
        <v>1669845.534339712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1337.551144338775</v>
      </c>
      <c r="AB63" t="n">
        <v>1830.096484276183</v>
      </c>
      <c r="AC63" t="n">
        <v>1655.434644373411</v>
      </c>
      <c r="AD63" t="n">
        <v>1337551.144338774</v>
      </c>
      <c r="AE63" t="n">
        <v>1830096.484276182</v>
      </c>
      <c r="AF63" t="n">
        <v>7.371198569098326e-06</v>
      </c>
      <c r="AG63" t="n">
        <v>72</v>
      </c>
      <c r="AH63" t="n">
        <v>1655434.644373411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1338.208563852578</v>
      </c>
      <c r="AB64" t="n">
        <v>1830.995994658269</v>
      </c>
      <c r="AC64" t="n">
        <v>1656.248306747102</v>
      </c>
      <c r="AD64" t="n">
        <v>1338208.563852577</v>
      </c>
      <c r="AE64" t="n">
        <v>1830995.994658269</v>
      </c>
      <c r="AF64" t="n">
        <v>7.371402182118851e-06</v>
      </c>
      <c r="AG64" t="n">
        <v>72</v>
      </c>
      <c r="AH64" t="n">
        <v>1656248.306747102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1338.120268916645</v>
      </c>
      <c r="AB65" t="n">
        <v>1830.875185631629</v>
      </c>
      <c r="AC65" t="n">
        <v>1656.139027564407</v>
      </c>
      <c r="AD65" t="n">
        <v>1338120.268916645</v>
      </c>
      <c r="AE65" t="n">
        <v>1830875.185631629</v>
      </c>
      <c r="AF65" t="n">
        <v>7.36977327795464e-06</v>
      </c>
      <c r="AG65" t="n">
        <v>72</v>
      </c>
      <c r="AH65" t="n">
        <v>1656139.027564407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1337.065316550234</v>
      </c>
      <c r="AB66" t="n">
        <v>1829.431753262693</v>
      </c>
      <c r="AC66" t="n">
        <v>1654.833354354892</v>
      </c>
      <c r="AD66" t="n">
        <v>1337065.316550234</v>
      </c>
      <c r="AE66" t="n">
        <v>1829431.753262693</v>
      </c>
      <c r="AF66" t="n">
        <v>7.372216634200956e-06</v>
      </c>
      <c r="AG66" t="n">
        <v>72</v>
      </c>
      <c r="AH66" t="n">
        <v>1654833.354354892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1334.481164475651</v>
      </c>
      <c r="AB67" t="n">
        <v>1825.896002389504</v>
      </c>
      <c r="AC67" t="n">
        <v>1651.635050582583</v>
      </c>
      <c r="AD67" t="n">
        <v>1334481.164475651</v>
      </c>
      <c r="AE67" t="n">
        <v>1825896.002389504</v>
      </c>
      <c r="AF67" t="n">
        <v>7.390134580007285e-06</v>
      </c>
      <c r="AG67" t="n">
        <v>72</v>
      </c>
      <c r="AH67" t="n">
        <v>1651635.050582583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1335.342981749124</v>
      </c>
      <c r="AB68" t="n">
        <v>1827.075178803764</v>
      </c>
      <c r="AC68" t="n">
        <v>1652.701688054851</v>
      </c>
      <c r="AD68" t="n">
        <v>1335342.981749124</v>
      </c>
      <c r="AE68" t="n">
        <v>1827075.178803764</v>
      </c>
      <c r="AF68" t="n">
        <v>7.390541806048338e-06</v>
      </c>
      <c r="AG68" t="n">
        <v>72</v>
      </c>
      <c r="AH68" t="n">
        <v>1652701.688054851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1334.329952782626</v>
      </c>
      <c r="AB69" t="n">
        <v>1825.689107880118</v>
      </c>
      <c r="AC69" t="n">
        <v>1651.447901794795</v>
      </c>
      <c r="AD69" t="n">
        <v>1334329.952782626</v>
      </c>
      <c r="AE69" t="n">
        <v>1825689.107880118</v>
      </c>
      <c r="AF69" t="n">
        <v>7.394817679479394e-06</v>
      </c>
      <c r="AG69" t="n">
        <v>72</v>
      </c>
      <c r="AH69" t="n">
        <v>1651447.901794795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1334.079208114754</v>
      </c>
      <c r="AB70" t="n">
        <v>1825.346027963461</v>
      </c>
      <c r="AC70" t="n">
        <v>1651.137564943868</v>
      </c>
      <c r="AD70" t="n">
        <v>1334079.208114753</v>
      </c>
      <c r="AE70" t="n">
        <v>1825346.027963461</v>
      </c>
      <c r="AF70" t="n">
        <v>7.39155987115097e-06</v>
      </c>
      <c r="AG70" t="n">
        <v>72</v>
      </c>
      <c r="AH70" t="n">
        <v>1651137.564943868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1330.722593468839</v>
      </c>
      <c r="AB71" t="n">
        <v>1820.753359721534</v>
      </c>
      <c r="AC71" t="n">
        <v>1646.9832145131</v>
      </c>
      <c r="AD71" t="n">
        <v>1330722.593468839</v>
      </c>
      <c r="AE71" t="n">
        <v>1820753.359721534</v>
      </c>
      <c r="AF71" t="n">
        <v>7.411513947162562e-06</v>
      </c>
      <c r="AG71" t="n">
        <v>72</v>
      </c>
      <c r="AH71" t="n">
        <v>1646983.2145131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1331.471318773547</v>
      </c>
      <c r="AB72" t="n">
        <v>1821.777798714864</v>
      </c>
      <c r="AC72" t="n">
        <v>1647.909882486716</v>
      </c>
      <c r="AD72" t="n">
        <v>1331471.318773547</v>
      </c>
      <c r="AE72" t="n">
        <v>1821777.798714864</v>
      </c>
      <c r="AF72" t="n">
        <v>7.410699495080457e-06</v>
      </c>
      <c r="AG72" t="n">
        <v>72</v>
      </c>
      <c r="AH72" t="n">
        <v>1647909.882486716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1331.957394111129</v>
      </c>
      <c r="AB73" t="n">
        <v>1822.442868435875</v>
      </c>
      <c r="AC73" t="n">
        <v>1648.511478886985</v>
      </c>
      <c r="AD73" t="n">
        <v>1331957.394111129</v>
      </c>
      <c r="AE73" t="n">
        <v>1822442.868435875</v>
      </c>
      <c r="AF73" t="n">
        <v>7.410292269039403e-06</v>
      </c>
      <c r="AG73" t="n">
        <v>72</v>
      </c>
      <c r="AH73" t="n">
        <v>1648511.478886985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1332.108761317468</v>
      </c>
      <c r="AB74" t="n">
        <v>1822.649975725438</v>
      </c>
      <c r="AC74" t="n">
        <v>1648.698820147509</v>
      </c>
      <c r="AD74" t="n">
        <v>1332108.761317468</v>
      </c>
      <c r="AE74" t="n">
        <v>1822649.975725438</v>
      </c>
      <c r="AF74" t="n">
        <v>7.407848912793085e-06</v>
      </c>
      <c r="AG74" t="n">
        <v>72</v>
      </c>
      <c r="AH74" t="n">
        <v>1648698.820147509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1331.764731173331</v>
      </c>
      <c r="AB75" t="n">
        <v>1822.17925850469</v>
      </c>
      <c r="AC75" t="n">
        <v>1648.273027517654</v>
      </c>
      <c r="AD75" t="n">
        <v>1331764.731173331</v>
      </c>
      <c r="AE75" t="n">
        <v>1822179.25850469</v>
      </c>
      <c r="AF75" t="n">
        <v>7.407848912793085e-06</v>
      </c>
      <c r="AG75" t="n">
        <v>72</v>
      </c>
      <c r="AH75" t="n">
        <v>1648273.027517654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1328.369072424831</v>
      </c>
      <c r="AB76" t="n">
        <v>1817.533168399101</v>
      </c>
      <c r="AC76" t="n">
        <v>1644.070353730913</v>
      </c>
      <c r="AD76" t="n">
        <v>1328369.072424831</v>
      </c>
      <c r="AE76" t="n">
        <v>1817533.168399101</v>
      </c>
      <c r="AF76" t="n">
        <v>7.431468023174153e-06</v>
      </c>
      <c r="AG76" t="n">
        <v>72</v>
      </c>
      <c r="AH76" t="n">
        <v>1644070.353730913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1329.42492936387</v>
      </c>
      <c r="AB77" t="n">
        <v>1818.977838444215</v>
      </c>
      <c r="AC77" t="n">
        <v>1645.377146494529</v>
      </c>
      <c r="AD77" t="n">
        <v>1329424.92936387</v>
      </c>
      <c r="AE77" t="n">
        <v>1818977.838444215</v>
      </c>
      <c r="AF77" t="n">
        <v>7.429228279948362e-06</v>
      </c>
      <c r="AG77" t="n">
        <v>72</v>
      </c>
      <c r="AH77" t="n">
        <v>1645377.146494529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1329.765297426148</v>
      </c>
      <c r="AB78" t="n">
        <v>1819.443545043003</v>
      </c>
      <c r="AC78" t="n">
        <v>1645.798406709152</v>
      </c>
      <c r="AD78" t="n">
        <v>1329765.297426148</v>
      </c>
      <c r="AE78" t="n">
        <v>1819443.545043003</v>
      </c>
      <c r="AF78" t="n">
        <v>7.426988536722571e-06</v>
      </c>
      <c r="AG78" t="n">
        <v>72</v>
      </c>
      <c r="AH78" t="n">
        <v>1645798.406709152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1329.766360885282</v>
      </c>
      <c r="AB79" t="n">
        <v>1819.445000114706</v>
      </c>
      <c r="AC79" t="n">
        <v>1645.799722910854</v>
      </c>
      <c r="AD79" t="n">
        <v>1329766.360885282</v>
      </c>
      <c r="AE79" t="n">
        <v>1819445.000114706</v>
      </c>
      <c r="AF79" t="n">
        <v>7.424545180476253e-06</v>
      </c>
      <c r="AG79" t="n">
        <v>72</v>
      </c>
      <c r="AH79" t="n">
        <v>1645799.722910854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1329.221575185665</v>
      </c>
      <c r="AB80" t="n">
        <v>1818.699600286241</v>
      </c>
      <c r="AC80" t="n">
        <v>1645.125462995842</v>
      </c>
      <c r="AD80" t="n">
        <v>1329221.575185664</v>
      </c>
      <c r="AE80" t="n">
        <v>1818699.600286241</v>
      </c>
      <c r="AF80" t="n">
        <v>7.423323502353095e-06</v>
      </c>
      <c r="AG80" t="n">
        <v>72</v>
      </c>
      <c r="AH80" t="n">
        <v>1645125.462995842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1325.56249428556</v>
      </c>
      <c r="AB81" t="n">
        <v>1813.693084371462</v>
      </c>
      <c r="AC81" t="n">
        <v>1640.59676193328</v>
      </c>
      <c r="AD81" t="n">
        <v>1325562.49428556</v>
      </c>
      <c r="AE81" t="n">
        <v>1813693.084371462</v>
      </c>
      <c r="AF81" t="n">
        <v>7.445924547631529e-06</v>
      </c>
      <c r="AG81" t="n">
        <v>72</v>
      </c>
      <c r="AH81" t="n">
        <v>1640596.76193328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1326.168752175297</v>
      </c>
      <c r="AB82" t="n">
        <v>1814.52259316241</v>
      </c>
      <c r="AC82" t="n">
        <v>1641.347103569443</v>
      </c>
      <c r="AD82" t="n">
        <v>1326168.752175296</v>
      </c>
      <c r="AE82" t="n">
        <v>1814522.593162409</v>
      </c>
      <c r="AF82" t="n">
        <v>7.447757064816268e-06</v>
      </c>
      <c r="AG82" t="n">
        <v>72</v>
      </c>
      <c r="AH82" t="n">
        <v>1641347.103569443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1326.336739318313</v>
      </c>
      <c r="AB83" t="n">
        <v>1814.752440582554</v>
      </c>
      <c r="AC83" t="n">
        <v>1641.555014674401</v>
      </c>
      <c r="AD83" t="n">
        <v>1326336.739318313</v>
      </c>
      <c r="AE83" t="n">
        <v>1814752.440582554</v>
      </c>
      <c r="AF83" t="n">
        <v>7.449182355959953e-06</v>
      </c>
      <c r="AG83" t="n">
        <v>72</v>
      </c>
      <c r="AH83" t="n">
        <v>1641555.014674401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1326.235980164041</v>
      </c>
      <c r="AB84" t="n">
        <v>1814.614577462499</v>
      </c>
      <c r="AC84" t="n">
        <v>1641.430309017033</v>
      </c>
      <c r="AD84" t="n">
        <v>1326235.980164041</v>
      </c>
      <c r="AE84" t="n">
        <v>1814614.577462499</v>
      </c>
      <c r="AF84" t="n">
        <v>7.450607647103638e-06</v>
      </c>
      <c r="AG84" t="n">
        <v>72</v>
      </c>
      <c r="AH84" t="n">
        <v>1641430.309017033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1326.905873829772</v>
      </c>
      <c r="AB85" t="n">
        <v>1815.531155529575</v>
      </c>
      <c r="AC85" t="n">
        <v>1642.259410159812</v>
      </c>
      <c r="AD85" t="n">
        <v>1326905.873829772</v>
      </c>
      <c r="AE85" t="n">
        <v>1815531.155529574</v>
      </c>
      <c r="AF85" t="n">
        <v>7.444092030446793e-06</v>
      </c>
      <c r="AG85" t="n">
        <v>72</v>
      </c>
      <c r="AH85" t="n">
        <v>1642259.410159812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1325.25134534177</v>
      </c>
      <c r="AB86" t="n">
        <v>1813.267356659646</v>
      </c>
      <c r="AC86" t="n">
        <v>1640.211665076768</v>
      </c>
      <c r="AD86" t="n">
        <v>1325251.34534177</v>
      </c>
      <c r="AE86" t="n">
        <v>1813267.356659646</v>
      </c>
      <c r="AF86" t="n">
        <v>7.44999680804206e-06</v>
      </c>
      <c r="AG86" t="n">
        <v>72</v>
      </c>
      <c r="AH86" t="n">
        <v>1640211.665076768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1312.735459461451</v>
      </c>
      <c r="AB87" t="n">
        <v>1796.142569436278</v>
      </c>
      <c r="AC87" t="n">
        <v>1624.721243511207</v>
      </c>
      <c r="AD87" t="n">
        <v>1312735.459461451</v>
      </c>
      <c r="AE87" t="n">
        <v>1796142.569436278</v>
      </c>
      <c r="AF87" t="n">
        <v>7.469747271033125e-06</v>
      </c>
      <c r="AG87" t="n">
        <v>71</v>
      </c>
      <c r="AH87" t="n">
        <v>1624721.243511207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1313.462319761786</v>
      </c>
      <c r="AB88" t="n">
        <v>1797.137091766009</v>
      </c>
      <c r="AC88" t="n">
        <v>1625.62085002561</v>
      </c>
      <c r="AD88" t="n">
        <v>1313462.319761786</v>
      </c>
      <c r="AE88" t="n">
        <v>1797137.09176601</v>
      </c>
      <c r="AF88" t="n">
        <v>7.469747271033125e-06</v>
      </c>
      <c r="AG88" t="n">
        <v>71</v>
      </c>
      <c r="AH88" t="n">
        <v>1625620.850025611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1314.447777435935</v>
      </c>
      <c r="AB89" t="n">
        <v>1798.485438431104</v>
      </c>
      <c r="AC89" t="n">
        <v>1626.840512377405</v>
      </c>
      <c r="AD89" t="n">
        <v>1314447.777435935</v>
      </c>
      <c r="AE89" t="n">
        <v>1798485.438431104</v>
      </c>
      <c r="AF89" t="n">
        <v>7.468525592909966e-06</v>
      </c>
      <c r="AG89" t="n">
        <v>71</v>
      </c>
      <c r="AH89" t="n">
        <v>1626840.512377405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1313.186023260633</v>
      </c>
      <c r="AB90" t="n">
        <v>1796.759050703791</v>
      </c>
      <c r="AC90" t="n">
        <v>1625.278888671786</v>
      </c>
      <c r="AD90" t="n">
        <v>1313186.023260633</v>
      </c>
      <c r="AE90" t="n">
        <v>1796759.050703791</v>
      </c>
      <c r="AF90" t="n">
        <v>7.473615918423127e-06</v>
      </c>
      <c r="AG90" t="n">
        <v>71</v>
      </c>
      <c r="AH90" t="n">
        <v>1625278.888671786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1313.863305849547</v>
      </c>
      <c r="AB91" t="n">
        <v>1797.685738621541</v>
      </c>
      <c r="AC91" t="n">
        <v>1626.117134795281</v>
      </c>
      <c r="AD91" t="n">
        <v>1313863.305849547</v>
      </c>
      <c r="AE91" t="n">
        <v>1797685.738621541</v>
      </c>
      <c r="AF91" t="n">
        <v>7.471376175197336e-06</v>
      </c>
      <c r="AG91" t="n">
        <v>71</v>
      </c>
      <c r="AH91" t="n">
        <v>1626117.134795281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1313.299741164463</v>
      </c>
      <c r="AB92" t="n">
        <v>1796.914644556691</v>
      </c>
      <c r="AC92" t="n">
        <v>1625.419632865743</v>
      </c>
      <c r="AD92" t="n">
        <v>1313299.741164463</v>
      </c>
      <c r="AE92" t="n">
        <v>1796914.644556691</v>
      </c>
      <c r="AF92" t="n">
        <v>7.471376175197336e-06</v>
      </c>
      <c r="AG92" t="n">
        <v>71</v>
      </c>
      <c r="AH92" t="n">
        <v>1625419.632865743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1322.511427608526</v>
      </c>
      <c r="AB93" t="n">
        <v>1809.518480340382</v>
      </c>
      <c r="AC93" t="n">
        <v>1636.820576251833</v>
      </c>
      <c r="AD93" t="n">
        <v>1322511.427608526</v>
      </c>
      <c r="AE93" t="n">
        <v>1809518.480340382</v>
      </c>
      <c r="AF93" t="n">
        <v>7.467303914786808e-06</v>
      </c>
      <c r="AG93" t="n">
        <v>72</v>
      </c>
      <c r="AH93" t="n">
        <v>1636820.576251833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1322.091623897552</v>
      </c>
      <c r="AB94" t="n">
        <v>1808.944086382596</v>
      </c>
      <c r="AC94" t="n">
        <v>1636.301001647211</v>
      </c>
      <c r="AD94" t="n">
        <v>1322091.623897552</v>
      </c>
      <c r="AE94" t="n">
        <v>1808944.086382596</v>
      </c>
      <c r="AF94" t="n">
        <v>7.466693075725228e-06</v>
      </c>
      <c r="AG94" t="n">
        <v>72</v>
      </c>
      <c r="AH94" t="n">
        <v>1636301.001647211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1310.840788106029</v>
      </c>
      <c r="AB95" t="n">
        <v>1793.550196500789</v>
      </c>
      <c r="AC95" t="n">
        <v>1622.376283010264</v>
      </c>
      <c r="AD95" t="n">
        <v>1310840.788106029</v>
      </c>
      <c r="AE95" t="n">
        <v>1793550.196500789</v>
      </c>
      <c r="AF95" t="n">
        <v>7.488683281942083e-06</v>
      </c>
      <c r="AG95" t="n">
        <v>71</v>
      </c>
      <c r="AH95" t="n">
        <v>1622376.283010264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1311.860832338856</v>
      </c>
      <c r="AB96" t="n">
        <v>1794.945866021318</v>
      </c>
      <c r="AC96" t="n">
        <v>1623.638751790588</v>
      </c>
      <c r="AD96" t="n">
        <v>1311860.832338856</v>
      </c>
      <c r="AE96" t="n">
        <v>1794945.866021318</v>
      </c>
      <c r="AF96" t="n">
        <v>7.487054377777872e-06</v>
      </c>
      <c r="AG96" t="n">
        <v>71</v>
      </c>
      <c r="AH96" t="n">
        <v>1623638.751790588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1311.387259057748</v>
      </c>
      <c r="AB97" t="n">
        <v>1794.297902165528</v>
      </c>
      <c r="AC97" t="n">
        <v>1623.052628695771</v>
      </c>
      <c r="AD97" t="n">
        <v>1311387.259057748</v>
      </c>
      <c r="AE97" t="n">
        <v>1794297.902165528</v>
      </c>
      <c r="AF97" t="n">
        <v>7.487868829859978e-06</v>
      </c>
      <c r="AG97" t="n">
        <v>71</v>
      </c>
      <c r="AH97" t="n">
        <v>1623052.628695771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1311.911223732611</v>
      </c>
      <c r="AB98" t="n">
        <v>1795.014813749365</v>
      </c>
      <c r="AC98" t="n">
        <v>1623.701119244239</v>
      </c>
      <c r="AD98" t="n">
        <v>1311911.223732611</v>
      </c>
      <c r="AE98" t="n">
        <v>1795014.813749365</v>
      </c>
      <c r="AF98" t="n">
        <v>7.485832699654713e-06</v>
      </c>
      <c r="AG98" t="n">
        <v>71</v>
      </c>
      <c r="AH98" t="n">
        <v>1623701.119244239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1311.055851009328</v>
      </c>
      <c r="AB99" t="n">
        <v>1793.844455052988</v>
      </c>
      <c r="AC99" t="n">
        <v>1622.642457939235</v>
      </c>
      <c r="AD99" t="n">
        <v>1311055.851009328</v>
      </c>
      <c r="AE99" t="n">
        <v>1793844.455052988</v>
      </c>
      <c r="AF99" t="n">
        <v>7.489090507983136e-06</v>
      </c>
      <c r="AG99" t="n">
        <v>71</v>
      </c>
      <c r="AH99" t="n">
        <v>1622642.457939235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1310.914769978388</v>
      </c>
      <c r="AB100" t="n">
        <v>1793.6514217624</v>
      </c>
      <c r="AC100" t="n">
        <v>1622.467847474977</v>
      </c>
      <c r="AD100" t="n">
        <v>1310914.769978388</v>
      </c>
      <c r="AE100" t="n">
        <v>1793651.4217624</v>
      </c>
      <c r="AF100" t="n">
        <v>7.488683281942083e-06</v>
      </c>
      <c r="AG100" t="n">
        <v>71</v>
      </c>
      <c r="AH100" t="n">
        <v>1622467.847474977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1310.853406779886</v>
      </c>
      <c r="AB101" t="n">
        <v>1793.567461927056</v>
      </c>
      <c r="AC101" t="n">
        <v>1622.39190064848</v>
      </c>
      <c r="AD101" t="n">
        <v>1310853.406779886</v>
      </c>
      <c r="AE101" t="n">
        <v>1793567.461927056</v>
      </c>
      <c r="AF101" t="n">
        <v>7.486239925695767e-06</v>
      </c>
      <c r="AG101" t="n">
        <v>71</v>
      </c>
      <c r="AH101" t="n">
        <v>1622391.90064848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1309.81185695981</v>
      </c>
      <c r="AB102" t="n">
        <v>1792.142367513293</v>
      </c>
      <c r="AC102" t="n">
        <v>1621.102815245434</v>
      </c>
      <c r="AD102" t="n">
        <v>1309811.85695981</v>
      </c>
      <c r="AE102" t="n">
        <v>1792142.367513293</v>
      </c>
      <c r="AF102" t="n">
        <v>7.488276055901031e-06</v>
      </c>
      <c r="AG102" t="n">
        <v>71</v>
      </c>
      <c r="AH102" t="n">
        <v>1621102.815245434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1306.410814960261</v>
      </c>
      <c r="AB103" t="n">
        <v>1787.488911806127</v>
      </c>
      <c r="AC103" t="n">
        <v>1616.893478819793</v>
      </c>
      <c r="AD103" t="n">
        <v>1306410.814960261</v>
      </c>
      <c r="AE103" t="n">
        <v>1787488.911806127</v>
      </c>
      <c r="AF103" t="n">
        <v>7.510673488158938e-06</v>
      </c>
      <c r="AG103" t="n">
        <v>71</v>
      </c>
      <c r="AH103" t="n">
        <v>1616893.478819794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1307.33694198993</v>
      </c>
      <c r="AB104" t="n">
        <v>1788.756079665961</v>
      </c>
      <c r="AC104" t="n">
        <v>1618.039709957567</v>
      </c>
      <c r="AD104" t="n">
        <v>1307336.94198993</v>
      </c>
      <c r="AE104" t="n">
        <v>1788756.079665961</v>
      </c>
      <c r="AF104" t="n">
        <v>7.508230131912622e-06</v>
      </c>
      <c r="AG104" t="n">
        <v>71</v>
      </c>
      <c r="AH104" t="n">
        <v>1618039.709957567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1307.933951611599</v>
      </c>
      <c r="AB105" t="n">
        <v>1789.572934568534</v>
      </c>
      <c r="AC105" t="n">
        <v>1618.778605374701</v>
      </c>
      <c r="AD105" t="n">
        <v>1307933.951611599</v>
      </c>
      <c r="AE105" t="n">
        <v>1789572.934568535</v>
      </c>
      <c r="AF105" t="n">
        <v>7.50782290587157e-06</v>
      </c>
      <c r="AG105" t="n">
        <v>71</v>
      </c>
      <c r="AH105" t="n">
        <v>1618778.605374701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1308.253953138245</v>
      </c>
      <c r="AB106" t="n">
        <v>1790.010774774763</v>
      </c>
      <c r="AC106" t="n">
        <v>1619.17465872616</v>
      </c>
      <c r="AD106" t="n">
        <v>1308253.953138245</v>
      </c>
      <c r="AE106" t="n">
        <v>1790010.774774763</v>
      </c>
      <c r="AF106" t="n">
        <v>7.50721206680999e-06</v>
      </c>
      <c r="AG106" t="n">
        <v>71</v>
      </c>
      <c r="AH106" t="n">
        <v>1619174.65872616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1308.240527118054</v>
      </c>
      <c r="AB107" t="n">
        <v>1789.992404701623</v>
      </c>
      <c r="AC107" t="n">
        <v>1619.158041867018</v>
      </c>
      <c r="AD107" t="n">
        <v>1308240.527118054</v>
      </c>
      <c r="AE107" t="n">
        <v>1789992.404701623</v>
      </c>
      <c r="AF107" t="n">
        <v>7.508026518892095e-06</v>
      </c>
      <c r="AG107" t="n">
        <v>71</v>
      </c>
      <c r="AH107" t="n">
        <v>1619158.041867018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1308.028567460143</v>
      </c>
      <c r="AB108" t="n">
        <v>1789.702392146669</v>
      </c>
      <c r="AC108" t="n">
        <v>1618.895707703274</v>
      </c>
      <c r="AD108" t="n">
        <v>1308028.567460143</v>
      </c>
      <c r="AE108" t="n">
        <v>1789702.392146669</v>
      </c>
      <c r="AF108" t="n">
        <v>7.509248197015255e-06</v>
      </c>
      <c r="AG108" t="n">
        <v>71</v>
      </c>
      <c r="AH108" t="n">
        <v>1618895.707703274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1309.295597784706</v>
      </c>
      <c r="AB109" t="n">
        <v>1791.435998934169</v>
      </c>
      <c r="AC109" t="n">
        <v>1620.463861492107</v>
      </c>
      <c r="AD109" t="n">
        <v>1309295.597784706</v>
      </c>
      <c r="AE109" t="n">
        <v>1791435.998934169</v>
      </c>
      <c r="AF109" t="n">
        <v>7.504157871502094e-06</v>
      </c>
      <c r="AG109" t="n">
        <v>71</v>
      </c>
      <c r="AH109" t="n">
        <v>1620463.861492107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1308.268712993322</v>
      </c>
      <c r="AB110" t="n">
        <v>1790.030969859638</v>
      </c>
      <c r="AC110" t="n">
        <v>1619.192926420479</v>
      </c>
      <c r="AD110" t="n">
        <v>1308268.712993322</v>
      </c>
      <c r="AE110" t="n">
        <v>1790030.969859638</v>
      </c>
      <c r="AF110" t="n">
        <v>7.50721206680999e-06</v>
      </c>
      <c r="AG110" t="n">
        <v>71</v>
      </c>
      <c r="AH110" t="n">
        <v>1619192.926420479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1308.096579801407</v>
      </c>
      <c r="AB111" t="n">
        <v>1789.795449632479</v>
      </c>
      <c r="AC111" t="n">
        <v>1618.979883913245</v>
      </c>
      <c r="AD111" t="n">
        <v>1308096.579801407</v>
      </c>
      <c r="AE111" t="n">
        <v>1789795.449632479</v>
      </c>
      <c r="AF111" t="n">
        <v>7.505175936604724e-06</v>
      </c>
      <c r="AG111" t="n">
        <v>71</v>
      </c>
      <c r="AH111" t="n">
        <v>1618979.883913245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1307.6355591576</v>
      </c>
      <c r="AB112" t="n">
        <v>1789.164660848827</v>
      </c>
      <c r="AC112" t="n">
        <v>1618.409296725787</v>
      </c>
      <c r="AD112" t="n">
        <v>1307635.5591576</v>
      </c>
      <c r="AE112" t="n">
        <v>1789164.660848827</v>
      </c>
      <c r="AF112" t="n">
        <v>7.505379549625253e-06</v>
      </c>
      <c r="AG112" t="n">
        <v>71</v>
      </c>
      <c r="AH112" t="n">
        <v>1618409.296725787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1306.913992900572</v>
      </c>
      <c r="AB113" t="n">
        <v>1788.177382062705</v>
      </c>
      <c r="AC113" t="n">
        <v>1617.516242441358</v>
      </c>
      <c r="AD113" t="n">
        <v>1306913.992900572</v>
      </c>
      <c r="AE113" t="n">
        <v>1788177.382062705</v>
      </c>
      <c r="AF113" t="n">
        <v>7.504361484522619e-06</v>
      </c>
      <c r="AG113" t="n">
        <v>71</v>
      </c>
      <c r="AH113" t="n">
        <v>1617516.242441358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1304.44679959135</v>
      </c>
      <c r="AB114" t="n">
        <v>1784.80165933214</v>
      </c>
      <c r="AC114" t="n">
        <v>1614.462693950342</v>
      </c>
      <c r="AD114" t="n">
        <v>1304446.79959135</v>
      </c>
      <c r="AE114" t="n">
        <v>1784801.65933214</v>
      </c>
      <c r="AF114" t="n">
        <v>7.529202273026847e-06</v>
      </c>
      <c r="AG114" t="n">
        <v>71</v>
      </c>
      <c r="AH114" t="n">
        <v>1614462.693950342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1305.202224142803</v>
      </c>
      <c r="AB115" t="n">
        <v>1785.835264530418</v>
      </c>
      <c r="AC115" t="n">
        <v>1615.397653319169</v>
      </c>
      <c r="AD115" t="n">
        <v>1305202.224142803</v>
      </c>
      <c r="AE115" t="n">
        <v>1785835.264530418</v>
      </c>
      <c r="AF115" t="n">
        <v>7.527980594903687e-06</v>
      </c>
      <c r="AG115" t="n">
        <v>71</v>
      </c>
      <c r="AH115" t="n">
        <v>1615397.65331917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1305.708604242615</v>
      </c>
      <c r="AB116" t="n">
        <v>1786.528116122893</v>
      </c>
      <c r="AC116" t="n">
        <v>1616.024380128082</v>
      </c>
      <c r="AD116" t="n">
        <v>1305708.604242615</v>
      </c>
      <c r="AE116" t="n">
        <v>1786528.116122893</v>
      </c>
      <c r="AF116" t="n">
        <v>7.526758916780528e-06</v>
      </c>
      <c r="AG116" t="n">
        <v>71</v>
      </c>
      <c r="AH116" t="n">
        <v>1616024.380128082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1305.864585214731</v>
      </c>
      <c r="AB117" t="n">
        <v>1786.741536170337</v>
      </c>
      <c r="AC117" t="n">
        <v>1616.217431665736</v>
      </c>
      <c r="AD117" t="n">
        <v>1305864.585214731</v>
      </c>
      <c r="AE117" t="n">
        <v>1786741.536170337</v>
      </c>
      <c r="AF117" t="n">
        <v>7.527980594903687e-06</v>
      </c>
      <c r="AG117" t="n">
        <v>71</v>
      </c>
      <c r="AH117" t="n">
        <v>1616217.431665736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1305.505408308017</v>
      </c>
      <c r="AB118" t="n">
        <v>1786.250094480805</v>
      </c>
      <c r="AC118" t="n">
        <v>1615.772892481309</v>
      </c>
      <c r="AD118" t="n">
        <v>1305505.408308018</v>
      </c>
      <c r="AE118" t="n">
        <v>1786250.094480805</v>
      </c>
      <c r="AF118" t="n">
        <v>7.531034790211584e-06</v>
      </c>
      <c r="AG118" t="n">
        <v>71</v>
      </c>
      <c r="AH118" t="n">
        <v>1615772.892481309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1305.810583246706</v>
      </c>
      <c r="AB119" t="n">
        <v>1786.667648295287</v>
      </c>
      <c r="AC119" t="n">
        <v>1616.150595545778</v>
      </c>
      <c r="AD119" t="n">
        <v>1305810.583246706</v>
      </c>
      <c r="AE119" t="n">
        <v>1786667.648295287</v>
      </c>
      <c r="AF119" t="n">
        <v>7.528591433965267e-06</v>
      </c>
      <c r="AG119" t="n">
        <v>71</v>
      </c>
      <c r="AH119" t="n">
        <v>1616150.595545778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1305.414834582246</v>
      </c>
      <c r="AB120" t="n">
        <v>1786.126167513374</v>
      </c>
      <c r="AC120" t="n">
        <v>1615.660792929717</v>
      </c>
      <c r="AD120" t="n">
        <v>1305414.834582246</v>
      </c>
      <c r="AE120" t="n">
        <v>1786126.167513374</v>
      </c>
      <c r="AF120" t="n">
        <v>7.529405886047374e-06</v>
      </c>
      <c r="AG120" t="n">
        <v>71</v>
      </c>
      <c r="AH120" t="n">
        <v>1615660.792929717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1305.012554778002</v>
      </c>
      <c r="AB121" t="n">
        <v>1785.575750537874</v>
      </c>
      <c r="AC121" t="n">
        <v>1615.162906977844</v>
      </c>
      <c r="AD121" t="n">
        <v>1305012.554778002</v>
      </c>
      <c r="AE121" t="n">
        <v>1785575.750537874</v>
      </c>
      <c r="AF121" t="n">
        <v>7.528795046985794e-06</v>
      </c>
      <c r="AG121" t="n">
        <v>71</v>
      </c>
      <c r="AH121" t="n">
        <v>1615162.906977844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1305.160643382497</v>
      </c>
      <c r="AB122" t="n">
        <v>1785.778371899752</v>
      </c>
      <c r="AC122" t="n">
        <v>1615.346190441326</v>
      </c>
      <c r="AD122" t="n">
        <v>1305160.643382497</v>
      </c>
      <c r="AE122" t="n">
        <v>1785778.371899752</v>
      </c>
      <c r="AF122" t="n">
        <v>7.526962529801055e-06</v>
      </c>
      <c r="AG122" t="n">
        <v>71</v>
      </c>
      <c r="AH122" t="n">
        <v>1615346.190441326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1303.785381944419</v>
      </c>
      <c r="AB123" t="n">
        <v>1783.896678527922</v>
      </c>
      <c r="AC123" t="n">
        <v>1613.64408324393</v>
      </c>
      <c r="AD123" t="n">
        <v>1303785.381944419</v>
      </c>
      <c r="AE123" t="n">
        <v>1783896.678527922</v>
      </c>
      <c r="AF123" t="n">
        <v>7.530016725108952e-06</v>
      </c>
      <c r="AG123" t="n">
        <v>71</v>
      </c>
      <c r="AH123" t="n">
        <v>1613644.08324393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1303.331072949539</v>
      </c>
      <c r="AB124" t="n">
        <v>1783.275072918429</v>
      </c>
      <c r="AC124" t="n">
        <v>1613.081802801378</v>
      </c>
      <c r="AD124" t="n">
        <v>1303331.072949539</v>
      </c>
      <c r="AE124" t="n">
        <v>1783275.072918429</v>
      </c>
      <c r="AF124" t="n">
        <v>7.530831177191057e-06</v>
      </c>
      <c r="AG124" t="n">
        <v>71</v>
      </c>
      <c r="AH124" t="n">
        <v>1613081.802801378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1303.110783626136</v>
      </c>
      <c r="AB125" t="n">
        <v>1782.973663347669</v>
      </c>
      <c r="AC125" t="n">
        <v>1612.80915933702</v>
      </c>
      <c r="AD125" t="n">
        <v>1303110.783626136</v>
      </c>
      <c r="AE125" t="n">
        <v>1782973.663347669</v>
      </c>
      <c r="AF125" t="n">
        <v>7.52899866000632e-06</v>
      </c>
      <c r="AG125" t="n">
        <v>71</v>
      </c>
      <c r="AH125" t="n">
        <v>1612809.15933702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1301.180670899413</v>
      </c>
      <c r="AB126" t="n">
        <v>1780.332797964403</v>
      </c>
      <c r="AC126" t="n">
        <v>1610.420334439455</v>
      </c>
      <c r="AD126" t="n">
        <v>1301180.670899413</v>
      </c>
      <c r="AE126" t="n">
        <v>1780332.797964403</v>
      </c>
      <c r="AF126" t="n">
        <v>7.548952736017912e-06</v>
      </c>
      <c r="AG126" t="n">
        <v>71</v>
      </c>
      <c r="AH126" t="n">
        <v>1610420.334439455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1302.158956667556</v>
      </c>
      <c r="AB127" t="n">
        <v>1781.671331711299</v>
      </c>
      <c r="AC127" t="n">
        <v>1611.631120404191</v>
      </c>
      <c r="AD127" t="n">
        <v>1302158.956667556</v>
      </c>
      <c r="AE127" t="n">
        <v>1781671.331711299</v>
      </c>
      <c r="AF127" t="n">
        <v>7.548341896956332e-06</v>
      </c>
      <c r="AG127" t="n">
        <v>71</v>
      </c>
      <c r="AH127" t="n">
        <v>1611631.120404191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1302.891637975056</v>
      </c>
      <c r="AB128" t="n">
        <v>1782.673818599838</v>
      </c>
      <c r="AC128" t="n">
        <v>1612.537931351087</v>
      </c>
      <c r="AD128" t="n">
        <v>1302891.637975056</v>
      </c>
      <c r="AE128" t="n">
        <v>1782673.818599838</v>
      </c>
      <c r="AF128" t="n">
        <v>7.549359962058964e-06</v>
      </c>
      <c r="AG128" t="n">
        <v>71</v>
      </c>
      <c r="AH128" t="n">
        <v>1612537.931351087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1303.109919846003</v>
      </c>
      <c r="AB129" t="n">
        <v>1782.972481485584</v>
      </c>
      <c r="AC129" t="n">
        <v>1612.808090270194</v>
      </c>
      <c r="AD129" t="n">
        <v>1303109.919846003</v>
      </c>
      <c r="AE129" t="n">
        <v>1782972.481485584</v>
      </c>
      <c r="AF129" t="n">
        <v>7.548545509976858e-06</v>
      </c>
      <c r="AG129" t="n">
        <v>71</v>
      </c>
      <c r="AH129" t="n">
        <v>1612808.090270194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1303.509464296387</v>
      </c>
      <c r="AB130" t="n">
        <v>1783.519155829257</v>
      </c>
      <c r="AC130" t="n">
        <v>1613.302590781768</v>
      </c>
      <c r="AD130" t="n">
        <v>1303509.464296387</v>
      </c>
      <c r="AE130" t="n">
        <v>1783519.155829257</v>
      </c>
      <c r="AF130" t="n">
        <v>7.548341896956332e-06</v>
      </c>
      <c r="AG130" t="n">
        <v>71</v>
      </c>
      <c r="AH130" t="n">
        <v>1613302.590781769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1303.956292520219</v>
      </c>
      <c r="AB131" t="n">
        <v>1784.130525917774</v>
      </c>
      <c r="AC131" t="n">
        <v>1613.855612567101</v>
      </c>
      <c r="AD131" t="n">
        <v>1303956.292520219</v>
      </c>
      <c r="AE131" t="n">
        <v>1784130.525917774</v>
      </c>
      <c r="AF131" t="n">
        <v>7.547934670915278e-06</v>
      </c>
      <c r="AG131" t="n">
        <v>71</v>
      </c>
      <c r="AH131" t="n">
        <v>1613855.612567101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1304.12631411678</v>
      </c>
      <c r="AB132" t="n">
        <v>1784.363156967012</v>
      </c>
      <c r="AC132" t="n">
        <v>1614.066041635499</v>
      </c>
      <c r="AD132" t="n">
        <v>1304126.31411678</v>
      </c>
      <c r="AE132" t="n">
        <v>1784363.156967012</v>
      </c>
      <c r="AF132" t="n">
        <v>7.55017441414107e-06</v>
      </c>
      <c r="AG132" t="n">
        <v>71</v>
      </c>
      <c r="AH132" t="n">
        <v>1614066.041635499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1304.375803870665</v>
      </c>
      <c r="AB133" t="n">
        <v>1784.704519854989</v>
      </c>
      <c r="AC133" t="n">
        <v>1614.374825328553</v>
      </c>
      <c r="AD133" t="n">
        <v>1304375.803870665</v>
      </c>
      <c r="AE133" t="n">
        <v>1784704.519854989</v>
      </c>
      <c r="AF133" t="n">
        <v>7.55017441414107e-06</v>
      </c>
      <c r="AG133" t="n">
        <v>71</v>
      </c>
      <c r="AH133" t="n">
        <v>1614374.825328554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1304.378316408092</v>
      </c>
      <c r="AB134" t="n">
        <v>1784.707957619542</v>
      </c>
      <c r="AC134" t="n">
        <v>1614.377934997682</v>
      </c>
      <c r="AD134" t="n">
        <v>1304378.316408092</v>
      </c>
      <c r="AE134" t="n">
        <v>1784707.957619542</v>
      </c>
      <c r="AF134" t="n">
        <v>7.551803318305281e-06</v>
      </c>
      <c r="AG134" t="n">
        <v>71</v>
      </c>
      <c r="AH134" t="n">
        <v>1614377.934997682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1305.120046678599</v>
      </c>
      <c r="AB135" t="n">
        <v>1785.722825698479</v>
      </c>
      <c r="AC135" t="n">
        <v>1615.295945491542</v>
      </c>
      <c r="AD135" t="n">
        <v>1305120.046678599</v>
      </c>
      <c r="AE135" t="n">
        <v>1785722.825698479</v>
      </c>
      <c r="AF135" t="n">
        <v>7.550378027161597e-06</v>
      </c>
      <c r="AG135" t="n">
        <v>71</v>
      </c>
      <c r="AH135" t="n">
        <v>1615295.945491542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1304.89017369943</v>
      </c>
      <c r="AB136" t="n">
        <v>1785.4083033471</v>
      </c>
      <c r="AC136" t="n">
        <v>1615.011440711944</v>
      </c>
      <c r="AD136" t="n">
        <v>1304890.17369943</v>
      </c>
      <c r="AE136" t="n">
        <v>1785408.303347101</v>
      </c>
      <c r="AF136" t="n">
        <v>7.550988866223176e-06</v>
      </c>
      <c r="AG136" t="n">
        <v>71</v>
      </c>
      <c r="AH136" t="n">
        <v>1615011.440711944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1304.555902835546</v>
      </c>
      <c r="AB137" t="n">
        <v>1784.950939204144</v>
      </c>
      <c r="AC137" t="n">
        <v>1614.597726760877</v>
      </c>
      <c r="AD137" t="n">
        <v>1304555.902835546</v>
      </c>
      <c r="AE137" t="n">
        <v>1784950.939204144</v>
      </c>
      <c r="AF137" t="n">
        <v>7.550785253202649e-06</v>
      </c>
      <c r="AG137" t="n">
        <v>71</v>
      </c>
      <c r="AH137" t="n">
        <v>1614597.726760877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1303.675421997401</v>
      </c>
      <c r="AB138" t="n">
        <v>1783.746226477321</v>
      </c>
      <c r="AC138" t="n">
        <v>1613.507990125877</v>
      </c>
      <c r="AD138" t="n">
        <v>1303675.421997401</v>
      </c>
      <c r="AE138" t="n">
        <v>1783746.226477321</v>
      </c>
      <c r="AF138" t="n">
        <v>7.550785253202649e-06</v>
      </c>
      <c r="AG138" t="n">
        <v>71</v>
      </c>
      <c r="AH138" t="n">
        <v>1613507.990125877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1302.986094780022</v>
      </c>
      <c r="AB139" t="n">
        <v>1782.803058567533</v>
      </c>
      <c r="AC139" t="n">
        <v>1612.654836837655</v>
      </c>
      <c r="AD139" t="n">
        <v>1302986.094780022</v>
      </c>
      <c r="AE139" t="n">
        <v>1782803.058567533</v>
      </c>
      <c r="AF139" t="n">
        <v>7.548952736017912e-06</v>
      </c>
      <c r="AG139" t="n">
        <v>71</v>
      </c>
      <c r="AH139" t="n">
        <v>1612654.836837654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1302.901581614071</v>
      </c>
      <c r="AB140" t="n">
        <v>1782.687423925421</v>
      </c>
      <c r="AC140" t="n">
        <v>1612.550238203492</v>
      </c>
      <c r="AD140" t="n">
        <v>1302901.581614071</v>
      </c>
      <c r="AE140" t="n">
        <v>1782687.423925421</v>
      </c>
      <c r="AF140" t="n">
        <v>7.546916605812646e-06</v>
      </c>
      <c r="AG140" t="n">
        <v>71</v>
      </c>
      <c r="AH140" t="n">
        <v>1612550.238203492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1301.108329310103</v>
      </c>
      <c r="AB141" t="n">
        <v>1780.233817010424</v>
      </c>
      <c r="AC141" t="n">
        <v>1610.330800088803</v>
      </c>
      <c r="AD141" t="n">
        <v>1301108.329310104</v>
      </c>
      <c r="AE141" t="n">
        <v>1780233.817010424</v>
      </c>
      <c r="AF141" t="n">
        <v>7.547934670915278e-06</v>
      </c>
      <c r="AG141" t="n">
        <v>71</v>
      </c>
      <c r="AH141" t="n">
        <v>1610330.800088803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1298.775288470934</v>
      </c>
      <c r="AB142" t="n">
        <v>1777.041647607775</v>
      </c>
      <c r="AC142" t="n">
        <v>1607.443286853706</v>
      </c>
      <c r="AD142" t="n">
        <v>1298775.288470934</v>
      </c>
      <c r="AE142" t="n">
        <v>1777041.647607775</v>
      </c>
      <c r="AF142" t="n">
        <v>7.568092359947397e-06</v>
      </c>
      <c r="AG142" t="n">
        <v>71</v>
      </c>
      <c r="AH142" t="n">
        <v>1607443.286853706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1299.263023956977</v>
      </c>
      <c r="AB143" t="n">
        <v>1777.70898881715</v>
      </c>
      <c r="AC143" t="n">
        <v>1608.046937954677</v>
      </c>
      <c r="AD143" t="n">
        <v>1299263.023956977</v>
      </c>
      <c r="AE143" t="n">
        <v>1777708.98881715</v>
      </c>
      <c r="AF143" t="n">
        <v>7.569721264111608e-06</v>
      </c>
      <c r="AG143" t="n">
        <v>71</v>
      </c>
      <c r="AH143" t="n">
        <v>1608046.937954677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1300.033522559819</v>
      </c>
      <c r="AB144" t="n">
        <v>1778.763218997558</v>
      </c>
      <c r="AC144" t="n">
        <v>1609.000553886288</v>
      </c>
      <c r="AD144" t="n">
        <v>1300033.522559819</v>
      </c>
      <c r="AE144" t="n">
        <v>1778763.218997558</v>
      </c>
      <c r="AF144" t="n">
        <v>7.569110425050028e-06</v>
      </c>
      <c r="AG144" t="n">
        <v>71</v>
      </c>
      <c r="AH144" t="n">
        <v>1609000.553886288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1300.545892898883</v>
      </c>
      <c r="AB145" t="n">
        <v>1779.464266699649</v>
      </c>
      <c r="AC145" t="n">
        <v>1609.634694579618</v>
      </c>
      <c r="AD145" t="n">
        <v>1300545.892898883</v>
      </c>
      <c r="AE145" t="n">
        <v>1779464.266699649</v>
      </c>
      <c r="AF145" t="n">
        <v>7.569110425050028e-06</v>
      </c>
      <c r="AG145" t="n">
        <v>71</v>
      </c>
      <c r="AH145" t="n">
        <v>1609634.694579618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1301.578084216467</v>
      </c>
      <c r="AB146" t="n">
        <v>1780.876556397434</v>
      </c>
      <c r="AC146" t="n">
        <v>1610.912197330807</v>
      </c>
      <c r="AD146" t="n">
        <v>1301578.084216467</v>
      </c>
      <c r="AE146" t="n">
        <v>1780876.556397434</v>
      </c>
      <c r="AF146" t="n">
        <v>7.565852616721607e-06</v>
      </c>
      <c r="AG146" t="n">
        <v>71</v>
      </c>
      <c r="AH146" t="n">
        <v>1610912.197330807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1301.728587770646</v>
      </c>
      <c r="AB147" t="n">
        <v>1781.082482000011</v>
      </c>
      <c r="AC147" t="n">
        <v>1611.098469682893</v>
      </c>
      <c r="AD147" t="n">
        <v>1301728.587770646</v>
      </c>
      <c r="AE147" t="n">
        <v>1781082.482000011</v>
      </c>
      <c r="AF147" t="n">
        <v>7.567481520885818e-06</v>
      </c>
      <c r="AG147" t="n">
        <v>71</v>
      </c>
      <c r="AH147" t="n">
        <v>1611098.469682893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1302.206643756965</v>
      </c>
      <c r="AB148" t="n">
        <v>1781.736579290834</v>
      </c>
      <c r="AC148" t="n">
        <v>1611.690140846311</v>
      </c>
      <c r="AD148" t="n">
        <v>1302206.643756965</v>
      </c>
      <c r="AE148" t="n">
        <v>1781736.579290834</v>
      </c>
      <c r="AF148" t="n">
        <v>7.566870681824239e-06</v>
      </c>
      <c r="AG148" t="n">
        <v>71</v>
      </c>
      <c r="AH148" t="n">
        <v>1611690.140846311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1302.37919326247</v>
      </c>
      <c r="AB149" t="n">
        <v>1781.972669136613</v>
      </c>
      <c r="AC149" t="n">
        <v>1611.903698608563</v>
      </c>
      <c r="AD149" t="n">
        <v>1302379.19326247</v>
      </c>
      <c r="AE149" t="n">
        <v>1781972.669136613</v>
      </c>
      <c r="AF149" t="n">
        <v>7.567074294844765e-06</v>
      </c>
      <c r="AG149" t="n">
        <v>71</v>
      </c>
      <c r="AH149" t="n">
        <v>1611903.698608563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1302.165696599543</v>
      </c>
      <c r="AB150" t="n">
        <v>1781.680553583587</v>
      </c>
      <c r="AC150" t="n">
        <v>1611.639462153931</v>
      </c>
      <c r="AD150" t="n">
        <v>1302165.696599543</v>
      </c>
      <c r="AE150" t="n">
        <v>1781680.553583588</v>
      </c>
      <c r="AF150" t="n">
        <v>7.56849958598845e-06</v>
      </c>
      <c r="AG150" t="n">
        <v>71</v>
      </c>
      <c r="AH150" t="n">
        <v>1611639.462153931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1302.555874462379</v>
      </c>
      <c r="AB151" t="n">
        <v>1782.214412148952</v>
      </c>
      <c r="AC151" t="n">
        <v>1612.122370007093</v>
      </c>
      <c r="AD151" t="n">
        <v>1302555.874462379</v>
      </c>
      <c r="AE151" t="n">
        <v>1782214.412148952</v>
      </c>
      <c r="AF151" t="n">
        <v>7.567888746926871e-06</v>
      </c>
      <c r="AG151" t="n">
        <v>71</v>
      </c>
      <c r="AH151" t="n">
        <v>1612122.370007093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1302.959461888006</v>
      </c>
      <c r="AB152" t="n">
        <v>1782.766618269716</v>
      </c>
      <c r="AC152" t="n">
        <v>1612.621874350717</v>
      </c>
      <c r="AD152" t="n">
        <v>1302959.461888006</v>
      </c>
      <c r="AE152" t="n">
        <v>1782766.618269716</v>
      </c>
      <c r="AF152" t="n">
        <v>7.568295972967923e-06</v>
      </c>
      <c r="AG152" t="n">
        <v>71</v>
      </c>
      <c r="AH152" t="n">
        <v>1612621.874350717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1302.853792299543</v>
      </c>
      <c r="AB153" t="n">
        <v>1782.622036476967</v>
      </c>
      <c r="AC153" t="n">
        <v>1612.491091241347</v>
      </c>
      <c r="AD153" t="n">
        <v>1302853.792299543</v>
      </c>
      <c r="AE153" t="n">
        <v>1782622.036476967</v>
      </c>
      <c r="AF153" t="n">
        <v>7.56849958598845e-06</v>
      </c>
      <c r="AG153" t="n">
        <v>71</v>
      </c>
      <c r="AH153" t="n">
        <v>1612491.091241347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1303.289806183504</v>
      </c>
      <c r="AB154" t="n">
        <v>1783.218609908577</v>
      </c>
      <c r="AC154" t="n">
        <v>1613.03072854194</v>
      </c>
      <c r="AD154" t="n">
        <v>1303289.806183503</v>
      </c>
      <c r="AE154" t="n">
        <v>1783218.609908578</v>
      </c>
      <c r="AF154" t="n">
        <v>7.568703199008976e-06</v>
      </c>
      <c r="AG154" t="n">
        <v>71</v>
      </c>
      <c r="AH154" t="n">
        <v>1613030.72854194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1303.159916433818</v>
      </c>
      <c r="AB155" t="n">
        <v>1783.040889022727</v>
      </c>
      <c r="AC155" t="n">
        <v>1612.869969088002</v>
      </c>
      <c r="AD155" t="n">
        <v>1303159.916433818</v>
      </c>
      <c r="AE155" t="n">
        <v>1783040.889022727</v>
      </c>
      <c r="AF155" t="n">
        <v>7.569517651091082e-06</v>
      </c>
      <c r="AG155" t="n">
        <v>71</v>
      </c>
      <c r="AH155" t="n">
        <v>1612869.969088002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1303.29026169404</v>
      </c>
      <c r="AB156" t="n">
        <v>1783.219233158189</v>
      </c>
      <c r="AC156" t="n">
        <v>1613.031292309483</v>
      </c>
      <c r="AD156" t="n">
        <v>1303290.26169404</v>
      </c>
      <c r="AE156" t="n">
        <v>1783219.233158189</v>
      </c>
      <c r="AF156" t="n">
        <v>7.566870681824239e-06</v>
      </c>
      <c r="AG156" t="n">
        <v>71</v>
      </c>
      <c r="AH156" t="n">
        <v>1613031.292309483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1303.091635880892</v>
      </c>
      <c r="AB157" t="n">
        <v>1782.947464557888</v>
      </c>
      <c r="AC157" t="n">
        <v>1612.785460922966</v>
      </c>
      <c r="AD157" t="n">
        <v>1303091.635880892</v>
      </c>
      <c r="AE157" t="n">
        <v>1782947.464557888</v>
      </c>
      <c r="AF157" t="n">
        <v>7.566463455783185e-06</v>
      </c>
      <c r="AG157" t="n">
        <v>71</v>
      </c>
      <c r="AH157" t="n">
        <v>1612785.460922966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1302.529767377466</v>
      </c>
      <c r="AB158" t="n">
        <v>1782.178691283612</v>
      </c>
      <c r="AC158" t="n">
        <v>1612.090058291006</v>
      </c>
      <c r="AD158" t="n">
        <v>1302529.767377466</v>
      </c>
      <c r="AE158" t="n">
        <v>1782178.691283612</v>
      </c>
      <c r="AF158" t="n">
        <v>7.567685133906344e-06</v>
      </c>
      <c r="AG158" t="n">
        <v>71</v>
      </c>
      <c r="AH158" t="n">
        <v>1612090.058291006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1182.987085697649</v>
      </c>
      <c r="AB2" t="n">
        <v>1618.615120358379</v>
      </c>
      <c r="AC2" t="n">
        <v>1464.136765011965</v>
      </c>
      <c r="AD2" t="n">
        <v>1182987.085697649</v>
      </c>
      <c r="AE2" t="n">
        <v>1618615.12035838</v>
      </c>
      <c r="AF2" t="n">
        <v>1.065171628425998e-05</v>
      </c>
      <c r="AG2" t="n">
        <v>83</v>
      </c>
      <c r="AH2" t="n">
        <v>1464136.765011965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1112.780421067118</v>
      </c>
      <c r="AB3" t="n">
        <v>1522.555264511441</v>
      </c>
      <c r="AC3" t="n">
        <v>1377.244726986203</v>
      </c>
      <c r="AD3" t="n">
        <v>1112780.421067118</v>
      </c>
      <c r="AE3" t="n">
        <v>1522555.264511441</v>
      </c>
      <c r="AF3" t="n">
        <v>1.116945179693599e-05</v>
      </c>
      <c r="AG3" t="n">
        <v>79</v>
      </c>
      <c r="AH3" t="n">
        <v>1377244.726986203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1074.029665211032</v>
      </c>
      <c r="AB4" t="n">
        <v>1469.53477078645</v>
      </c>
      <c r="AC4" t="n">
        <v>1329.284434767595</v>
      </c>
      <c r="AD4" t="n">
        <v>1074029.665211032</v>
      </c>
      <c r="AE4" t="n">
        <v>1469534.77078645</v>
      </c>
      <c r="AF4" t="n">
        <v>1.151033371858056e-05</v>
      </c>
      <c r="AG4" t="n">
        <v>77</v>
      </c>
      <c r="AH4" t="n">
        <v>1329284.434767595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1041.15168279337</v>
      </c>
      <c r="AB5" t="n">
        <v>1424.54966476839</v>
      </c>
      <c r="AC5" t="n">
        <v>1288.592644130906</v>
      </c>
      <c r="AD5" t="n">
        <v>1041151.68279337</v>
      </c>
      <c r="AE5" t="n">
        <v>1424549.66476839</v>
      </c>
      <c r="AF5" t="n">
        <v>1.176245133785629e-05</v>
      </c>
      <c r="AG5" t="n">
        <v>75</v>
      </c>
      <c r="AH5" t="n">
        <v>1288592.644130906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1020.59725065143</v>
      </c>
      <c r="AB6" t="n">
        <v>1396.42618391424</v>
      </c>
      <c r="AC6" t="n">
        <v>1263.153228817923</v>
      </c>
      <c r="AD6" t="n">
        <v>1020597.25065143</v>
      </c>
      <c r="AE6" t="n">
        <v>1396426.18391424</v>
      </c>
      <c r="AF6" t="n">
        <v>1.196259290175256e-05</v>
      </c>
      <c r="AG6" t="n">
        <v>74</v>
      </c>
      <c r="AH6" t="n">
        <v>1263153.228817923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1003.145445902246</v>
      </c>
      <c r="AB7" t="n">
        <v>1372.547854737119</v>
      </c>
      <c r="AC7" t="n">
        <v>1241.553813864021</v>
      </c>
      <c r="AD7" t="n">
        <v>1003145.445902246</v>
      </c>
      <c r="AE7" t="n">
        <v>1372547.854737119</v>
      </c>
      <c r="AF7" t="n">
        <v>1.21094083828569e-05</v>
      </c>
      <c r="AG7" t="n">
        <v>73</v>
      </c>
      <c r="AH7" t="n">
        <v>1241553.813864021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986.5260984124205</v>
      </c>
      <c r="AB8" t="n">
        <v>1349.808530307675</v>
      </c>
      <c r="AC8" t="n">
        <v>1220.984698643281</v>
      </c>
      <c r="AD8" t="n">
        <v>986526.0984124205</v>
      </c>
      <c r="AE8" t="n">
        <v>1349808.530307675</v>
      </c>
      <c r="AF8" t="n">
        <v>1.223664846648067e-05</v>
      </c>
      <c r="AG8" t="n">
        <v>72</v>
      </c>
      <c r="AH8" t="n">
        <v>1220984.698643281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979.8493908795816</v>
      </c>
      <c r="AB9" t="n">
        <v>1340.673164505697</v>
      </c>
      <c r="AC9" t="n">
        <v>1212.721199331877</v>
      </c>
      <c r="AD9" t="n">
        <v>979849.3908795816</v>
      </c>
      <c r="AE9" t="n">
        <v>1340673.164505697</v>
      </c>
      <c r="AF9" t="n">
        <v>1.234667570059564e-05</v>
      </c>
      <c r="AG9" t="n">
        <v>72</v>
      </c>
      <c r="AH9" t="n">
        <v>1212721.199331877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965.7391136498578</v>
      </c>
      <c r="AB10" t="n">
        <v>1321.366860698492</v>
      </c>
      <c r="AC10" t="n">
        <v>1195.257462063464</v>
      </c>
      <c r="AD10" t="n">
        <v>965739.1136498578</v>
      </c>
      <c r="AE10" t="n">
        <v>1321366.860698492</v>
      </c>
      <c r="AF10" t="n">
        <v>1.24259898110773e-05</v>
      </c>
      <c r="AG10" t="n">
        <v>71</v>
      </c>
      <c r="AH10" t="n">
        <v>1195257.462063464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961.3459143505191</v>
      </c>
      <c r="AB11" t="n">
        <v>1315.355891602862</v>
      </c>
      <c r="AC11" t="n">
        <v>1189.820171421873</v>
      </c>
      <c r="AD11" t="n">
        <v>961345.9143505192</v>
      </c>
      <c r="AE11" t="n">
        <v>1315355.891602862</v>
      </c>
      <c r="AF11" t="n">
        <v>1.249551622281867e-05</v>
      </c>
      <c r="AG11" t="n">
        <v>71</v>
      </c>
      <c r="AH11" t="n">
        <v>1189820.171421873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957.4371844438688</v>
      </c>
      <c r="AB12" t="n">
        <v>1310.00779490359</v>
      </c>
      <c r="AC12" t="n">
        <v>1184.982489565478</v>
      </c>
      <c r="AD12" t="n">
        <v>957437.1844438688</v>
      </c>
      <c r="AE12" t="n">
        <v>1310007.79490359</v>
      </c>
      <c r="AF12" t="n">
        <v>1.2544117209667e-05</v>
      </c>
      <c r="AG12" t="n">
        <v>71</v>
      </c>
      <c r="AH12" t="n">
        <v>1184982.489565478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944.2150021663143</v>
      </c>
      <c r="AB13" t="n">
        <v>1291.916621789927</v>
      </c>
      <c r="AC13" t="n">
        <v>1168.617912622662</v>
      </c>
      <c r="AD13" t="n">
        <v>944215.0021663143</v>
      </c>
      <c r="AE13" t="n">
        <v>1291916.621789927</v>
      </c>
      <c r="AF13" t="n">
        <v>1.260621847063988e-05</v>
      </c>
      <c r="AG13" t="n">
        <v>70</v>
      </c>
      <c r="AH13" t="n">
        <v>1168617.912622662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939.9937167248493</v>
      </c>
      <c r="AB14" t="n">
        <v>1286.140872818944</v>
      </c>
      <c r="AC14" t="n">
        <v>1163.393393027155</v>
      </c>
      <c r="AD14" t="n">
        <v>939993.7167248493</v>
      </c>
      <c r="AE14" t="n">
        <v>1286140.872818944</v>
      </c>
      <c r="AF14" t="n">
        <v>1.266494466308162e-05</v>
      </c>
      <c r="AG14" t="n">
        <v>70</v>
      </c>
      <c r="AH14" t="n">
        <v>1163393.393027155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936.5578149230538</v>
      </c>
      <c r="AB15" t="n">
        <v>1281.439720392438</v>
      </c>
      <c r="AC15" t="n">
        <v>1159.140911990126</v>
      </c>
      <c r="AD15" t="n">
        <v>936557.8149230538</v>
      </c>
      <c r="AE15" t="n">
        <v>1281439.720392438</v>
      </c>
      <c r="AF15" t="n">
        <v>1.270375795118966e-05</v>
      </c>
      <c r="AG15" t="n">
        <v>70</v>
      </c>
      <c r="AH15" t="n">
        <v>1159140.911990126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924.6379896805855</v>
      </c>
      <c r="AB16" t="n">
        <v>1265.130489630117</v>
      </c>
      <c r="AC16" t="n">
        <v>1144.388211321612</v>
      </c>
      <c r="AD16" t="n">
        <v>924637.9896805856</v>
      </c>
      <c r="AE16" t="n">
        <v>1265130.489630117</v>
      </c>
      <c r="AF16" t="n">
        <v>1.274122121188525e-05</v>
      </c>
      <c r="AG16" t="n">
        <v>69</v>
      </c>
      <c r="AH16" t="n">
        <v>1144388.211321612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921.6800436335811</v>
      </c>
      <c r="AB17" t="n">
        <v>1261.083297353236</v>
      </c>
      <c r="AC17" t="n">
        <v>1140.727277395366</v>
      </c>
      <c r="AD17" t="n">
        <v>921680.0436335811</v>
      </c>
      <c r="AE17" t="n">
        <v>1261083.297353236</v>
      </c>
      <c r="AF17" t="n">
        <v>1.277530940404971e-05</v>
      </c>
      <c r="AG17" t="n">
        <v>69</v>
      </c>
      <c r="AH17" t="n">
        <v>1140727.277395366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918.8721752076858</v>
      </c>
      <c r="AB18" t="n">
        <v>1257.241447898513</v>
      </c>
      <c r="AC18" t="n">
        <v>1137.252088660533</v>
      </c>
      <c r="AD18" t="n">
        <v>918872.1752076858</v>
      </c>
      <c r="AE18" t="n">
        <v>1257241.447898513</v>
      </c>
      <c r="AF18" t="n">
        <v>1.279150973299915e-05</v>
      </c>
      <c r="AG18" t="n">
        <v>69</v>
      </c>
      <c r="AH18" t="n">
        <v>1137252.088660533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915.7128917535069</v>
      </c>
      <c r="AB19" t="n">
        <v>1252.918776898757</v>
      </c>
      <c r="AC19" t="n">
        <v>1133.341967314086</v>
      </c>
      <c r="AD19" t="n">
        <v>915712.891753507</v>
      </c>
      <c r="AE19" t="n">
        <v>1252918.776898757</v>
      </c>
      <c r="AF19" t="n">
        <v>1.283842318558192e-05</v>
      </c>
      <c r="AG19" t="n">
        <v>69</v>
      </c>
      <c r="AH19" t="n">
        <v>1133341.967314086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913.3642109118066</v>
      </c>
      <c r="AB20" t="n">
        <v>1249.705208154656</v>
      </c>
      <c r="AC20" t="n">
        <v>1130.435097060651</v>
      </c>
      <c r="AD20" t="n">
        <v>913364.2109118066</v>
      </c>
      <c r="AE20" t="n">
        <v>1249705.208154656</v>
      </c>
      <c r="AF20" t="n">
        <v>1.285529852823759e-05</v>
      </c>
      <c r="AG20" t="n">
        <v>69</v>
      </c>
      <c r="AH20" t="n">
        <v>1130435.097060651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910.8558055468849</v>
      </c>
      <c r="AB21" t="n">
        <v>1246.273097271336</v>
      </c>
      <c r="AC21" t="n">
        <v>1127.330542023037</v>
      </c>
      <c r="AD21" t="n">
        <v>910855.8055468849</v>
      </c>
      <c r="AE21" t="n">
        <v>1246273.097271336</v>
      </c>
      <c r="AF21" t="n">
        <v>1.286609874753722e-05</v>
      </c>
      <c r="AG21" t="n">
        <v>69</v>
      </c>
      <c r="AH21" t="n">
        <v>1127330.542023037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908.2174135333611</v>
      </c>
      <c r="AB22" t="n">
        <v>1242.663132920792</v>
      </c>
      <c r="AC22" t="n">
        <v>1124.065107603492</v>
      </c>
      <c r="AD22" t="n">
        <v>908217.413533361</v>
      </c>
      <c r="AE22" t="n">
        <v>1242663.132920792</v>
      </c>
      <c r="AF22" t="n">
        <v>1.288196156963355e-05</v>
      </c>
      <c r="AG22" t="n">
        <v>69</v>
      </c>
      <c r="AH22" t="n">
        <v>1124065.107603492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905.4086232824386</v>
      </c>
      <c r="AB23" t="n">
        <v>1238.8200221844</v>
      </c>
      <c r="AC23" t="n">
        <v>1120.588777961941</v>
      </c>
      <c r="AD23" t="n">
        <v>905408.6232824386</v>
      </c>
      <c r="AE23" t="n">
        <v>1238820.0221844</v>
      </c>
      <c r="AF23" t="n">
        <v>1.290153696711413e-05</v>
      </c>
      <c r="AG23" t="n">
        <v>69</v>
      </c>
      <c r="AH23" t="n">
        <v>1120588.777961941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893.6813710015221</v>
      </c>
      <c r="AB24" t="n">
        <v>1222.774278243793</v>
      </c>
      <c r="AC24" t="n">
        <v>1106.074417302683</v>
      </c>
      <c r="AD24" t="n">
        <v>893681.3710015221</v>
      </c>
      <c r="AE24" t="n">
        <v>1222774.278243793</v>
      </c>
      <c r="AF24" t="n">
        <v>1.292921252906943e-05</v>
      </c>
      <c r="AG24" t="n">
        <v>68</v>
      </c>
      <c r="AH24" t="n">
        <v>1106074.417302683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890.7188079403064</v>
      </c>
      <c r="AB25" t="n">
        <v>1218.72076876438</v>
      </c>
      <c r="AC25" t="n">
        <v>1102.407769078848</v>
      </c>
      <c r="AD25" t="n">
        <v>890718.8079403064</v>
      </c>
      <c r="AE25" t="n">
        <v>1218720.76876438</v>
      </c>
      <c r="AF25" t="n">
        <v>1.294777540599067e-05</v>
      </c>
      <c r="AG25" t="n">
        <v>68</v>
      </c>
      <c r="AH25" t="n">
        <v>1102407.769078848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889.1483406779473</v>
      </c>
      <c r="AB26" t="n">
        <v>1216.571986171894</v>
      </c>
      <c r="AC26" t="n">
        <v>1100.464063281154</v>
      </c>
      <c r="AD26" t="n">
        <v>889148.3406779473</v>
      </c>
      <c r="AE26" t="n">
        <v>1216571.986171894</v>
      </c>
      <c r="AF26" t="n">
        <v>1.296397573494012e-05</v>
      </c>
      <c r="AG26" t="n">
        <v>68</v>
      </c>
      <c r="AH26" t="n">
        <v>1100464.063281154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886.1764386533835</v>
      </c>
      <c r="AB27" t="n">
        <v>1212.505698710822</v>
      </c>
      <c r="AC27" t="n">
        <v>1096.785856588297</v>
      </c>
      <c r="AD27" t="n">
        <v>886176.4386533834</v>
      </c>
      <c r="AE27" t="n">
        <v>1212505.698710822</v>
      </c>
      <c r="AF27" t="n">
        <v>1.298557617353938e-05</v>
      </c>
      <c r="AG27" t="n">
        <v>68</v>
      </c>
      <c r="AH27" t="n">
        <v>1096785.856588297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881.3394729467</v>
      </c>
      <c r="AB28" t="n">
        <v>1205.887548839071</v>
      </c>
      <c r="AC28" t="n">
        <v>1090.799333651674</v>
      </c>
      <c r="AD28" t="n">
        <v>881339.4729466999</v>
      </c>
      <c r="AE28" t="n">
        <v>1205887.548839071</v>
      </c>
      <c r="AF28" t="n">
        <v>1.300818913269798e-05</v>
      </c>
      <c r="AG28" t="n">
        <v>68</v>
      </c>
      <c r="AH28" t="n">
        <v>1090799.333651674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882.3056091875482</v>
      </c>
      <c r="AB29" t="n">
        <v>1207.209459066723</v>
      </c>
      <c r="AC29" t="n">
        <v>1091.995082622511</v>
      </c>
      <c r="AD29" t="n">
        <v>882305.6091875482</v>
      </c>
      <c r="AE29" t="n">
        <v>1207209.459066723</v>
      </c>
      <c r="AF29" t="n">
        <v>1.300346403675439e-05</v>
      </c>
      <c r="AG29" t="n">
        <v>68</v>
      </c>
      <c r="AH29" t="n">
        <v>1091995.082622511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882.330320797846</v>
      </c>
      <c r="AB30" t="n">
        <v>1207.243270582131</v>
      </c>
      <c r="AC30" t="n">
        <v>1092.025667214344</v>
      </c>
      <c r="AD30" t="n">
        <v>882330.320797846</v>
      </c>
      <c r="AE30" t="n">
        <v>1207243.270582131</v>
      </c>
      <c r="AF30" t="n">
        <v>1.299671389969212e-05</v>
      </c>
      <c r="AG30" t="n">
        <v>68</v>
      </c>
      <c r="AH30" t="n">
        <v>1092025.667214344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882.3868488810178</v>
      </c>
      <c r="AB31" t="n">
        <v>1207.32061479937</v>
      </c>
      <c r="AC31" t="n">
        <v>1092.095629808043</v>
      </c>
      <c r="AD31" t="n">
        <v>882386.8488810179</v>
      </c>
      <c r="AE31" t="n">
        <v>1207320.61479937</v>
      </c>
      <c r="AF31" t="n">
        <v>1.299671389969212e-05</v>
      </c>
      <c r="AG31" t="n">
        <v>68</v>
      </c>
      <c r="AH31" t="n">
        <v>1092095.629808043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882.6209707543225</v>
      </c>
      <c r="AB32" t="n">
        <v>1207.640950675154</v>
      </c>
      <c r="AC32" t="n">
        <v>1092.385393277435</v>
      </c>
      <c r="AD32" t="n">
        <v>882620.9707543225</v>
      </c>
      <c r="AE32" t="n">
        <v>1207640.950675154</v>
      </c>
      <c r="AF32" t="n">
        <v>1.299502636542655e-05</v>
      </c>
      <c r="AG32" t="n">
        <v>68</v>
      </c>
      <c r="AH32" t="n">
        <v>1092385.393277436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2731.259417207865</v>
      </c>
      <c r="AB2" t="n">
        <v>3737.029629285415</v>
      </c>
      <c r="AC2" t="n">
        <v>3380.3727664203</v>
      </c>
      <c r="AD2" t="n">
        <v>2731259.417207865</v>
      </c>
      <c r="AE2" t="n">
        <v>3737029.629285415</v>
      </c>
      <c r="AF2" t="n">
        <v>4.218419629203269e-06</v>
      </c>
      <c r="AG2" t="n">
        <v>132</v>
      </c>
      <c r="AH2" t="n">
        <v>3380372.7664203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2319.196117199096</v>
      </c>
      <c r="AB3" t="n">
        <v>3173.226443263595</v>
      </c>
      <c r="AC3" t="n">
        <v>2870.378165169682</v>
      </c>
      <c r="AD3" t="n">
        <v>2319196.117199096</v>
      </c>
      <c r="AE3" t="n">
        <v>3173226.443263595</v>
      </c>
      <c r="AF3" t="n">
        <v>4.794956871371561e-06</v>
      </c>
      <c r="AG3" t="n">
        <v>116</v>
      </c>
      <c r="AH3" t="n">
        <v>2870378.165169682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2072.420195929543</v>
      </c>
      <c r="AB4" t="n">
        <v>2835.576740797129</v>
      </c>
      <c r="AC4" t="n">
        <v>2564.953276412401</v>
      </c>
      <c r="AD4" t="n">
        <v>2072420.195929543</v>
      </c>
      <c r="AE4" t="n">
        <v>2835576.740797129</v>
      </c>
      <c r="AF4" t="n">
        <v>5.237856830419883e-06</v>
      </c>
      <c r="AG4" t="n">
        <v>106</v>
      </c>
      <c r="AH4" t="n">
        <v>2564953.276412401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1927.991370400137</v>
      </c>
      <c r="AB5" t="n">
        <v>2637.962849957709</v>
      </c>
      <c r="AC5" t="n">
        <v>2386.199377961858</v>
      </c>
      <c r="AD5" t="n">
        <v>1927991.370400137</v>
      </c>
      <c r="AE5" t="n">
        <v>2637962.849957709</v>
      </c>
      <c r="AF5" t="n">
        <v>5.557136974141917e-06</v>
      </c>
      <c r="AG5" t="n">
        <v>100</v>
      </c>
      <c r="AH5" t="n">
        <v>2386199.377961858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1825.06931023723</v>
      </c>
      <c r="AB6" t="n">
        <v>2497.140346641986</v>
      </c>
      <c r="AC6" t="n">
        <v>2258.816776716963</v>
      </c>
      <c r="AD6" t="n">
        <v>1825069.310237231</v>
      </c>
      <c r="AE6" t="n">
        <v>2497140.346641986</v>
      </c>
      <c r="AF6" t="n">
        <v>5.824624677994489e-06</v>
      </c>
      <c r="AG6" t="n">
        <v>96</v>
      </c>
      <c r="AH6" t="n">
        <v>2258816.776716962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1740.682481980851</v>
      </c>
      <c r="AB7" t="n">
        <v>2381.678565337492</v>
      </c>
      <c r="AC7" t="n">
        <v>2154.374505768542</v>
      </c>
      <c r="AD7" t="n">
        <v>1740682.48198085</v>
      </c>
      <c r="AE7" t="n">
        <v>2381678.565337492</v>
      </c>
      <c r="AF7" t="n">
        <v>6.038614841076547e-06</v>
      </c>
      <c r="AG7" t="n">
        <v>92</v>
      </c>
      <c r="AH7" t="n">
        <v>2154374.505768542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1685.836121122555</v>
      </c>
      <c r="AB8" t="n">
        <v>2306.635354760502</v>
      </c>
      <c r="AC8" t="n">
        <v>2086.493313885212</v>
      </c>
      <c r="AD8" t="n">
        <v>1685836.121122555</v>
      </c>
      <c r="AE8" t="n">
        <v>2306635.354760502</v>
      </c>
      <c r="AF8" t="n">
        <v>6.217011022849139e-06</v>
      </c>
      <c r="AG8" t="n">
        <v>90</v>
      </c>
      <c r="AH8" t="n">
        <v>2086493.313885211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1639.364506447604</v>
      </c>
      <c r="AB9" t="n">
        <v>2243.05084137929</v>
      </c>
      <c r="AC9" t="n">
        <v>2028.977217219678</v>
      </c>
      <c r="AD9" t="n">
        <v>1639364.506447604</v>
      </c>
      <c r="AE9" t="n">
        <v>2243050.84137929</v>
      </c>
      <c r="AF9" t="n">
        <v>6.365354801240684e-06</v>
      </c>
      <c r="AG9" t="n">
        <v>88</v>
      </c>
      <c r="AH9" t="n">
        <v>2028977.217219678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1595.463862204352</v>
      </c>
      <c r="AB10" t="n">
        <v>2182.984043165938</v>
      </c>
      <c r="AC10" t="n">
        <v>1974.643109923527</v>
      </c>
      <c r="AD10" t="n">
        <v>1595463.862204352</v>
      </c>
      <c r="AE10" t="n">
        <v>2182984.043165938</v>
      </c>
      <c r="AF10" t="n">
        <v>6.502615423775391e-06</v>
      </c>
      <c r="AG10" t="n">
        <v>86</v>
      </c>
      <c r="AH10" t="n">
        <v>1974643.109923527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1558.88605732848</v>
      </c>
      <c r="AB11" t="n">
        <v>2132.936676835907</v>
      </c>
      <c r="AC11" t="n">
        <v>1929.372193994115</v>
      </c>
      <c r="AD11" t="n">
        <v>1558886.05732848</v>
      </c>
      <c r="AE11" t="n">
        <v>2132936.676835907</v>
      </c>
      <c r="AF11" t="n">
        <v>6.609823642929051e-06</v>
      </c>
      <c r="AG11" t="n">
        <v>84</v>
      </c>
      <c r="AH11" t="n">
        <v>1929372.193994115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1533.402787057946</v>
      </c>
      <c r="AB12" t="n">
        <v>2098.069342209223</v>
      </c>
      <c r="AC12" t="n">
        <v>1897.83254884759</v>
      </c>
      <c r="AD12" t="n">
        <v>1533402.787057946</v>
      </c>
      <c r="AE12" t="n">
        <v>2098069.342209223</v>
      </c>
      <c r="AF12" t="n">
        <v>6.707653807126924e-06</v>
      </c>
      <c r="AG12" t="n">
        <v>83</v>
      </c>
      <c r="AH12" t="n">
        <v>1897832.54884759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1509.280365818089</v>
      </c>
      <c r="AB13" t="n">
        <v>2065.063981262733</v>
      </c>
      <c r="AC13" t="n">
        <v>1867.977173226518</v>
      </c>
      <c r="AD13" t="n">
        <v>1509280.365818089</v>
      </c>
      <c r="AE13" t="n">
        <v>2065063.981262733</v>
      </c>
      <c r="AF13" t="n">
        <v>6.797811017270061e-06</v>
      </c>
      <c r="AG13" t="n">
        <v>82</v>
      </c>
      <c r="AH13" t="n">
        <v>1867977.173226518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1490.267360441647</v>
      </c>
      <c r="AB14" t="n">
        <v>2039.049548512087</v>
      </c>
      <c r="AC14" t="n">
        <v>1844.445521426108</v>
      </c>
      <c r="AD14" t="n">
        <v>1490267.360441647</v>
      </c>
      <c r="AE14" t="n">
        <v>2039049.548512087</v>
      </c>
      <c r="AF14" t="n">
        <v>6.864949365248994e-06</v>
      </c>
      <c r="AG14" t="n">
        <v>81</v>
      </c>
      <c r="AH14" t="n">
        <v>1844445.521426108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1480.526733711199</v>
      </c>
      <c r="AB15" t="n">
        <v>2025.721993293366</v>
      </c>
      <c r="AC15" t="n">
        <v>1832.389929372121</v>
      </c>
      <c r="AD15" t="n">
        <v>1480526.733711199</v>
      </c>
      <c r="AE15" t="n">
        <v>2025721.993293366</v>
      </c>
      <c r="AF15" t="n">
        <v>6.926332997686874e-06</v>
      </c>
      <c r="AG15" t="n">
        <v>81</v>
      </c>
      <c r="AH15" t="n">
        <v>1832389.929372121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1460.094654165285</v>
      </c>
      <c r="AB16" t="n">
        <v>1997.765920658914</v>
      </c>
      <c r="AC16" t="n">
        <v>1807.101945073307</v>
      </c>
      <c r="AD16" t="n">
        <v>1460094.654165285</v>
      </c>
      <c r="AE16" t="n">
        <v>1997765.920658914</v>
      </c>
      <c r="AF16" t="n">
        <v>6.99538958417949e-06</v>
      </c>
      <c r="AG16" t="n">
        <v>80</v>
      </c>
      <c r="AH16" t="n">
        <v>1807101.945073307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1442.65632923163</v>
      </c>
      <c r="AB17" t="n">
        <v>1973.906035160088</v>
      </c>
      <c r="AC17" t="n">
        <v>1785.519213558929</v>
      </c>
      <c r="AD17" t="n">
        <v>1442656.329231631</v>
      </c>
      <c r="AE17" t="n">
        <v>1973906.035160088</v>
      </c>
      <c r="AF17" t="n">
        <v>7.054641840491056e-06</v>
      </c>
      <c r="AG17" t="n">
        <v>79</v>
      </c>
      <c r="AH17" t="n">
        <v>1785519.213558929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1436.515067719189</v>
      </c>
      <c r="AB18" t="n">
        <v>1965.50329022543</v>
      </c>
      <c r="AC18" t="n">
        <v>1777.918414807508</v>
      </c>
      <c r="AD18" t="n">
        <v>1436515.067719189</v>
      </c>
      <c r="AE18" t="n">
        <v>1965503.29022543</v>
      </c>
      <c r="AF18" t="n">
        <v>7.097908775855257e-06</v>
      </c>
      <c r="AG18" t="n">
        <v>79</v>
      </c>
      <c r="AH18" t="n">
        <v>1777918.414807508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1419.823604922855</v>
      </c>
      <c r="AB19" t="n">
        <v>1942.665294452118</v>
      </c>
      <c r="AC19" t="n">
        <v>1757.260045297472</v>
      </c>
      <c r="AD19" t="n">
        <v>1419823.604922855</v>
      </c>
      <c r="AE19" t="n">
        <v>1942665.294452118</v>
      </c>
      <c r="AF19" t="n">
        <v>7.149701215724719e-06</v>
      </c>
      <c r="AG19" t="n">
        <v>78</v>
      </c>
      <c r="AH19" t="n">
        <v>1757260.045297472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1414.880644552004</v>
      </c>
      <c r="AB20" t="n">
        <v>1935.902118004699</v>
      </c>
      <c r="AC20" t="n">
        <v>1751.142336918017</v>
      </c>
      <c r="AD20" t="n">
        <v>1414880.644552005</v>
      </c>
      <c r="AE20" t="n">
        <v>1935902.118004699</v>
      </c>
      <c r="AF20" t="n">
        <v>7.181884995232082e-06</v>
      </c>
      <c r="AG20" t="n">
        <v>78</v>
      </c>
      <c r="AH20" t="n">
        <v>1751142.336918017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1399.56865241695</v>
      </c>
      <c r="AB21" t="n">
        <v>1914.9515748481</v>
      </c>
      <c r="AC21" t="n">
        <v>1732.191284196012</v>
      </c>
      <c r="AD21" t="n">
        <v>1399568.65241695</v>
      </c>
      <c r="AE21" t="n">
        <v>1914951.5748481</v>
      </c>
      <c r="AF21" t="n">
        <v>7.228775270011019e-06</v>
      </c>
      <c r="AG21" t="n">
        <v>77</v>
      </c>
      <c r="AH21" t="n">
        <v>1732191.284196012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1393.992261782976</v>
      </c>
      <c r="AB22" t="n">
        <v>1907.321711169705</v>
      </c>
      <c r="AC22" t="n">
        <v>1725.289603998502</v>
      </c>
      <c r="AD22" t="n">
        <v>1393992.261782976</v>
      </c>
      <c r="AE22" t="n">
        <v>1907321.711169705</v>
      </c>
      <c r="AF22" t="n">
        <v>7.266287489834167e-06</v>
      </c>
      <c r="AG22" t="n">
        <v>77</v>
      </c>
      <c r="AH22" t="n">
        <v>1725289.603998502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1388.816089650354</v>
      </c>
      <c r="AB23" t="n">
        <v>1900.239444101253</v>
      </c>
      <c r="AC23" t="n">
        <v>1718.883258559039</v>
      </c>
      <c r="AD23" t="n">
        <v>1388816.089650354</v>
      </c>
      <c r="AE23" t="n">
        <v>1900239.444101253</v>
      </c>
      <c r="AF23" t="n">
        <v>7.301028920693108e-06</v>
      </c>
      <c r="AG23" t="n">
        <v>77</v>
      </c>
      <c r="AH23" t="n">
        <v>1718883.258559039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1375.37698069131</v>
      </c>
      <c r="AB24" t="n">
        <v>1881.851462331846</v>
      </c>
      <c r="AC24" t="n">
        <v>1702.25019996201</v>
      </c>
      <c r="AD24" t="n">
        <v>1375376.98069131</v>
      </c>
      <c r="AE24" t="n">
        <v>1881851.462331846</v>
      </c>
      <c r="AF24" t="n">
        <v>7.334278388263626e-06</v>
      </c>
      <c r="AG24" t="n">
        <v>76</v>
      </c>
      <c r="AH24" t="n">
        <v>1702250.19996201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1373.707823841665</v>
      </c>
      <c r="AB25" t="n">
        <v>1879.567648292159</v>
      </c>
      <c r="AC25" t="n">
        <v>1700.184349928917</v>
      </c>
      <c r="AD25" t="n">
        <v>1373707.823841665</v>
      </c>
      <c r="AE25" t="n">
        <v>1879567.648292159</v>
      </c>
      <c r="AF25" t="n">
        <v>7.347492920246781e-06</v>
      </c>
      <c r="AG25" t="n">
        <v>76</v>
      </c>
      <c r="AH25" t="n">
        <v>1700184.349928917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1368.251623709657</v>
      </c>
      <c r="AB26" t="n">
        <v>1872.102234560984</v>
      </c>
      <c r="AC26" t="n">
        <v>1693.431424806471</v>
      </c>
      <c r="AD26" t="n">
        <v>1368251.623709657</v>
      </c>
      <c r="AE26" t="n">
        <v>1872102.234560983</v>
      </c>
      <c r="AF26" t="n">
        <v>7.384578864844668e-06</v>
      </c>
      <c r="AG26" t="n">
        <v>76</v>
      </c>
      <c r="AH26" t="n">
        <v>1693431.424806471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1366.320115221125</v>
      </c>
      <c r="AB27" t="n">
        <v>1869.459459434834</v>
      </c>
      <c r="AC27" t="n">
        <v>1691.040872429203</v>
      </c>
      <c r="AD27" t="n">
        <v>1366320.115221125</v>
      </c>
      <c r="AE27" t="n">
        <v>1869459.459434834</v>
      </c>
      <c r="AF27" t="n">
        <v>7.39885908489098e-06</v>
      </c>
      <c r="AG27" t="n">
        <v>76</v>
      </c>
      <c r="AH27" t="n">
        <v>1691040.872429203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1352.365379834799</v>
      </c>
      <c r="AB28" t="n">
        <v>1850.365974839787</v>
      </c>
      <c r="AC28" t="n">
        <v>1673.769643206034</v>
      </c>
      <c r="AD28" t="n">
        <v>1352365.379834799</v>
      </c>
      <c r="AE28" t="n">
        <v>1850365.974839787</v>
      </c>
      <c r="AF28" t="n">
        <v>7.434453066200446e-06</v>
      </c>
      <c r="AG28" t="n">
        <v>75</v>
      </c>
      <c r="AH28" t="n">
        <v>1673769.643206034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1349.697953923452</v>
      </c>
      <c r="AB29" t="n">
        <v>1846.716285029356</v>
      </c>
      <c r="AC29" t="n">
        <v>1670.468274668738</v>
      </c>
      <c r="AD29" t="n">
        <v>1349697.953923452</v>
      </c>
      <c r="AE29" t="n">
        <v>1846716.285029356</v>
      </c>
      <c r="AF29" t="n">
        <v>7.454061726562547e-06</v>
      </c>
      <c r="AG29" t="n">
        <v>75</v>
      </c>
      <c r="AH29" t="n">
        <v>1670468.274668738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1347.686658595836</v>
      </c>
      <c r="AB30" t="n">
        <v>1843.964342030024</v>
      </c>
      <c r="AC30" t="n">
        <v>1667.978973246886</v>
      </c>
      <c r="AD30" t="n">
        <v>1347686.658595836</v>
      </c>
      <c r="AE30" t="n">
        <v>1843964.342030024</v>
      </c>
      <c r="AF30" t="n">
        <v>7.468768221834123e-06</v>
      </c>
      <c r="AG30" t="n">
        <v>75</v>
      </c>
      <c r="AH30" t="n">
        <v>1667978.973246886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1344.454029461778</v>
      </c>
      <c r="AB31" t="n">
        <v>1839.541316235274</v>
      </c>
      <c r="AC31" t="n">
        <v>1663.978074826231</v>
      </c>
      <c r="AD31" t="n">
        <v>1344454.029461778</v>
      </c>
      <c r="AE31" t="n">
        <v>1839541.316235274</v>
      </c>
      <c r="AF31" t="n">
        <v>7.490295120709907e-06</v>
      </c>
      <c r="AG31" t="n">
        <v>75</v>
      </c>
      <c r="AH31" t="n">
        <v>1663978.074826231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1333.533756791357</v>
      </c>
      <c r="AB32" t="n">
        <v>1824.599717399176</v>
      </c>
      <c r="AC32" t="n">
        <v>1650.462481212385</v>
      </c>
      <c r="AD32" t="n">
        <v>1333533.756791357</v>
      </c>
      <c r="AE32" t="n">
        <v>1824599.717399176</v>
      </c>
      <c r="AF32" t="n">
        <v>7.504149065530957e-06</v>
      </c>
      <c r="AG32" t="n">
        <v>74</v>
      </c>
      <c r="AH32" t="n">
        <v>1650462.481212385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1330.950942941775</v>
      </c>
      <c r="AB33" t="n">
        <v>1821.065797544471</v>
      </c>
      <c r="AC33" t="n">
        <v>1647.265833708726</v>
      </c>
      <c r="AD33" t="n">
        <v>1330950.942941775</v>
      </c>
      <c r="AE33" t="n">
        <v>1821065.797544471</v>
      </c>
      <c r="AF33" t="n">
        <v>7.523544588280427e-06</v>
      </c>
      <c r="AG33" t="n">
        <v>74</v>
      </c>
      <c r="AH33" t="n">
        <v>1647265.833708726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1328.533702171736</v>
      </c>
      <c r="AB34" t="n">
        <v>1817.758422081768</v>
      </c>
      <c r="AC34" t="n">
        <v>1644.274109518253</v>
      </c>
      <c r="AD34" t="n">
        <v>1328533.702171736</v>
      </c>
      <c r="AE34" t="n">
        <v>1817758.422081769</v>
      </c>
      <c r="AF34" t="n">
        <v>7.541021872516212e-06</v>
      </c>
      <c r="AG34" t="n">
        <v>74</v>
      </c>
      <c r="AH34" t="n">
        <v>1644274.109518253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1325.489581939131</v>
      </c>
      <c r="AB35" t="n">
        <v>1813.593322482412</v>
      </c>
      <c r="AC35" t="n">
        <v>1640.506521178904</v>
      </c>
      <c r="AD35" t="n">
        <v>1325489.581939131</v>
      </c>
      <c r="AE35" t="n">
        <v>1813593.322482412</v>
      </c>
      <c r="AF35" t="n">
        <v>7.563188184229891e-06</v>
      </c>
      <c r="AG35" t="n">
        <v>74</v>
      </c>
      <c r="AH35" t="n">
        <v>1640506.521178904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1323.484715607833</v>
      </c>
      <c r="AB36" t="n">
        <v>1810.85017591947</v>
      </c>
      <c r="AC36" t="n">
        <v>1638.025176673899</v>
      </c>
      <c r="AD36" t="n">
        <v>1323484.715607833</v>
      </c>
      <c r="AE36" t="n">
        <v>1810850.17591947</v>
      </c>
      <c r="AF36" t="n">
        <v>7.577255266663572e-06</v>
      </c>
      <c r="AG36" t="n">
        <v>74</v>
      </c>
      <c r="AH36" t="n">
        <v>1638025.176673899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1320.628682027518</v>
      </c>
      <c r="AB37" t="n">
        <v>1806.942424775574</v>
      </c>
      <c r="AC37" t="n">
        <v>1634.490375814613</v>
      </c>
      <c r="AD37" t="n">
        <v>1320628.682027518</v>
      </c>
      <c r="AE37" t="n">
        <v>1806942.424775574</v>
      </c>
      <c r="AF37" t="n">
        <v>7.596863927025673e-06</v>
      </c>
      <c r="AG37" t="n">
        <v>74</v>
      </c>
      <c r="AH37" t="n">
        <v>1634490.375814613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1319.465802599745</v>
      </c>
      <c r="AB38" t="n">
        <v>1805.351321839876</v>
      </c>
      <c r="AC38" t="n">
        <v>1633.051125509972</v>
      </c>
      <c r="AD38" t="n">
        <v>1319465.802599745</v>
      </c>
      <c r="AE38" t="n">
        <v>1805351.321839876</v>
      </c>
      <c r="AF38" t="n">
        <v>7.602405504954092e-06</v>
      </c>
      <c r="AG38" t="n">
        <v>74</v>
      </c>
      <c r="AH38" t="n">
        <v>1633051.125509972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1309.997163004242</v>
      </c>
      <c r="AB39" t="n">
        <v>1792.395911418412</v>
      </c>
      <c r="AC39" t="n">
        <v>1621.332161276099</v>
      </c>
      <c r="AD39" t="n">
        <v>1309997.163004242</v>
      </c>
      <c r="AE39" t="n">
        <v>1792395.911418411</v>
      </c>
      <c r="AF39" t="n">
        <v>7.611357284684617e-06</v>
      </c>
      <c r="AG39" t="n">
        <v>73</v>
      </c>
      <c r="AH39" t="n">
        <v>1621332.161276099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1306.749639038818</v>
      </c>
      <c r="AB40" t="n">
        <v>1787.952505858272</v>
      </c>
      <c r="AC40" t="n">
        <v>1617.312828106261</v>
      </c>
      <c r="AD40" t="n">
        <v>1306749.639038818</v>
      </c>
      <c r="AE40" t="n">
        <v>1787952.505858272</v>
      </c>
      <c r="AF40" t="n">
        <v>7.632457908335138e-06</v>
      </c>
      <c r="AG40" t="n">
        <v>73</v>
      </c>
      <c r="AH40" t="n">
        <v>1617312.828106261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1306.392746345285</v>
      </c>
      <c r="AB41" t="n">
        <v>1787.464189529985</v>
      </c>
      <c r="AC41" t="n">
        <v>1616.871116002989</v>
      </c>
      <c r="AD41" t="n">
        <v>1306392.746345285</v>
      </c>
      <c r="AE41" t="n">
        <v>1787464.189529985</v>
      </c>
      <c r="AF41" t="n">
        <v>7.635228697299348e-06</v>
      </c>
      <c r="AG41" t="n">
        <v>73</v>
      </c>
      <c r="AH41" t="n">
        <v>1616871.116002989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1303.77352133417</v>
      </c>
      <c r="AB42" t="n">
        <v>1783.880450317725</v>
      </c>
      <c r="AC42" t="n">
        <v>1613.629403831338</v>
      </c>
      <c r="AD42" t="n">
        <v>1303773.52133417</v>
      </c>
      <c r="AE42" t="n">
        <v>1783880.450317726</v>
      </c>
      <c r="AF42" t="n">
        <v>7.652705981535134e-06</v>
      </c>
      <c r="AG42" t="n">
        <v>73</v>
      </c>
      <c r="AH42" t="n">
        <v>1613629.403831338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1304.340977473415</v>
      </c>
      <c r="AB43" t="n">
        <v>1784.656868841838</v>
      </c>
      <c r="AC43" t="n">
        <v>1614.331722061219</v>
      </c>
      <c r="AD43" t="n">
        <v>1304340.977473415</v>
      </c>
      <c r="AE43" t="n">
        <v>1784656.868841838</v>
      </c>
      <c r="AF43" t="n">
        <v>7.64652499076882e-06</v>
      </c>
      <c r="AG43" t="n">
        <v>73</v>
      </c>
      <c r="AH43" t="n">
        <v>1614331.722061219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1301.647741797466</v>
      </c>
      <c r="AB44" t="n">
        <v>1780.971864972833</v>
      </c>
      <c r="AC44" t="n">
        <v>1610.998409789537</v>
      </c>
      <c r="AD44" t="n">
        <v>1301647.741797466</v>
      </c>
      <c r="AE44" t="n">
        <v>1780971.864972833</v>
      </c>
      <c r="AF44" t="n">
        <v>7.670396403383552e-06</v>
      </c>
      <c r="AG44" t="n">
        <v>73</v>
      </c>
      <c r="AH44" t="n">
        <v>1610998.409789537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1300.637355784216</v>
      </c>
      <c r="AB45" t="n">
        <v>1779.589410254419</v>
      </c>
      <c r="AC45" t="n">
        <v>1609.747894609161</v>
      </c>
      <c r="AD45" t="n">
        <v>1300637.355784215</v>
      </c>
      <c r="AE45" t="n">
        <v>1779589.410254419</v>
      </c>
      <c r="AF45" t="n">
        <v>7.670183265770919e-06</v>
      </c>
      <c r="AG45" t="n">
        <v>73</v>
      </c>
      <c r="AH45" t="n">
        <v>1609747.894609161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1299.077217091777</v>
      </c>
      <c r="AB46" t="n">
        <v>1777.454759666963</v>
      </c>
      <c r="AC46" t="n">
        <v>1607.816972077771</v>
      </c>
      <c r="AD46" t="n">
        <v>1299077.217091777</v>
      </c>
      <c r="AE46" t="n">
        <v>1777454.759666963</v>
      </c>
      <c r="AF46" t="n">
        <v>7.68702113716881e-06</v>
      </c>
      <c r="AG46" t="n">
        <v>73</v>
      </c>
      <c r="AH46" t="n">
        <v>1607816.972077771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1298.532409831235</v>
      </c>
      <c r="AB47" t="n">
        <v>1776.709330337889</v>
      </c>
      <c r="AC47" t="n">
        <v>1607.142685477647</v>
      </c>
      <c r="AD47" t="n">
        <v>1298532.409831235</v>
      </c>
      <c r="AE47" t="n">
        <v>1776709.330337889</v>
      </c>
      <c r="AF47" t="n">
        <v>7.685955449105653e-06</v>
      </c>
      <c r="AG47" t="n">
        <v>73</v>
      </c>
      <c r="AH47" t="n">
        <v>1607142.685477647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1296.205847239896</v>
      </c>
      <c r="AB48" t="n">
        <v>1773.526024759722</v>
      </c>
      <c r="AC48" t="n">
        <v>1604.263190116063</v>
      </c>
      <c r="AD48" t="n">
        <v>1296205.847239896</v>
      </c>
      <c r="AE48" t="n">
        <v>1773526.024759722</v>
      </c>
      <c r="AF48" t="n">
        <v>7.705777247080387e-06</v>
      </c>
      <c r="AG48" t="n">
        <v>73</v>
      </c>
      <c r="AH48" t="n">
        <v>1604263.190116063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1295.68424354179</v>
      </c>
      <c r="AB49" t="n">
        <v>1772.812343568443</v>
      </c>
      <c r="AC49" t="n">
        <v>1603.617621656021</v>
      </c>
      <c r="AD49" t="n">
        <v>1295684.24354179</v>
      </c>
      <c r="AE49" t="n">
        <v>1772812.343568443</v>
      </c>
      <c r="AF49" t="n">
        <v>7.705350971855123e-06</v>
      </c>
      <c r="AG49" t="n">
        <v>73</v>
      </c>
      <c r="AH49" t="n">
        <v>1603617.621656021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1284.554552575701</v>
      </c>
      <c r="AB50" t="n">
        <v>1757.584209381328</v>
      </c>
      <c r="AC50" t="n">
        <v>1589.842839222904</v>
      </c>
      <c r="AD50" t="n">
        <v>1284554.552575701</v>
      </c>
      <c r="AE50" t="n">
        <v>1757584.209381328</v>
      </c>
      <c r="AF50" t="n">
        <v>7.723254531316172e-06</v>
      </c>
      <c r="AG50" t="n">
        <v>72</v>
      </c>
      <c r="AH50" t="n">
        <v>1589842.839222904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1284.183975067922</v>
      </c>
      <c r="AB51" t="n">
        <v>1757.077168886459</v>
      </c>
      <c r="AC51" t="n">
        <v>1589.38418996123</v>
      </c>
      <c r="AD51" t="n">
        <v>1284183.975067922</v>
      </c>
      <c r="AE51" t="n">
        <v>1757077.168886459</v>
      </c>
      <c r="AF51" t="n">
        <v>7.724107081766698e-06</v>
      </c>
      <c r="AG51" t="n">
        <v>72</v>
      </c>
      <c r="AH51" t="n">
        <v>1589384.18996123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1281.75191324196</v>
      </c>
      <c r="AB52" t="n">
        <v>1753.749514601182</v>
      </c>
      <c r="AC52" t="n">
        <v>1586.374122330548</v>
      </c>
      <c r="AD52" t="n">
        <v>1281751.91324196</v>
      </c>
      <c r="AE52" t="n">
        <v>1753749.514601182</v>
      </c>
      <c r="AF52" t="n">
        <v>7.740944953164588e-06</v>
      </c>
      <c r="AG52" t="n">
        <v>72</v>
      </c>
      <c r="AH52" t="n">
        <v>1586374.122330548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1281.443066238861</v>
      </c>
      <c r="AB53" t="n">
        <v>1753.326936506174</v>
      </c>
      <c r="AC53" t="n">
        <v>1585.991874495835</v>
      </c>
      <c r="AD53" t="n">
        <v>1281443.066238861</v>
      </c>
      <c r="AE53" t="n">
        <v>1753326.936506174</v>
      </c>
      <c r="AF53" t="n">
        <v>7.743076329290904e-06</v>
      </c>
      <c r="AG53" t="n">
        <v>72</v>
      </c>
      <c r="AH53" t="n">
        <v>1585991.874495835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1280.394134719622</v>
      </c>
      <c r="AB54" t="n">
        <v>1751.891742125958</v>
      </c>
      <c r="AC54" t="n">
        <v>1584.693653052959</v>
      </c>
      <c r="AD54" t="n">
        <v>1280394.134719622</v>
      </c>
      <c r="AE54" t="n">
        <v>1751891.742125958</v>
      </c>
      <c r="AF54" t="n">
        <v>7.747125943930902e-06</v>
      </c>
      <c r="AG54" t="n">
        <v>72</v>
      </c>
      <c r="AH54" t="n">
        <v>1584693.653052959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1278.529522950206</v>
      </c>
      <c r="AB55" t="n">
        <v>1749.340498042178</v>
      </c>
      <c r="AC55" t="n">
        <v>1582.385896123841</v>
      </c>
      <c r="AD55" t="n">
        <v>1278529.522950206</v>
      </c>
      <c r="AE55" t="n">
        <v>1749340.498042178</v>
      </c>
      <c r="AF55" t="n">
        <v>7.762684989653005e-06</v>
      </c>
      <c r="AG55" t="n">
        <v>72</v>
      </c>
      <c r="AH55" t="n">
        <v>1582385.896123841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1278.340771310315</v>
      </c>
      <c r="AB56" t="n">
        <v>1749.082239721344</v>
      </c>
      <c r="AC56" t="n">
        <v>1582.15228561468</v>
      </c>
      <c r="AD56" t="n">
        <v>1278340.771310315</v>
      </c>
      <c r="AE56" t="n">
        <v>1749082.239721344</v>
      </c>
      <c r="AF56" t="n">
        <v>7.763537540103529e-06</v>
      </c>
      <c r="AG56" t="n">
        <v>72</v>
      </c>
      <c r="AH56" t="n">
        <v>1582152.28561468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1277.715629022752</v>
      </c>
      <c r="AB57" t="n">
        <v>1748.226892464169</v>
      </c>
      <c r="AC57" t="n">
        <v>1581.378571499242</v>
      </c>
      <c r="AD57" t="n">
        <v>1277715.629022752</v>
      </c>
      <c r="AE57" t="n">
        <v>1748226.892464169</v>
      </c>
      <c r="AF57" t="n">
        <v>7.763324402490898e-06</v>
      </c>
      <c r="AG57" t="n">
        <v>72</v>
      </c>
      <c r="AH57" t="n">
        <v>1581378.571499242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1275.607457469506</v>
      </c>
      <c r="AB58" t="n">
        <v>1745.342399139052</v>
      </c>
      <c r="AC58" t="n">
        <v>1578.769370168663</v>
      </c>
      <c r="AD58" t="n">
        <v>1275607.457469505</v>
      </c>
      <c r="AE58" t="n">
        <v>1745342.399139052</v>
      </c>
      <c r="AF58" t="n">
        <v>7.78442502614142e-06</v>
      </c>
      <c r="AG58" t="n">
        <v>72</v>
      </c>
      <c r="AH58" t="n">
        <v>1578769.370168663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1275.618864171022</v>
      </c>
      <c r="AB59" t="n">
        <v>1745.358006291295</v>
      </c>
      <c r="AC59" t="n">
        <v>1578.7834877962</v>
      </c>
      <c r="AD59" t="n">
        <v>1275618.864171022</v>
      </c>
      <c r="AE59" t="n">
        <v>1745358.006291295</v>
      </c>
      <c r="AF59" t="n">
        <v>7.783359338078263e-06</v>
      </c>
      <c r="AG59" t="n">
        <v>72</v>
      </c>
      <c r="AH59" t="n">
        <v>1578783.4877962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1274.568956607034</v>
      </c>
      <c r="AB60" t="n">
        <v>1743.921476443594</v>
      </c>
      <c r="AC60" t="n">
        <v>1577.484058340982</v>
      </c>
      <c r="AD60" t="n">
        <v>1274568.956607034</v>
      </c>
      <c r="AE60" t="n">
        <v>1743921.476443594</v>
      </c>
      <c r="AF60" t="n">
        <v>7.783998750916156e-06</v>
      </c>
      <c r="AG60" t="n">
        <v>72</v>
      </c>
      <c r="AH60" t="n">
        <v>1577484.058340982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1272.01712980534</v>
      </c>
      <c r="AB61" t="n">
        <v>1740.429954434863</v>
      </c>
      <c r="AC61" t="n">
        <v>1574.325762292382</v>
      </c>
      <c r="AD61" t="n">
        <v>1272017.12980534</v>
      </c>
      <c r="AE61" t="n">
        <v>1740429.954434863</v>
      </c>
      <c r="AF61" t="n">
        <v>7.801902310377205e-06</v>
      </c>
      <c r="AG61" t="n">
        <v>72</v>
      </c>
      <c r="AH61" t="n">
        <v>1574325.762292382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1272.805065344334</v>
      </c>
      <c r="AB62" t="n">
        <v>1741.508042600578</v>
      </c>
      <c r="AC62" t="n">
        <v>1575.300959236667</v>
      </c>
      <c r="AD62" t="n">
        <v>1272805.065344334</v>
      </c>
      <c r="AE62" t="n">
        <v>1741508.042600578</v>
      </c>
      <c r="AF62" t="n">
        <v>7.801902310377205e-06</v>
      </c>
      <c r="AG62" t="n">
        <v>72</v>
      </c>
      <c r="AH62" t="n">
        <v>1575300.959236667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1271.042195982242</v>
      </c>
      <c r="AB63" t="n">
        <v>1739.096006967057</v>
      </c>
      <c r="AC63" t="n">
        <v>1573.119124898696</v>
      </c>
      <c r="AD63" t="n">
        <v>1271042.195982242</v>
      </c>
      <c r="AE63" t="n">
        <v>1739096.006967057</v>
      </c>
      <c r="AF63" t="n">
        <v>7.808722713981416e-06</v>
      </c>
      <c r="AG63" t="n">
        <v>72</v>
      </c>
      <c r="AH63" t="n">
        <v>1573119.124898696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1270.891391276527</v>
      </c>
      <c r="AB64" t="n">
        <v>1738.889669315663</v>
      </c>
      <c r="AC64" t="n">
        <v>1572.932479823154</v>
      </c>
      <c r="AD64" t="n">
        <v>1270891.391276527</v>
      </c>
      <c r="AE64" t="n">
        <v>1738889.669315662</v>
      </c>
      <c r="AF64" t="n">
        <v>7.802967998440364e-06</v>
      </c>
      <c r="AG64" t="n">
        <v>72</v>
      </c>
      <c r="AH64" t="n">
        <v>1572932.479823154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1259.001823425303</v>
      </c>
      <c r="AB65" t="n">
        <v>1722.621838050903</v>
      </c>
      <c r="AC65" t="n">
        <v>1558.217227542259</v>
      </c>
      <c r="AD65" t="n">
        <v>1259001.823425303</v>
      </c>
      <c r="AE65" t="n">
        <v>1722621.838050903</v>
      </c>
      <c r="AF65" t="n">
        <v>7.824708034928779e-06</v>
      </c>
      <c r="AG65" t="n">
        <v>71</v>
      </c>
      <c r="AH65" t="n">
        <v>1558217.227542259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1259.673035653936</v>
      </c>
      <c r="AB66" t="n">
        <v>1723.540220233913</v>
      </c>
      <c r="AC66" t="n">
        <v>1559.04796061868</v>
      </c>
      <c r="AD66" t="n">
        <v>1259673.035653936</v>
      </c>
      <c r="AE66" t="n">
        <v>1723540.220233913</v>
      </c>
      <c r="AF66" t="n">
        <v>7.824281759703517e-06</v>
      </c>
      <c r="AG66" t="n">
        <v>71</v>
      </c>
      <c r="AH66" t="n">
        <v>1559047.96061868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1260.141932304097</v>
      </c>
      <c r="AB67" t="n">
        <v>1724.181785316924</v>
      </c>
      <c r="AC67" t="n">
        <v>1559.62829563061</v>
      </c>
      <c r="AD67" t="n">
        <v>1260141.932304097</v>
      </c>
      <c r="AE67" t="n">
        <v>1724181.785316924</v>
      </c>
      <c r="AF67" t="n">
        <v>7.820232145063517e-06</v>
      </c>
      <c r="AG67" t="n">
        <v>71</v>
      </c>
      <c r="AH67" t="n">
        <v>1559628.29563061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1259.695280538607</v>
      </c>
      <c r="AB68" t="n">
        <v>1723.570656666496</v>
      </c>
      <c r="AC68" t="n">
        <v>1559.075492240855</v>
      </c>
      <c r="AD68" t="n">
        <v>1259695.280538607</v>
      </c>
      <c r="AE68" t="n">
        <v>1723570.656666496</v>
      </c>
      <c r="AF68" t="n">
        <v>7.82044528267615e-06</v>
      </c>
      <c r="AG68" t="n">
        <v>71</v>
      </c>
      <c r="AH68" t="n">
        <v>1559075.492240855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1256.610135016283</v>
      </c>
      <c r="AB69" t="n">
        <v>1719.349424455837</v>
      </c>
      <c r="AC69" t="n">
        <v>1555.257128507845</v>
      </c>
      <c r="AD69" t="n">
        <v>1256610.135016283</v>
      </c>
      <c r="AE69" t="n">
        <v>1719349.424455837</v>
      </c>
      <c r="AF69" t="n">
        <v>7.841119631101408e-06</v>
      </c>
      <c r="AG69" t="n">
        <v>71</v>
      </c>
      <c r="AH69" t="n">
        <v>1555257.128507845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1257.294605437709</v>
      </c>
      <c r="AB70" t="n">
        <v>1720.285947083136</v>
      </c>
      <c r="AC70" t="n">
        <v>1556.104270730012</v>
      </c>
      <c r="AD70" t="n">
        <v>1257294.605437709</v>
      </c>
      <c r="AE70" t="n">
        <v>1720285.947083136</v>
      </c>
      <c r="AF70" t="n">
        <v>7.840693355876145e-06</v>
      </c>
      <c r="AG70" t="n">
        <v>71</v>
      </c>
      <c r="AH70" t="n">
        <v>1556104.270730012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1257.535626622153</v>
      </c>
      <c r="AB71" t="n">
        <v>1720.615722900797</v>
      </c>
      <c r="AC71" t="n">
        <v>1556.402573206478</v>
      </c>
      <c r="AD71" t="n">
        <v>1257535.626622153</v>
      </c>
      <c r="AE71" t="n">
        <v>1720615.722900797</v>
      </c>
      <c r="AF71" t="n">
        <v>7.837070016461409e-06</v>
      </c>
      <c r="AG71" t="n">
        <v>71</v>
      </c>
      <c r="AH71" t="n">
        <v>1556402.573206478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1257.085719104977</v>
      </c>
      <c r="AB72" t="n">
        <v>1720.000139587277</v>
      </c>
      <c r="AC72" t="n">
        <v>1555.845740300424</v>
      </c>
      <c r="AD72" t="n">
        <v>1257085.719104977</v>
      </c>
      <c r="AE72" t="n">
        <v>1720000.139587277</v>
      </c>
      <c r="AF72" t="n">
        <v>7.834512365109832e-06</v>
      </c>
      <c r="AG72" t="n">
        <v>71</v>
      </c>
      <c r="AH72" t="n">
        <v>1555845.740300424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1255.765153554932</v>
      </c>
      <c r="AB73" t="n">
        <v>1718.193283542465</v>
      </c>
      <c r="AC73" t="n">
        <v>1554.211328060591</v>
      </c>
      <c r="AD73" t="n">
        <v>1255765.153554932</v>
      </c>
      <c r="AE73" t="n">
        <v>1718193.283542465</v>
      </c>
      <c r="AF73" t="n">
        <v>7.836430603623514e-06</v>
      </c>
      <c r="AG73" t="n">
        <v>71</v>
      </c>
      <c r="AH73" t="n">
        <v>1554211.328060591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1253.5527394213</v>
      </c>
      <c r="AB74" t="n">
        <v>1715.166160920007</v>
      </c>
      <c r="AC74" t="n">
        <v>1551.473109772627</v>
      </c>
      <c r="AD74" t="n">
        <v>1253552.7394213</v>
      </c>
      <c r="AE74" t="n">
        <v>1715166.160920007</v>
      </c>
      <c r="AF74" t="n">
        <v>7.858810052949824e-06</v>
      </c>
      <c r="AG74" t="n">
        <v>71</v>
      </c>
      <c r="AH74" t="n">
        <v>1551473.109772627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1253.609759047197</v>
      </c>
      <c r="AB75" t="n">
        <v>1715.244177687687</v>
      </c>
      <c r="AC75" t="n">
        <v>1551.543680729497</v>
      </c>
      <c r="AD75" t="n">
        <v>1253609.759047197</v>
      </c>
      <c r="AE75" t="n">
        <v>1715244.177687687</v>
      </c>
      <c r="AF75" t="n">
        <v>7.860728291463508e-06</v>
      </c>
      <c r="AG75" t="n">
        <v>71</v>
      </c>
      <c r="AH75" t="n">
        <v>1551543.680729497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1253.530269725728</v>
      </c>
      <c r="AB76" t="n">
        <v>1715.135416891232</v>
      </c>
      <c r="AC76" t="n">
        <v>1551.445299910809</v>
      </c>
      <c r="AD76" t="n">
        <v>1253530.269725728</v>
      </c>
      <c r="AE76" t="n">
        <v>1715135.416891232</v>
      </c>
      <c r="AF76" t="n">
        <v>7.861367704301403e-06</v>
      </c>
      <c r="AG76" t="n">
        <v>71</v>
      </c>
      <c r="AH76" t="n">
        <v>1551445.299910809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1253.517983010808</v>
      </c>
      <c r="AB77" t="n">
        <v>1715.118605665828</v>
      </c>
      <c r="AC77" t="n">
        <v>1551.430093125163</v>
      </c>
      <c r="AD77" t="n">
        <v>1253517.983010808</v>
      </c>
      <c r="AE77" t="n">
        <v>1715118.605665828</v>
      </c>
      <c r="AF77" t="n">
        <v>7.857744364886667e-06</v>
      </c>
      <c r="AG77" t="n">
        <v>71</v>
      </c>
      <c r="AH77" t="n">
        <v>1551430.093125163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1252.453452381714</v>
      </c>
      <c r="AB78" t="n">
        <v>1713.662067895324</v>
      </c>
      <c r="AC78" t="n">
        <v>1550.112565275212</v>
      </c>
      <c r="AD78" t="n">
        <v>1252453.452381714</v>
      </c>
      <c r="AE78" t="n">
        <v>1713662.067895324</v>
      </c>
      <c r="AF78" t="n">
        <v>7.859662603400352e-06</v>
      </c>
      <c r="AG78" t="n">
        <v>71</v>
      </c>
      <c r="AH78" t="n">
        <v>1550112.565275212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1249.247887327918</v>
      </c>
      <c r="AB79" t="n">
        <v>1709.276072369171</v>
      </c>
      <c r="AC79" t="n">
        <v>1546.145163006292</v>
      </c>
      <c r="AD79" t="n">
        <v>1249247.887327918</v>
      </c>
      <c r="AE79" t="n">
        <v>1709276.072369171</v>
      </c>
      <c r="AF79" t="n">
        <v>7.879484401375084e-06</v>
      </c>
      <c r="AG79" t="n">
        <v>71</v>
      </c>
      <c r="AH79" t="n">
        <v>1546145.163006291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1249.403460088362</v>
      </c>
      <c r="AB80" t="n">
        <v>1709.488933883397</v>
      </c>
      <c r="AC80" t="n">
        <v>1546.337709316353</v>
      </c>
      <c r="AD80" t="n">
        <v>1249403.460088362</v>
      </c>
      <c r="AE80" t="n">
        <v>1709488.933883397</v>
      </c>
      <c r="AF80" t="n">
        <v>7.882042052726661e-06</v>
      </c>
      <c r="AG80" t="n">
        <v>71</v>
      </c>
      <c r="AH80" t="n">
        <v>1546337.709316353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1249.882976020069</v>
      </c>
      <c r="AB81" t="n">
        <v>1710.145028735908</v>
      </c>
      <c r="AC81" t="n">
        <v>1546.931187396975</v>
      </c>
      <c r="AD81" t="n">
        <v>1249882.976020069</v>
      </c>
      <c r="AE81" t="n">
        <v>1710145.028735908</v>
      </c>
      <c r="AF81" t="n">
        <v>7.880976364663504e-06</v>
      </c>
      <c r="AG81" t="n">
        <v>71</v>
      </c>
      <c r="AH81" t="n">
        <v>1546931.187396975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1249.161740877973</v>
      </c>
      <c r="AB82" t="n">
        <v>1709.158202995843</v>
      </c>
      <c r="AC82" t="n">
        <v>1546.038542920523</v>
      </c>
      <c r="AD82" t="n">
        <v>1249161.740877973</v>
      </c>
      <c r="AE82" t="n">
        <v>1709158.202995843</v>
      </c>
      <c r="AF82" t="n">
        <v>7.884599704078239e-06</v>
      </c>
      <c r="AG82" t="n">
        <v>71</v>
      </c>
      <c r="AH82" t="n">
        <v>1546038.542920524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1248.960218213438</v>
      </c>
      <c r="AB83" t="n">
        <v>1708.882470795674</v>
      </c>
      <c r="AC83" t="n">
        <v>1545.789126214546</v>
      </c>
      <c r="AD83" t="n">
        <v>1248960.218213438</v>
      </c>
      <c r="AE83" t="n">
        <v>1708882.470795674</v>
      </c>
      <c r="AF83" t="n">
        <v>7.882255190339294e-06</v>
      </c>
      <c r="AG83" t="n">
        <v>71</v>
      </c>
      <c r="AH83" t="n">
        <v>1545789.126214546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1248.574283034402</v>
      </c>
      <c r="AB84" t="n">
        <v>1708.354417257459</v>
      </c>
      <c r="AC84" t="n">
        <v>1545.31146936489</v>
      </c>
      <c r="AD84" t="n">
        <v>1248574.283034402</v>
      </c>
      <c r="AE84" t="n">
        <v>1708354.417257459</v>
      </c>
      <c r="AF84" t="n">
        <v>7.87905812614982e-06</v>
      </c>
      <c r="AG84" t="n">
        <v>71</v>
      </c>
      <c r="AH84" t="n">
        <v>1545311.46936489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1248.146297713152</v>
      </c>
      <c r="AB85" t="n">
        <v>1707.768828859544</v>
      </c>
      <c r="AC85" t="n">
        <v>1544.781768701794</v>
      </c>
      <c r="AD85" t="n">
        <v>1248146.297713152</v>
      </c>
      <c r="AE85" t="n">
        <v>1707768.828859544</v>
      </c>
      <c r="AF85" t="n">
        <v>7.877353025248768e-06</v>
      </c>
      <c r="AG85" t="n">
        <v>71</v>
      </c>
      <c r="AH85" t="n">
        <v>1544781.768701794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1246.007592624602</v>
      </c>
      <c r="AB86" t="n">
        <v>1704.842558204381</v>
      </c>
      <c r="AC86" t="n">
        <v>1542.134777210913</v>
      </c>
      <c r="AD86" t="n">
        <v>1246007.592624602</v>
      </c>
      <c r="AE86" t="n">
        <v>1704842.558204381</v>
      </c>
      <c r="AF86" t="n">
        <v>7.900158749800342e-06</v>
      </c>
      <c r="AG86" t="n">
        <v>71</v>
      </c>
      <c r="AH86" t="n">
        <v>1542134.777210913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1246.722584470852</v>
      </c>
      <c r="AB87" t="n">
        <v>1705.820841591635</v>
      </c>
      <c r="AC87" t="n">
        <v>1543.019694604716</v>
      </c>
      <c r="AD87" t="n">
        <v>1246722.584470852</v>
      </c>
      <c r="AE87" t="n">
        <v>1705820.841591635</v>
      </c>
      <c r="AF87" t="n">
        <v>7.898879924124554e-06</v>
      </c>
      <c r="AG87" t="n">
        <v>71</v>
      </c>
      <c r="AH87" t="n">
        <v>1543019.694604716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1246.071399703821</v>
      </c>
      <c r="AB88" t="n">
        <v>1704.929861865138</v>
      </c>
      <c r="AC88" t="n">
        <v>1542.213748732819</v>
      </c>
      <c r="AD88" t="n">
        <v>1246071.399703821</v>
      </c>
      <c r="AE88" t="n">
        <v>1704929.861865138</v>
      </c>
      <c r="AF88" t="n">
        <v>7.899519336962449e-06</v>
      </c>
      <c r="AG88" t="n">
        <v>71</v>
      </c>
      <c r="AH88" t="n">
        <v>1542213.748732819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1245.935873217253</v>
      </c>
      <c r="AB89" t="n">
        <v>1704.74442854721</v>
      </c>
      <c r="AC89" t="n">
        <v>1542.046012910496</v>
      </c>
      <c r="AD89" t="n">
        <v>1245935.873217253</v>
      </c>
      <c r="AE89" t="n">
        <v>1704744.42854721</v>
      </c>
      <c r="AF89" t="n">
        <v>7.899945612187711e-06</v>
      </c>
      <c r="AG89" t="n">
        <v>71</v>
      </c>
      <c r="AH89" t="n">
        <v>1542046.012910496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1245.526406838351</v>
      </c>
      <c r="AB90" t="n">
        <v>1704.184178583214</v>
      </c>
      <c r="AC90" t="n">
        <v>1541.539232416749</v>
      </c>
      <c r="AD90" t="n">
        <v>1245526.406838351</v>
      </c>
      <c r="AE90" t="n">
        <v>1704184.178583214</v>
      </c>
      <c r="AF90" t="n">
        <v>7.901650713088763e-06</v>
      </c>
      <c r="AG90" t="n">
        <v>71</v>
      </c>
      <c r="AH90" t="n">
        <v>1541539.232416749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1245.040184085934</v>
      </c>
      <c r="AB91" t="n">
        <v>1703.518907162722</v>
      </c>
      <c r="AC91" t="n">
        <v>1540.937453566914</v>
      </c>
      <c r="AD91" t="n">
        <v>1245040.184085933</v>
      </c>
      <c r="AE91" t="n">
        <v>1703518.907162722</v>
      </c>
      <c r="AF91" t="n">
        <v>7.898027373674026e-06</v>
      </c>
      <c r="AG91" t="n">
        <v>71</v>
      </c>
      <c r="AH91" t="n">
        <v>1540937.453566914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1244.323874567529</v>
      </c>
      <c r="AB92" t="n">
        <v>1702.538820878295</v>
      </c>
      <c r="AC92" t="n">
        <v>1540.050905341913</v>
      </c>
      <c r="AD92" t="n">
        <v>1244323.874567529</v>
      </c>
      <c r="AE92" t="n">
        <v>1702538.820878295</v>
      </c>
      <c r="AF92" t="n">
        <v>7.897601098448764e-06</v>
      </c>
      <c r="AG92" t="n">
        <v>71</v>
      </c>
      <c r="AH92" t="n">
        <v>1540050.905341913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1240.715228471344</v>
      </c>
      <c r="AB93" t="n">
        <v>1697.601312087266</v>
      </c>
      <c r="AC93" t="n">
        <v>1535.584625460062</v>
      </c>
      <c r="AD93" t="n">
        <v>1240715.228471344</v>
      </c>
      <c r="AE93" t="n">
        <v>1697601.312087266</v>
      </c>
      <c r="AF93" t="n">
        <v>7.921472511063496e-06</v>
      </c>
      <c r="AG93" t="n">
        <v>71</v>
      </c>
      <c r="AH93" t="n">
        <v>1535584.625460062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1241.097483263758</v>
      </c>
      <c r="AB94" t="n">
        <v>1698.124329958137</v>
      </c>
      <c r="AC94" t="n">
        <v>1536.057727239398</v>
      </c>
      <c r="AD94" t="n">
        <v>1241097.483263758</v>
      </c>
      <c r="AE94" t="n">
        <v>1698124.329958137</v>
      </c>
      <c r="AF94" t="n">
        <v>7.921259373450863e-06</v>
      </c>
      <c r="AG94" t="n">
        <v>71</v>
      </c>
      <c r="AH94" t="n">
        <v>1536057.727239398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1242.314533348145</v>
      </c>
      <c r="AB95" t="n">
        <v>1699.789551576056</v>
      </c>
      <c r="AC95" t="n">
        <v>1537.564022443256</v>
      </c>
      <c r="AD95" t="n">
        <v>1242314.533348145</v>
      </c>
      <c r="AE95" t="n">
        <v>1699789.551576056</v>
      </c>
      <c r="AF95" t="n">
        <v>7.916996621198234e-06</v>
      </c>
      <c r="AG95" t="n">
        <v>71</v>
      </c>
      <c r="AH95" t="n">
        <v>1537564.022443256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1241.960582113034</v>
      </c>
      <c r="AB96" t="n">
        <v>1699.305259880951</v>
      </c>
      <c r="AC96" t="n">
        <v>1537.125950867824</v>
      </c>
      <c r="AD96" t="n">
        <v>1241960.582113034</v>
      </c>
      <c r="AE96" t="n">
        <v>1699305.259880951</v>
      </c>
      <c r="AF96" t="n">
        <v>7.919341134937179e-06</v>
      </c>
      <c r="AG96" t="n">
        <v>71</v>
      </c>
      <c r="AH96" t="n">
        <v>1537125.950867824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1241.710024156164</v>
      </c>
      <c r="AB97" t="n">
        <v>1698.962435430524</v>
      </c>
      <c r="AC97" t="n">
        <v>1536.815845101789</v>
      </c>
      <c r="AD97" t="n">
        <v>1241710.024156164</v>
      </c>
      <c r="AE97" t="n">
        <v>1698962.435430524</v>
      </c>
      <c r="AF97" t="n">
        <v>7.919554272549812e-06</v>
      </c>
      <c r="AG97" t="n">
        <v>71</v>
      </c>
      <c r="AH97" t="n">
        <v>1536815.845101789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1242.228216076194</v>
      </c>
      <c r="AB98" t="n">
        <v>1699.671448476524</v>
      </c>
      <c r="AC98" t="n">
        <v>1537.457190937784</v>
      </c>
      <c r="AD98" t="n">
        <v>1242228.216076194</v>
      </c>
      <c r="AE98" t="n">
        <v>1699671.448476524</v>
      </c>
      <c r="AF98" t="n">
        <v>7.916783483585603e-06</v>
      </c>
      <c r="AG98" t="n">
        <v>71</v>
      </c>
      <c r="AH98" t="n">
        <v>1537457.190937784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1241.458918867531</v>
      </c>
      <c r="AB99" t="n">
        <v>1698.618862096633</v>
      </c>
      <c r="AC99" t="n">
        <v>1536.505061924676</v>
      </c>
      <c r="AD99" t="n">
        <v>1241458.918867531</v>
      </c>
      <c r="AE99" t="n">
        <v>1698618.862096633</v>
      </c>
      <c r="AF99" t="n">
        <v>7.91784917164876e-06</v>
      </c>
      <c r="AG99" t="n">
        <v>71</v>
      </c>
      <c r="AH99" t="n">
        <v>1536505.061924676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1240.901179386235</v>
      </c>
      <c r="AB100" t="n">
        <v>1697.855738332594</v>
      </c>
      <c r="AC100" t="n">
        <v>1535.814769621626</v>
      </c>
      <c r="AD100" t="n">
        <v>1240901.179386235</v>
      </c>
      <c r="AE100" t="n">
        <v>1697855.738332594</v>
      </c>
      <c r="AF100" t="n">
        <v>7.915930933135075e-06</v>
      </c>
      <c r="AG100" t="n">
        <v>71</v>
      </c>
      <c r="AH100" t="n">
        <v>1535814.769621626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1240.290374882084</v>
      </c>
      <c r="AB101" t="n">
        <v>1697.020008663223</v>
      </c>
      <c r="AC101" t="n">
        <v>1535.058800818945</v>
      </c>
      <c r="AD101" t="n">
        <v>1240290.374882084</v>
      </c>
      <c r="AE101" t="n">
        <v>1697020.008663223</v>
      </c>
      <c r="AF101" t="n">
        <v>7.91529152029718e-06</v>
      </c>
      <c r="AG101" t="n">
        <v>71</v>
      </c>
      <c r="AH101" t="n">
        <v>1535058.800818946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1228.503576281671</v>
      </c>
      <c r="AB102" t="n">
        <v>1680.892790821284</v>
      </c>
      <c r="AC102" t="n">
        <v>1520.470742013148</v>
      </c>
      <c r="AD102" t="n">
        <v>1228503.576281671</v>
      </c>
      <c r="AE102" t="n">
        <v>1680892.790821284</v>
      </c>
      <c r="AF102" t="n">
        <v>7.936605281560333e-06</v>
      </c>
      <c r="AG102" t="n">
        <v>70</v>
      </c>
      <c r="AH102" t="n">
        <v>1520470.742013148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1228.471890864411</v>
      </c>
      <c r="AB103" t="n">
        <v>1680.849437435525</v>
      </c>
      <c r="AC103" t="n">
        <v>1520.43152621368</v>
      </c>
      <c r="AD103" t="n">
        <v>1228471.890864411</v>
      </c>
      <c r="AE103" t="n">
        <v>1680849.437435525</v>
      </c>
      <c r="AF103" t="n">
        <v>7.939162932911911e-06</v>
      </c>
      <c r="AG103" t="n">
        <v>70</v>
      </c>
      <c r="AH103" t="n">
        <v>1520431.52621368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1228.677885684853</v>
      </c>
      <c r="AB104" t="n">
        <v>1681.131288636705</v>
      </c>
      <c r="AC104" t="n">
        <v>1520.6864779318</v>
      </c>
      <c r="AD104" t="n">
        <v>1228677.885684853</v>
      </c>
      <c r="AE104" t="n">
        <v>1681131.288636705</v>
      </c>
      <c r="AF104" t="n">
        <v>7.938949795299282e-06</v>
      </c>
      <c r="AG104" t="n">
        <v>70</v>
      </c>
      <c r="AH104" t="n">
        <v>1520686.4779318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1229.206795339229</v>
      </c>
      <c r="AB105" t="n">
        <v>1681.854966159669</v>
      </c>
      <c r="AC105" t="n">
        <v>1521.34108868766</v>
      </c>
      <c r="AD105" t="n">
        <v>1229206.795339229</v>
      </c>
      <c r="AE105" t="n">
        <v>1681854.966159669</v>
      </c>
      <c r="AF105" t="n">
        <v>7.938523520074018e-06</v>
      </c>
      <c r="AG105" t="n">
        <v>70</v>
      </c>
      <c r="AH105" t="n">
        <v>1521341.08868766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1228.597967089753</v>
      </c>
      <c r="AB106" t="n">
        <v>1681.021940489129</v>
      </c>
      <c r="AC106" t="n">
        <v>1520.587565817958</v>
      </c>
      <c r="AD106" t="n">
        <v>1228597.967089753</v>
      </c>
      <c r="AE106" t="n">
        <v>1681021.940489129</v>
      </c>
      <c r="AF106" t="n">
        <v>7.942146859488754e-06</v>
      </c>
      <c r="AG106" t="n">
        <v>70</v>
      </c>
      <c r="AH106" t="n">
        <v>1520587.565817958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1228.701265783149</v>
      </c>
      <c r="AB107" t="n">
        <v>1681.163278318651</v>
      </c>
      <c r="AC107" t="n">
        <v>1520.715414563398</v>
      </c>
      <c r="AD107" t="n">
        <v>1228701.26578315</v>
      </c>
      <c r="AE107" t="n">
        <v>1681163.278318651</v>
      </c>
      <c r="AF107" t="n">
        <v>7.939802345749806e-06</v>
      </c>
      <c r="AG107" t="n">
        <v>70</v>
      </c>
      <c r="AH107" t="n">
        <v>1520715.414563398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1228.479160904968</v>
      </c>
      <c r="AB108" t="n">
        <v>1680.859384625747</v>
      </c>
      <c r="AC108" t="n">
        <v>1520.440524058028</v>
      </c>
      <c r="AD108" t="n">
        <v>1228479.160904968</v>
      </c>
      <c r="AE108" t="n">
        <v>1680859.384625747</v>
      </c>
      <c r="AF108" t="n">
        <v>7.938097244848754e-06</v>
      </c>
      <c r="AG108" t="n">
        <v>70</v>
      </c>
      <c r="AH108" t="n">
        <v>1520440.524058028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1227.389350019482</v>
      </c>
      <c r="AB109" t="n">
        <v>1679.368257293163</v>
      </c>
      <c r="AC109" t="n">
        <v>1519.091707825255</v>
      </c>
      <c r="AD109" t="n">
        <v>1227389.350019482</v>
      </c>
      <c r="AE109" t="n">
        <v>1679368.257293163</v>
      </c>
      <c r="AF109" t="n">
        <v>7.939376070524542e-06</v>
      </c>
      <c r="AG109" t="n">
        <v>70</v>
      </c>
      <c r="AH109" t="n">
        <v>1519091.707825255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1226.609442826862</v>
      </c>
      <c r="AB110" t="n">
        <v>1678.301153865142</v>
      </c>
      <c r="AC110" t="n">
        <v>1518.126447250716</v>
      </c>
      <c r="AD110" t="n">
        <v>1226609.442826862</v>
      </c>
      <c r="AE110" t="n">
        <v>1678301.153865142</v>
      </c>
      <c r="AF110" t="n">
        <v>7.94022862097507e-06</v>
      </c>
      <c r="AG110" t="n">
        <v>70</v>
      </c>
      <c r="AH110" t="n">
        <v>1518126.447250716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1225.84076583667</v>
      </c>
      <c r="AB111" t="n">
        <v>1677.249416095526</v>
      </c>
      <c r="AC111" t="n">
        <v>1517.175085857709</v>
      </c>
      <c r="AD111" t="n">
        <v>1225840.76583667</v>
      </c>
      <c r="AE111" t="n">
        <v>1677249.416095526</v>
      </c>
      <c r="AF111" t="n">
        <v>7.939376070524542e-06</v>
      </c>
      <c r="AG111" t="n">
        <v>70</v>
      </c>
      <c r="AH111" t="n">
        <v>1517175.085857709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1225.081083030007</v>
      </c>
      <c r="AB112" t="n">
        <v>1676.209984564611</v>
      </c>
      <c r="AC112" t="n">
        <v>1516.234856213252</v>
      </c>
      <c r="AD112" t="n">
        <v>1225081.083030008</v>
      </c>
      <c r="AE112" t="n">
        <v>1676209.984564611</v>
      </c>
      <c r="AF112" t="n">
        <v>7.939376070524542e-06</v>
      </c>
      <c r="AG112" t="n">
        <v>70</v>
      </c>
      <c r="AH112" t="n">
        <v>1516234.856213253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1223.311307914776</v>
      </c>
      <c r="AB113" t="n">
        <v>1673.788500174983</v>
      </c>
      <c r="AC113" t="n">
        <v>1514.044474895196</v>
      </c>
      <c r="AD113" t="n">
        <v>1223311.307914776</v>
      </c>
      <c r="AE113" t="n">
        <v>1673788.500174983</v>
      </c>
      <c r="AF113" t="n">
        <v>7.958771593274014e-06</v>
      </c>
      <c r="AG113" t="n">
        <v>70</v>
      </c>
      <c r="AH113" t="n">
        <v>1514044.474895196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1224.066474868633</v>
      </c>
      <c r="AB114" t="n">
        <v>1674.821752916865</v>
      </c>
      <c r="AC114" t="n">
        <v>1514.979115445572</v>
      </c>
      <c r="AD114" t="n">
        <v>1224066.474868633</v>
      </c>
      <c r="AE114" t="n">
        <v>1674821.752916865</v>
      </c>
      <c r="AF114" t="n">
        <v>7.959197868499276e-06</v>
      </c>
      <c r="AG114" t="n">
        <v>70</v>
      </c>
      <c r="AH114" t="n">
        <v>1514979.115445572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1224.426771913326</v>
      </c>
      <c r="AB115" t="n">
        <v>1675.314727228598</v>
      </c>
      <c r="AC115" t="n">
        <v>1515.425040980887</v>
      </c>
      <c r="AD115" t="n">
        <v>1224426.771913326</v>
      </c>
      <c r="AE115" t="n">
        <v>1675314.727228598</v>
      </c>
      <c r="AF115" t="n">
        <v>7.95983728133717e-06</v>
      </c>
      <c r="AG115" t="n">
        <v>70</v>
      </c>
      <c r="AH115" t="n">
        <v>1515425.040980887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1224.367144864676</v>
      </c>
      <c r="AB116" t="n">
        <v>1675.233142870075</v>
      </c>
      <c r="AC116" t="n">
        <v>1515.351242919037</v>
      </c>
      <c r="AD116" t="n">
        <v>1224367.144864676</v>
      </c>
      <c r="AE116" t="n">
        <v>1675233.142870075</v>
      </c>
      <c r="AF116" t="n">
        <v>7.960050418949802e-06</v>
      </c>
      <c r="AG116" t="n">
        <v>70</v>
      </c>
      <c r="AH116" t="n">
        <v>1515351.242919037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1224.898484709932</v>
      </c>
      <c r="AB117" t="n">
        <v>1675.960145487413</v>
      </c>
      <c r="AC117" t="n">
        <v>1516.008861426932</v>
      </c>
      <c r="AD117" t="n">
        <v>1224898.484709932</v>
      </c>
      <c r="AE117" t="n">
        <v>1675960.145487413</v>
      </c>
      <c r="AF117" t="n">
        <v>7.958984730886645e-06</v>
      </c>
      <c r="AG117" t="n">
        <v>70</v>
      </c>
      <c r="AH117" t="n">
        <v>1516008.861426932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1225.004591601212</v>
      </c>
      <c r="AB118" t="n">
        <v>1676.10532561717</v>
      </c>
      <c r="AC118" t="n">
        <v>1516.140185768866</v>
      </c>
      <c r="AD118" t="n">
        <v>1225004.591601213</v>
      </c>
      <c r="AE118" t="n">
        <v>1676105.32561717</v>
      </c>
      <c r="AF118" t="n">
        <v>7.960689831787697e-06</v>
      </c>
      <c r="AG118" t="n">
        <v>70</v>
      </c>
      <c r="AH118" t="n">
        <v>1516140.185768866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1225.046943928895</v>
      </c>
      <c r="AB119" t="n">
        <v>1676.163273940358</v>
      </c>
      <c r="AC119" t="n">
        <v>1516.192603585419</v>
      </c>
      <c r="AD119" t="n">
        <v>1225046.943928895</v>
      </c>
      <c r="AE119" t="n">
        <v>1676163.273940358</v>
      </c>
      <c r="AF119" t="n">
        <v>7.960902969400328e-06</v>
      </c>
      <c r="AG119" t="n">
        <v>70</v>
      </c>
      <c r="AH119" t="n">
        <v>1516192.603585419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1225.253269007069</v>
      </c>
      <c r="AB120" t="n">
        <v>1676.445577014736</v>
      </c>
      <c r="AC120" t="n">
        <v>1516.447964050594</v>
      </c>
      <c r="AD120" t="n">
        <v>1225253.269007069</v>
      </c>
      <c r="AE120" t="n">
        <v>1676445.577014736</v>
      </c>
      <c r="AF120" t="n">
        <v>7.960476694175065e-06</v>
      </c>
      <c r="AG120" t="n">
        <v>70</v>
      </c>
      <c r="AH120" t="n">
        <v>1516447.964050594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1225.424389959708</v>
      </c>
      <c r="AB121" t="n">
        <v>1676.67971225146</v>
      </c>
      <c r="AC121" t="n">
        <v>1516.659753748936</v>
      </c>
      <c r="AD121" t="n">
        <v>1225424.389959708</v>
      </c>
      <c r="AE121" t="n">
        <v>1676679.71225146</v>
      </c>
      <c r="AF121" t="n">
        <v>7.96111610701296e-06</v>
      </c>
      <c r="AG121" t="n">
        <v>70</v>
      </c>
      <c r="AH121" t="n">
        <v>1516659.753748936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1224.723709781447</v>
      </c>
      <c r="AB122" t="n">
        <v>1675.721010719735</v>
      </c>
      <c r="AC122" t="n">
        <v>1515.792549345853</v>
      </c>
      <c r="AD122" t="n">
        <v>1224723.709781447</v>
      </c>
      <c r="AE122" t="n">
        <v>1675721.010719735</v>
      </c>
      <c r="AF122" t="n">
        <v>7.961329244625592e-06</v>
      </c>
      <c r="AG122" t="n">
        <v>70</v>
      </c>
      <c r="AH122" t="n">
        <v>1515792.549345853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1223.658851869689</v>
      </c>
      <c r="AB123" t="n">
        <v>1674.264025146652</v>
      </c>
      <c r="AC123" t="n">
        <v>1514.474616430973</v>
      </c>
      <c r="AD123" t="n">
        <v>1223658.851869689</v>
      </c>
      <c r="AE123" t="n">
        <v>1674264.025146652</v>
      </c>
      <c r="AF123" t="n">
        <v>7.961542382238222e-06</v>
      </c>
      <c r="AG123" t="n">
        <v>70</v>
      </c>
      <c r="AH123" t="n">
        <v>1514474.616430973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1222.372157877174</v>
      </c>
      <c r="AB124" t="n">
        <v>1672.503513661161</v>
      </c>
      <c r="AC124" t="n">
        <v>1512.882125690763</v>
      </c>
      <c r="AD124" t="n">
        <v>1222372.157877174</v>
      </c>
      <c r="AE124" t="n">
        <v>1672503.513661161</v>
      </c>
      <c r="AF124" t="n">
        <v>7.95983728133717e-06</v>
      </c>
      <c r="AG124" t="n">
        <v>70</v>
      </c>
      <c r="AH124" t="n">
        <v>1512882.125690763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1221.195613294333</v>
      </c>
      <c r="AB125" t="n">
        <v>1670.893713457434</v>
      </c>
      <c r="AC125" t="n">
        <v>1511.425962559112</v>
      </c>
      <c r="AD125" t="n">
        <v>1221195.613294333</v>
      </c>
      <c r="AE125" t="n">
        <v>1670893.713457434</v>
      </c>
      <c r="AF125" t="n">
        <v>7.959197868499276e-06</v>
      </c>
      <c r="AG125" t="n">
        <v>70</v>
      </c>
      <c r="AH125" t="n">
        <v>1511425.962559112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1217.332895445048</v>
      </c>
      <c r="AB126" t="n">
        <v>1665.608572484958</v>
      </c>
      <c r="AC126" t="n">
        <v>1506.645228023307</v>
      </c>
      <c r="AD126" t="n">
        <v>1217332.895445048</v>
      </c>
      <c r="AE126" t="n">
        <v>1665608.572484958</v>
      </c>
      <c r="AF126" t="n">
        <v>7.978380253636113e-06</v>
      </c>
      <c r="AG126" t="n">
        <v>70</v>
      </c>
      <c r="AH126" t="n">
        <v>1506645.228023306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1218.231896779355</v>
      </c>
      <c r="AB127" t="n">
        <v>1666.838625771697</v>
      </c>
      <c r="AC127" t="n">
        <v>1507.75788675075</v>
      </c>
      <c r="AD127" t="n">
        <v>1218231.896779355</v>
      </c>
      <c r="AE127" t="n">
        <v>1666838.625771697</v>
      </c>
      <c r="AF127" t="n">
        <v>7.978806528861377e-06</v>
      </c>
      <c r="AG127" t="n">
        <v>70</v>
      </c>
      <c r="AH127" t="n">
        <v>1507757.88675075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1218.768581617846</v>
      </c>
      <c r="AB128" t="n">
        <v>1667.572941644584</v>
      </c>
      <c r="AC128" t="n">
        <v>1508.422120547347</v>
      </c>
      <c r="AD128" t="n">
        <v>1218768.581617846</v>
      </c>
      <c r="AE128" t="n">
        <v>1667572.941644584</v>
      </c>
      <c r="AF128" t="n">
        <v>7.979019666474008e-06</v>
      </c>
      <c r="AG128" t="n">
        <v>70</v>
      </c>
      <c r="AH128" t="n">
        <v>1508422.120547347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1219.05931559407</v>
      </c>
      <c r="AB129" t="n">
        <v>1667.970736697131</v>
      </c>
      <c r="AC129" t="n">
        <v>1508.781950598388</v>
      </c>
      <c r="AD129" t="n">
        <v>1219059.31559407</v>
      </c>
      <c r="AE129" t="n">
        <v>1667970.736697131</v>
      </c>
      <c r="AF129" t="n">
        <v>7.979019666474008e-06</v>
      </c>
      <c r="AG129" t="n">
        <v>70</v>
      </c>
      <c r="AH129" t="n">
        <v>1508781.950598388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1219.750657224174</v>
      </c>
      <c r="AB130" t="n">
        <v>1668.91666081528</v>
      </c>
      <c r="AC130" t="n">
        <v>1509.637597046313</v>
      </c>
      <c r="AD130" t="n">
        <v>1219750.657224174</v>
      </c>
      <c r="AE130" t="n">
        <v>1668916.660815279</v>
      </c>
      <c r="AF130" t="n">
        <v>7.977527703185589e-06</v>
      </c>
      <c r="AG130" t="n">
        <v>70</v>
      </c>
      <c r="AH130" t="n">
        <v>1509637.597046313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1219.870623621516</v>
      </c>
      <c r="AB131" t="n">
        <v>1669.080804132667</v>
      </c>
      <c r="AC131" t="n">
        <v>1509.786074755866</v>
      </c>
      <c r="AD131" t="n">
        <v>1219870.623621516</v>
      </c>
      <c r="AE131" t="n">
        <v>1669080.804132667</v>
      </c>
      <c r="AF131" t="n">
        <v>7.976888290347694e-06</v>
      </c>
      <c r="AG131" t="n">
        <v>70</v>
      </c>
      <c r="AH131" t="n">
        <v>1509786.074755866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1219.852433146503</v>
      </c>
      <c r="AB132" t="n">
        <v>1669.055915122247</v>
      </c>
      <c r="AC132" t="n">
        <v>1509.763561117669</v>
      </c>
      <c r="AD132" t="n">
        <v>1219852.433146503</v>
      </c>
      <c r="AE132" t="n">
        <v>1669055.915122247</v>
      </c>
      <c r="AF132" t="n">
        <v>7.977527703185589e-06</v>
      </c>
      <c r="AG132" t="n">
        <v>70</v>
      </c>
      <c r="AH132" t="n">
        <v>1509763.561117669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1219.728003739385</v>
      </c>
      <c r="AB133" t="n">
        <v>1668.88566531799</v>
      </c>
      <c r="AC133" t="n">
        <v>1509.609559715782</v>
      </c>
      <c r="AD133" t="n">
        <v>1219728.003739385</v>
      </c>
      <c r="AE133" t="n">
        <v>1668885.66531799</v>
      </c>
      <c r="AF133" t="n">
        <v>7.979019666474008e-06</v>
      </c>
      <c r="AG133" t="n">
        <v>70</v>
      </c>
      <c r="AH133" t="n">
        <v>1509609.559715782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1219.89605139893</v>
      </c>
      <c r="AB134" t="n">
        <v>1669.115595539519</v>
      </c>
      <c r="AC134" t="n">
        <v>1509.817545719678</v>
      </c>
      <c r="AD134" t="n">
        <v>1219896.05139893</v>
      </c>
      <c r="AE134" t="n">
        <v>1669115.595539519</v>
      </c>
      <c r="AF134" t="n">
        <v>7.977527703185589e-06</v>
      </c>
      <c r="AG134" t="n">
        <v>70</v>
      </c>
      <c r="AH134" t="n">
        <v>1509817.545719679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1219.868503787544</v>
      </c>
      <c r="AB135" t="n">
        <v>1669.077903682306</v>
      </c>
      <c r="AC135" t="n">
        <v>1509.783451120416</v>
      </c>
      <c r="AD135" t="n">
        <v>1219868.503787544</v>
      </c>
      <c r="AE135" t="n">
        <v>1669077.903682305</v>
      </c>
      <c r="AF135" t="n">
        <v>7.979872216924534e-06</v>
      </c>
      <c r="AG135" t="n">
        <v>70</v>
      </c>
      <c r="AH135" t="n">
        <v>1509783.451120416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1219.507539071604</v>
      </c>
      <c r="AB136" t="n">
        <v>1668.584015833317</v>
      </c>
      <c r="AC136" t="n">
        <v>1509.336699234559</v>
      </c>
      <c r="AD136" t="n">
        <v>1219507.539071604</v>
      </c>
      <c r="AE136" t="n">
        <v>1668584.015833317</v>
      </c>
      <c r="AF136" t="n">
        <v>7.97944594169927e-06</v>
      </c>
      <c r="AG136" t="n">
        <v>70</v>
      </c>
      <c r="AH136" t="n">
        <v>1509336.699234559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1219.832192161108</v>
      </c>
      <c r="AB137" t="n">
        <v>1669.028220513061</v>
      </c>
      <c r="AC137" t="n">
        <v>1509.738509643114</v>
      </c>
      <c r="AD137" t="n">
        <v>1219832.192161108</v>
      </c>
      <c r="AE137" t="n">
        <v>1669028.220513061</v>
      </c>
      <c r="AF137" t="n">
        <v>7.978593391248746e-06</v>
      </c>
      <c r="AG137" t="n">
        <v>70</v>
      </c>
      <c r="AH137" t="n">
        <v>1509738.509643114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1219.493775512946</v>
      </c>
      <c r="AB138" t="n">
        <v>1668.565183925157</v>
      </c>
      <c r="AC138" t="n">
        <v>1509.319664617282</v>
      </c>
      <c r="AD138" t="n">
        <v>1219493.775512946</v>
      </c>
      <c r="AE138" t="n">
        <v>1668565.183925156</v>
      </c>
      <c r="AF138" t="n">
        <v>7.976675152735061e-06</v>
      </c>
      <c r="AG138" t="n">
        <v>70</v>
      </c>
      <c r="AH138" t="n">
        <v>1509319.664617282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1218.72073117783</v>
      </c>
      <c r="AB139" t="n">
        <v>1667.507470561542</v>
      </c>
      <c r="AC139" t="n">
        <v>1508.362897932582</v>
      </c>
      <c r="AD139" t="n">
        <v>1218720.73117783</v>
      </c>
      <c r="AE139" t="n">
        <v>1667507.470561542</v>
      </c>
      <c r="AF139" t="n">
        <v>7.977101427960325e-06</v>
      </c>
      <c r="AG139" t="n">
        <v>70</v>
      </c>
      <c r="AH139" t="n">
        <v>1508362.897932582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1218.151321301853</v>
      </c>
      <c r="AB140" t="n">
        <v>1666.728378848639</v>
      </c>
      <c r="AC140" t="n">
        <v>1507.658161639296</v>
      </c>
      <c r="AD140" t="n">
        <v>1218151.321301853</v>
      </c>
      <c r="AE140" t="n">
        <v>1666728.378848639</v>
      </c>
      <c r="AF140" t="n">
        <v>7.977527703185589e-06</v>
      </c>
      <c r="AG140" t="n">
        <v>70</v>
      </c>
      <c r="AH140" t="n">
        <v>1507658.161639296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1217.873333180092</v>
      </c>
      <c r="AB141" t="n">
        <v>1666.348023236476</v>
      </c>
      <c r="AC141" t="n">
        <v>1507.314106632925</v>
      </c>
      <c r="AD141" t="n">
        <v>1217873.333180092</v>
      </c>
      <c r="AE141" t="n">
        <v>1666348.023236476</v>
      </c>
      <c r="AF141" t="n">
        <v>7.975183189446642e-06</v>
      </c>
      <c r="AG141" t="n">
        <v>70</v>
      </c>
      <c r="AH141" t="n">
        <v>1507314.106632925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1216.668300719338</v>
      </c>
      <c r="AB142" t="n">
        <v>1664.69924466139</v>
      </c>
      <c r="AC142" t="n">
        <v>1505.822685170971</v>
      </c>
      <c r="AD142" t="n">
        <v>1216668.300719338</v>
      </c>
      <c r="AE142" t="n">
        <v>1664699.24466139</v>
      </c>
      <c r="AF142" t="n">
        <v>7.977527703185589e-06</v>
      </c>
      <c r="AG142" t="n">
        <v>70</v>
      </c>
      <c r="AH142" t="n">
        <v>1505822.685170971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1215.685146304642</v>
      </c>
      <c r="AB143" t="n">
        <v>1663.354049417492</v>
      </c>
      <c r="AC143" t="n">
        <v>1504.605873473157</v>
      </c>
      <c r="AD143" t="n">
        <v>1215685.146304642</v>
      </c>
      <c r="AE143" t="n">
        <v>1663354.049417492</v>
      </c>
      <c r="AF143" t="n">
        <v>7.97646201512243e-06</v>
      </c>
      <c r="AG143" t="n">
        <v>70</v>
      </c>
      <c r="AH143" t="n">
        <v>1504605.873473157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1213.545296409416</v>
      </c>
      <c r="AB144" t="n">
        <v>1660.42621238733</v>
      </c>
      <c r="AC144" t="n">
        <v>1501.957465099907</v>
      </c>
      <c r="AD144" t="n">
        <v>1213545.296409416</v>
      </c>
      <c r="AE144" t="n">
        <v>1660426.212387329</v>
      </c>
      <c r="AF144" t="n">
        <v>7.997775776385583e-06</v>
      </c>
      <c r="AG144" t="n">
        <v>70</v>
      </c>
      <c r="AH144" t="n">
        <v>1501957.465099907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1214.458268438717</v>
      </c>
      <c r="AB145" t="n">
        <v>1661.675380995302</v>
      </c>
      <c r="AC145" t="n">
        <v>1503.087414809155</v>
      </c>
      <c r="AD145" t="n">
        <v>1214458.268438717</v>
      </c>
      <c r="AE145" t="n">
        <v>1661675.380995302</v>
      </c>
      <c r="AF145" t="n">
        <v>7.997988913998216e-06</v>
      </c>
      <c r="AG145" t="n">
        <v>70</v>
      </c>
      <c r="AH145" t="n">
        <v>1503087.414809155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1214.395915007695</v>
      </c>
      <c r="AB146" t="n">
        <v>1661.590066280139</v>
      </c>
      <c r="AC146" t="n">
        <v>1503.010242410667</v>
      </c>
      <c r="AD146" t="n">
        <v>1214395.915007695</v>
      </c>
      <c r="AE146" t="n">
        <v>1661590.066280139</v>
      </c>
      <c r="AF146" t="n">
        <v>8.001825391025583e-06</v>
      </c>
      <c r="AG146" t="n">
        <v>70</v>
      </c>
      <c r="AH146" t="n">
        <v>1503010.242410667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1214.99130436433</v>
      </c>
      <c r="AB147" t="n">
        <v>1662.404704264611</v>
      </c>
      <c r="AC147" t="n">
        <v>1503.747132489252</v>
      </c>
      <c r="AD147" t="n">
        <v>1214991.30436433</v>
      </c>
      <c r="AE147" t="n">
        <v>1662404.704264611</v>
      </c>
      <c r="AF147" t="n">
        <v>8.00161225341295e-06</v>
      </c>
      <c r="AG147" t="n">
        <v>70</v>
      </c>
      <c r="AH147" t="n">
        <v>1503747.132489252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1215.828236204794</v>
      </c>
      <c r="AB148" t="n">
        <v>1663.549831331562</v>
      </c>
      <c r="AC148" t="n">
        <v>1504.782970236129</v>
      </c>
      <c r="AD148" t="n">
        <v>1215828.236204794</v>
      </c>
      <c r="AE148" t="n">
        <v>1663549.831331562</v>
      </c>
      <c r="AF148" t="n">
        <v>7.999480877286635e-06</v>
      </c>
      <c r="AG148" t="n">
        <v>70</v>
      </c>
      <c r="AH148" t="n">
        <v>1504782.970236129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1215.830448271058</v>
      </c>
      <c r="AB149" t="n">
        <v>1663.552857978213</v>
      </c>
      <c r="AC149" t="n">
        <v>1504.785708023872</v>
      </c>
      <c r="AD149" t="n">
        <v>1215830.448271058</v>
      </c>
      <c r="AE149" t="n">
        <v>1663552.857978213</v>
      </c>
      <c r="AF149" t="n">
        <v>7.999054602061373e-06</v>
      </c>
      <c r="AG149" t="n">
        <v>70</v>
      </c>
      <c r="AH149" t="n">
        <v>1504785.708023872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1215.806975025598</v>
      </c>
      <c r="AB150" t="n">
        <v>1663.520740848208</v>
      </c>
      <c r="AC150" t="n">
        <v>1504.756656107678</v>
      </c>
      <c r="AD150" t="n">
        <v>1215806.975025598</v>
      </c>
      <c r="AE150" t="n">
        <v>1663520.740848208</v>
      </c>
      <c r="AF150" t="n">
        <v>7.997988913998216e-06</v>
      </c>
      <c r="AG150" t="n">
        <v>70</v>
      </c>
      <c r="AH150" t="n">
        <v>1504756.656107678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1215.599543582107</v>
      </c>
      <c r="AB151" t="n">
        <v>1663.236923995995</v>
      </c>
      <c r="AC151" t="n">
        <v>1504.4999263375</v>
      </c>
      <c r="AD151" t="n">
        <v>1215599.543582107</v>
      </c>
      <c r="AE151" t="n">
        <v>1663236.923995995</v>
      </c>
      <c r="AF151" t="n">
        <v>7.99884146444874e-06</v>
      </c>
      <c r="AG151" t="n">
        <v>70</v>
      </c>
      <c r="AH151" t="n">
        <v>1504499.9263375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1215.244984238945</v>
      </c>
      <c r="AB152" t="n">
        <v>1662.751800260626</v>
      </c>
      <c r="AC152" t="n">
        <v>1504.06110213056</v>
      </c>
      <c r="AD152" t="n">
        <v>1215244.984238945</v>
      </c>
      <c r="AE152" t="n">
        <v>1662751.800260626</v>
      </c>
      <c r="AF152" t="n">
        <v>8.00012029012453e-06</v>
      </c>
      <c r="AG152" t="n">
        <v>70</v>
      </c>
      <c r="AH152" t="n">
        <v>1504061.10213056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1214.878580280609</v>
      </c>
      <c r="AB153" t="n">
        <v>1662.25047020023</v>
      </c>
      <c r="AC153" t="n">
        <v>1503.607618307507</v>
      </c>
      <c r="AD153" t="n">
        <v>1214878.580280609</v>
      </c>
      <c r="AE153" t="n">
        <v>1662250.47020023</v>
      </c>
      <c r="AF153" t="n">
        <v>8.000972840575055e-06</v>
      </c>
      <c r="AG153" t="n">
        <v>70</v>
      </c>
      <c r="AH153" t="n">
        <v>1503607.618307507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1215.003931782071</v>
      </c>
      <c r="AB154" t="n">
        <v>1662.421981654647</v>
      </c>
      <c r="AC154" t="n">
        <v>1503.762760949432</v>
      </c>
      <c r="AD154" t="n">
        <v>1215003.931782071</v>
      </c>
      <c r="AE154" t="n">
        <v>1662421.981654648</v>
      </c>
      <c r="AF154" t="n">
        <v>7.999054602061373e-06</v>
      </c>
      <c r="AG154" t="n">
        <v>70</v>
      </c>
      <c r="AH154" t="n">
        <v>1503762.760949432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1214.156546061631</v>
      </c>
      <c r="AB155" t="n">
        <v>1661.262551127922</v>
      </c>
      <c r="AC155" t="n">
        <v>1502.713984844906</v>
      </c>
      <c r="AD155" t="n">
        <v>1214156.546061631</v>
      </c>
      <c r="AE155" t="n">
        <v>1661262.551127922</v>
      </c>
      <c r="AF155" t="n">
        <v>8.000333427737161e-06</v>
      </c>
      <c r="AG155" t="n">
        <v>70</v>
      </c>
      <c r="AH155" t="n">
        <v>1502713.984844906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1213.742577839212</v>
      </c>
      <c r="AB156" t="n">
        <v>1660.696141543018</v>
      </c>
      <c r="AC156" t="n">
        <v>1502.201632595825</v>
      </c>
      <c r="AD156" t="n">
        <v>1213742.577839212</v>
      </c>
      <c r="AE156" t="n">
        <v>1660696.141543018</v>
      </c>
      <c r="AF156" t="n">
        <v>8.002038528638214e-06</v>
      </c>
      <c r="AG156" t="n">
        <v>70</v>
      </c>
      <c r="AH156" t="n">
        <v>1502201.632595825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1214.155484769218</v>
      </c>
      <c r="AB157" t="n">
        <v>1661.261099020822</v>
      </c>
      <c r="AC157" t="n">
        <v>1502.71267132487</v>
      </c>
      <c r="AD157" t="n">
        <v>1214155.484769218</v>
      </c>
      <c r="AE157" t="n">
        <v>1661261.099020822</v>
      </c>
      <c r="AF157" t="n">
        <v>8.000546565349793e-06</v>
      </c>
      <c r="AG157" t="n">
        <v>70</v>
      </c>
      <c r="AH157" t="n">
        <v>1502712.67132487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1213.11413125839</v>
      </c>
      <c r="AB158" t="n">
        <v>1659.836273206032</v>
      </c>
      <c r="AC158" t="n">
        <v>1501.423828886088</v>
      </c>
      <c r="AD158" t="n">
        <v>1213114.13125839</v>
      </c>
      <c r="AE158" t="n">
        <v>1659836.273206032</v>
      </c>
      <c r="AF158" t="n">
        <v>8.003104216701371e-06</v>
      </c>
      <c r="AG158" t="n">
        <v>70</v>
      </c>
      <c r="AH158" t="n">
        <v>1501423.828886088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1053.34075849488</v>
      </c>
      <c r="AB2" t="n">
        <v>1441.227295887263</v>
      </c>
      <c r="AC2" t="n">
        <v>1303.678585542996</v>
      </c>
      <c r="AD2" t="n">
        <v>1053340.75849488</v>
      </c>
      <c r="AE2" t="n">
        <v>1441227.295887263</v>
      </c>
      <c r="AF2" t="n">
        <v>1.25999849727968e-05</v>
      </c>
      <c r="AG2" t="n">
        <v>79</v>
      </c>
      <c r="AH2" t="n">
        <v>1303678.585542996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1002.774468663755</v>
      </c>
      <c r="AB3" t="n">
        <v>1372.040267313055</v>
      </c>
      <c r="AC3" t="n">
        <v>1241.094669871306</v>
      </c>
      <c r="AD3" t="n">
        <v>1002774.468663755</v>
      </c>
      <c r="AE3" t="n">
        <v>1372040.267313055</v>
      </c>
      <c r="AF3" t="n">
        <v>1.309046029181487e-05</v>
      </c>
      <c r="AG3" t="n">
        <v>76</v>
      </c>
      <c r="AH3" t="n">
        <v>1241094.669871306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970.1784603182294</v>
      </c>
      <c r="AB4" t="n">
        <v>1327.440970660311</v>
      </c>
      <c r="AC4" t="n">
        <v>1200.751867495593</v>
      </c>
      <c r="AD4" t="n">
        <v>970178.4603182294</v>
      </c>
      <c r="AE4" t="n">
        <v>1327440.97066031</v>
      </c>
      <c r="AF4" t="n">
        <v>1.340619904045635e-05</v>
      </c>
      <c r="AG4" t="n">
        <v>74</v>
      </c>
      <c r="AH4" t="n">
        <v>1200751.867495593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949.5390441516602</v>
      </c>
      <c r="AB5" t="n">
        <v>1299.201210914432</v>
      </c>
      <c r="AC5" t="n">
        <v>1175.20727078511</v>
      </c>
      <c r="AD5" t="n">
        <v>949539.0441516602</v>
      </c>
      <c r="AE5" t="n">
        <v>1299201.210914432</v>
      </c>
      <c r="AF5" t="n">
        <v>1.365408996676069e-05</v>
      </c>
      <c r="AG5" t="n">
        <v>73</v>
      </c>
      <c r="AH5" t="n">
        <v>1175207.27078511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933.5514877144328</v>
      </c>
      <c r="AB6" t="n">
        <v>1277.326330875807</v>
      </c>
      <c r="AC6" t="n">
        <v>1155.420098595784</v>
      </c>
      <c r="AD6" t="n">
        <v>933551.4877144329</v>
      </c>
      <c r="AE6" t="n">
        <v>1277326.330875807</v>
      </c>
      <c r="AF6" t="n">
        <v>1.379926156427532e-05</v>
      </c>
      <c r="AG6" t="n">
        <v>72</v>
      </c>
      <c r="AH6" t="n">
        <v>1155420.098595784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916.7276856293222</v>
      </c>
      <c r="AB7" t="n">
        <v>1254.307262649193</v>
      </c>
      <c r="AC7" t="n">
        <v>1134.597937933253</v>
      </c>
      <c r="AD7" t="n">
        <v>916727.6856293222</v>
      </c>
      <c r="AE7" t="n">
        <v>1254307.262649193</v>
      </c>
      <c r="AF7" t="n">
        <v>1.395542526708478e-05</v>
      </c>
      <c r="AG7" t="n">
        <v>71</v>
      </c>
      <c r="AH7" t="n">
        <v>1134597.937933253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910.8164988409879</v>
      </c>
      <c r="AB8" t="n">
        <v>1246.219316102238</v>
      </c>
      <c r="AC8" t="n">
        <v>1127.281893653235</v>
      </c>
      <c r="AD8" t="n">
        <v>910816.4988409879</v>
      </c>
      <c r="AE8" t="n">
        <v>1246219.316102238</v>
      </c>
      <c r="AF8" t="n">
        <v>1.407178996796465e-05</v>
      </c>
      <c r="AG8" t="n">
        <v>71</v>
      </c>
      <c r="AH8" t="n">
        <v>1127281.893653235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896.4573973050443</v>
      </c>
      <c r="AB9" t="n">
        <v>1226.57255990191</v>
      </c>
      <c r="AC9" t="n">
        <v>1109.51019629027</v>
      </c>
      <c r="AD9" t="n">
        <v>896457.3973050443</v>
      </c>
      <c r="AE9" t="n">
        <v>1226572.55990191</v>
      </c>
      <c r="AF9" t="n">
        <v>1.416541238202761e-05</v>
      </c>
      <c r="AG9" t="n">
        <v>70</v>
      </c>
      <c r="AH9" t="n">
        <v>1109510.19629027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891.68122464742</v>
      </c>
      <c r="AB10" t="n">
        <v>1220.037589761881</v>
      </c>
      <c r="AC10" t="n">
        <v>1103.598914528518</v>
      </c>
      <c r="AD10" t="n">
        <v>891681.22464742</v>
      </c>
      <c r="AE10" t="n">
        <v>1220037.589761881</v>
      </c>
      <c r="AF10" t="n">
        <v>1.423970385229619e-05</v>
      </c>
      <c r="AG10" t="n">
        <v>70</v>
      </c>
      <c r="AH10" t="n">
        <v>1103598.914528518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878.0500812609281</v>
      </c>
      <c r="AB11" t="n">
        <v>1201.386858016879</v>
      </c>
      <c r="AC11" t="n">
        <v>1086.728182444793</v>
      </c>
      <c r="AD11" t="n">
        <v>878050.0812609281</v>
      </c>
      <c r="AE11" t="n">
        <v>1201386.858016879</v>
      </c>
      <c r="AF11" t="n">
        <v>1.431399532256477e-05</v>
      </c>
      <c r="AG11" t="n">
        <v>69</v>
      </c>
      <c r="AH11" t="n">
        <v>1086728.182444793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873.3984386548176</v>
      </c>
      <c r="AB12" t="n">
        <v>1195.02227538721</v>
      </c>
      <c r="AC12" t="n">
        <v>1080.971026648552</v>
      </c>
      <c r="AD12" t="n">
        <v>873398.4386548176</v>
      </c>
      <c r="AE12" t="n">
        <v>1195022.27538721</v>
      </c>
      <c r="AF12" t="n">
        <v>1.436743969658452e-05</v>
      </c>
      <c r="AG12" t="n">
        <v>69</v>
      </c>
      <c r="AH12" t="n">
        <v>1080971.026648552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870.7505617528772</v>
      </c>
      <c r="AB13" t="n">
        <v>1191.399333393891</v>
      </c>
      <c r="AC13" t="n">
        <v>1077.693853154244</v>
      </c>
      <c r="AD13" t="n">
        <v>870750.5617528772</v>
      </c>
      <c r="AE13" t="n">
        <v>1191399.333393891</v>
      </c>
      <c r="AF13" t="n">
        <v>1.441330330833196e-05</v>
      </c>
      <c r="AG13" t="n">
        <v>69</v>
      </c>
      <c r="AH13" t="n">
        <v>1077693.853154244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866.5452102157727</v>
      </c>
      <c r="AB14" t="n">
        <v>1185.645385893808</v>
      </c>
      <c r="AC14" t="n">
        <v>1072.489054327853</v>
      </c>
      <c r="AD14" t="n">
        <v>866545.2102157727</v>
      </c>
      <c r="AE14" t="n">
        <v>1185645.385893808</v>
      </c>
      <c r="AF14" t="n">
        <v>1.446106211064747e-05</v>
      </c>
      <c r="AG14" t="n">
        <v>69</v>
      </c>
      <c r="AH14" t="n">
        <v>1072489.054327853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863.5097540764684</v>
      </c>
      <c r="AB15" t="n">
        <v>1181.492140889138</v>
      </c>
      <c r="AC15" t="n">
        <v>1068.732189197313</v>
      </c>
      <c r="AD15" t="n">
        <v>863509.7540764684</v>
      </c>
      <c r="AE15" t="n">
        <v>1181492.140889138</v>
      </c>
      <c r="AF15" t="n">
        <v>1.450048207446346e-05</v>
      </c>
      <c r="AG15" t="n">
        <v>69</v>
      </c>
      <c r="AH15" t="n">
        <v>1068732.189197313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851.2534868058824</v>
      </c>
      <c r="AB16" t="n">
        <v>1164.722575301172</v>
      </c>
      <c r="AC16" t="n">
        <v>1053.563087412829</v>
      </c>
      <c r="AD16" t="n">
        <v>851253.4868058824</v>
      </c>
      <c r="AE16" t="n">
        <v>1164722.575301172</v>
      </c>
      <c r="AF16" t="n">
        <v>1.453042608543906e-05</v>
      </c>
      <c r="AG16" t="n">
        <v>68</v>
      </c>
      <c r="AH16" t="n">
        <v>1053563.087412829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847.5109354783657</v>
      </c>
      <c r="AB17" t="n">
        <v>1159.601851465152</v>
      </c>
      <c r="AC17" t="n">
        <v>1048.931078272738</v>
      </c>
      <c r="AD17" t="n">
        <v>847510.9354783657</v>
      </c>
      <c r="AE17" t="n">
        <v>1159601.851465152</v>
      </c>
      <c r="AF17" t="n">
        <v>1.454596664809728e-05</v>
      </c>
      <c r="AG17" t="n">
        <v>68</v>
      </c>
      <c r="AH17" t="n">
        <v>1048931.078272738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844.0730878348222</v>
      </c>
      <c r="AB18" t="n">
        <v>1154.898036652122</v>
      </c>
      <c r="AC18" t="n">
        <v>1044.676188943618</v>
      </c>
      <c r="AD18" t="n">
        <v>844073.0878348222</v>
      </c>
      <c r="AE18" t="n">
        <v>1154898.036652122</v>
      </c>
      <c r="AF18" t="n">
        <v>1.458008007832265e-05</v>
      </c>
      <c r="AG18" t="n">
        <v>68</v>
      </c>
      <c r="AH18" t="n">
        <v>1044676.188943618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844.7823276665588</v>
      </c>
      <c r="AB19" t="n">
        <v>1155.868449879357</v>
      </c>
      <c r="AC19" t="n">
        <v>1045.553987294429</v>
      </c>
      <c r="AD19" t="n">
        <v>844782.3276665588</v>
      </c>
      <c r="AE19" t="n">
        <v>1155868.449879357</v>
      </c>
      <c r="AF19" t="n">
        <v>1.457666873530011e-05</v>
      </c>
      <c r="AG19" t="n">
        <v>68</v>
      </c>
      <c r="AH19" t="n">
        <v>1045553.987294429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845.1316418158444</v>
      </c>
      <c r="AB20" t="n">
        <v>1156.346396909063</v>
      </c>
      <c r="AC20" t="n">
        <v>1045.986319730422</v>
      </c>
      <c r="AD20" t="n">
        <v>845131.6418158445</v>
      </c>
      <c r="AE20" t="n">
        <v>1156346.396909063</v>
      </c>
      <c r="AF20" t="n">
        <v>1.457439450661842e-05</v>
      </c>
      <c r="AG20" t="n">
        <v>68</v>
      </c>
      <c r="AH20" t="n">
        <v>1045986.319730422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845.7494756135098</v>
      </c>
      <c r="AB21" t="n">
        <v>1157.191744367932</v>
      </c>
      <c r="AC21" t="n">
        <v>1046.750988414269</v>
      </c>
      <c r="AD21" t="n">
        <v>845749.4756135099</v>
      </c>
      <c r="AE21" t="n">
        <v>1157191.744367932</v>
      </c>
      <c r="AF21" t="n">
        <v>1.457553162095927e-05</v>
      </c>
      <c r="AG21" t="n">
        <v>68</v>
      </c>
      <c r="AH21" t="n">
        <v>1046750.988414269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830.1679759969232</v>
      </c>
      <c r="AB2" t="n">
        <v>1135.87244918527</v>
      </c>
      <c r="AC2" t="n">
        <v>1027.466376842022</v>
      </c>
      <c r="AD2" t="n">
        <v>830167.9759969233</v>
      </c>
      <c r="AE2" t="n">
        <v>1135872.44918527</v>
      </c>
      <c r="AF2" t="n">
        <v>1.818502200507787e-05</v>
      </c>
      <c r="AG2" t="n">
        <v>72</v>
      </c>
      <c r="AH2" t="n">
        <v>1027466.376842022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809.6874854118852</v>
      </c>
      <c r="AB3" t="n">
        <v>1107.850138431344</v>
      </c>
      <c r="AC3" t="n">
        <v>1002.118476096891</v>
      </c>
      <c r="AD3" t="n">
        <v>809687.4854118852</v>
      </c>
      <c r="AE3" t="n">
        <v>1107850.138431344</v>
      </c>
      <c r="AF3" t="n">
        <v>1.857054005993548e-05</v>
      </c>
      <c r="AG3" t="n">
        <v>71</v>
      </c>
      <c r="AH3" t="n">
        <v>1002118.476096891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791.683340667821</v>
      </c>
      <c r="AB4" t="n">
        <v>1083.216073305708</v>
      </c>
      <c r="AC4" t="n">
        <v>979.8354515727175</v>
      </c>
      <c r="AD4" t="n">
        <v>791683.340667821</v>
      </c>
      <c r="AE4" t="n">
        <v>1083216.073305708</v>
      </c>
      <c r="AF4" t="n">
        <v>1.883022582380576e-05</v>
      </c>
      <c r="AG4" t="n">
        <v>70</v>
      </c>
      <c r="AH4" t="n">
        <v>979835.4515727175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777.8169370091797</v>
      </c>
      <c r="AB5" t="n">
        <v>1064.2434480774</v>
      </c>
      <c r="AC5" t="n">
        <v>962.6735470679528</v>
      </c>
      <c r="AD5" t="n">
        <v>777816.9370091797</v>
      </c>
      <c r="AE5" t="n">
        <v>1064243.4480774</v>
      </c>
      <c r="AF5" t="n">
        <v>1.896357797282022e-05</v>
      </c>
      <c r="AG5" t="n">
        <v>69</v>
      </c>
      <c r="AH5" t="n">
        <v>962673.5470679528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777.9156066036552</v>
      </c>
      <c r="AB6" t="n">
        <v>1064.378452169556</v>
      </c>
      <c r="AC6" t="n">
        <v>962.7956665590333</v>
      </c>
      <c r="AD6" t="n">
        <v>777915.6066036551</v>
      </c>
      <c r="AE6" t="n">
        <v>1064378.452169556</v>
      </c>
      <c r="AF6" t="n">
        <v>1.898162563208533e-05</v>
      </c>
      <c r="AG6" t="n">
        <v>69</v>
      </c>
      <c r="AH6" t="n">
        <v>962795.6665590333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1610.825714908832</v>
      </c>
      <c r="AB2" t="n">
        <v>2204.002807753317</v>
      </c>
      <c r="AC2" t="n">
        <v>1993.655873118708</v>
      </c>
      <c r="AD2" t="n">
        <v>1610825.714908832</v>
      </c>
      <c r="AE2" t="n">
        <v>2204002.807753317</v>
      </c>
      <c r="AF2" t="n">
        <v>7.252058072256363e-06</v>
      </c>
      <c r="AG2" t="n">
        <v>97</v>
      </c>
      <c r="AH2" t="n">
        <v>1993655.873118708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1466.76215139551</v>
      </c>
      <c r="AB3" t="n">
        <v>2006.888684518525</v>
      </c>
      <c r="AC3" t="n">
        <v>1815.354045154036</v>
      </c>
      <c r="AD3" t="n">
        <v>1466762.15139551</v>
      </c>
      <c r="AE3" t="n">
        <v>2006888.684518525</v>
      </c>
      <c r="AF3" t="n">
        <v>7.81247742865153e-06</v>
      </c>
      <c r="AG3" t="n">
        <v>90</v>
      </c>
      <c r="AH3" t="n">
        <v>1815354.045154036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1380.086976053416</v>
      </c>
      <c r="AB4" t="n">
        <v>1888.29588577661</v>
      </c>
      <c r="AC4" t="n">
        <v>1708.07957667801</v>
      </c>
      <c r="AD4" t="n">
        <v>1380086.976053416</v>
      </c>
      <c r="AE4" t="n">
        <v>1888295.88577661</v>
      </c>
      <c r="AF4" t="n">
        <v>8.221009943621003e-06</v>
      </c>
      <c r="AG4" t="n">
        <v>86</v>
      </c>
      <c r="AH4" t="n">
        <v>1708079.57667801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1320.214988593541</v>
      </c>
      <c r="AB5" t="n">
        <v>1806.37639116834</v>
      </c>
      <c r="AC5" t="n">
        <v>1633.978363660421</v>
      </c>
      <c r="AD5" t="n">
        <v>1320214.988593541</v>
      </c>
      <c r="AE5" t="n">
        <v>1806376.39116834</v>
      </c>
      <c r="AF5" t="n">
        <v>8.517781750803838e-06</v>
      </c>
      <c r="AG5" t="n">
        <v>83</v>
      </c>
      <c r="AH5" t="n">
        <v>1633978.363660421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1278.138960971062</v>
      </c>
      <c r="AB6" t="n">
        <v>1748.806113911935</v>
      </c>
      <c r="AC6" t="n">
        <v>1581.902512864976</v>
      </c>
      <c r="AD6" t="n">
        <v>1278138.960971062</v>
      </c>
      <c r="AE6" t="n">
        <v>1748806.113911935</v>
      </c>
      <c r="AF6" t="n">
        <v>8.752075282790283e-06</v>
      </c>
      <c r="AG6" t="n">
        <v>81</v>
      </c>
      <c r="AH6" t="n">
        <v>1581902.512864976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1242.728390028208</v>
      </c>
      <c r="AB7" t="n">
        <v>1700.355808543786</v>
      </c>
      <c r="AC7" t="n">
        <v>1538.076236640732</v>
      </c>
      <c r="AD7" t="n">
        <v>1242728.390028208</v>
      </c>
      <c r="AE7" t="n">
        <v>1700355.808543786</v>
      </c>
      <c r="AF7" t="n">
        <v>8.932777535621212e-06</v>
      </c>
      <c r="AG7" t="n">
        <v>79</v>
      </c>
      <c r="AH7" t="n">
        <v>1538076.236640732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1219.694613242794</v>
      </c>
      <c r="AB8" t="n">
        <v>1668.839978967469</v>
      </c>
      <c r="AC8" t="n">
        <v>1509.568233606434</v>
      </c>
      <c r="AD8" t="n">
        <v>1219694.613242794</v>
      </c>
      <c r="AE8" t="n">
        <v>1668839.978967469</v>
      </c>
      <c r="AF8" t="n">
        <v>9.082779256674601e-06</v>
      </c>
      <c r="AG8" t="n">
        <v>78</v>
      </c>
      <c r="AH8" t="n">
        <v>1509568.233606434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1199.814607805973</v>
      </c>
      <c r="AB9" t="n">
        <v>1641.639278484869</v>
      </c>
      <c r="AC9" t="n">
        <v>1484.963529801471</v>
      </c>
      <c r="AD9" t="n">
        <v>1199814.607805973</v>
      </c>
      <c r="AE9" t="n">
        <v>1641639.27848487</v>
      </c>
      <c r="AF9" t="n">
        <v>9.202349748860789e-06</v>
      </c>
      <c r="AG9" t="n">
        <v>77</v>
      </c>
      <c r="AH9" t="n">
        <v>1484963.529801471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1180.543431413814</v>
      </c>
      <c r="AB10" t="n">
        <v>1615.271604760819</v>
      </c>
      <c r="AC10" t="n">
        <v>1461.112349850382</v>
      </c>
      <c r="AD10" t="n">
        <v>1180543.431413814</v>
      </c>
      <c r="AE10" t="n">
        <v>1615271.604760819</v>
      </c>
      <c r="AF10" t="n">
        <v>9.314379759557757e-06</v>
      </c>
      <c r="AG10" t="n">
        <v>76</v>
      </c>
      <c r="AH10" t="n">
        <v>1461112.349850382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1165.429087355308</v>
      </c>
      <c r="AB11" t="n">
        <v>1594.591492422171</v>
      </c>
      <c r="AC11" t="n">
        <v>1442.405918408615</v>
      </c>
      <c r="AD11" t="n">
        <v>1165429.087355308</v>
      </c>
      <c r="AE11" t="n">
        <v>1594591.492422171</v>
      </c>
      <c r="AF11" t="n">
        <v>9.385745030795008e-06</v>
      </c>
      <c r="AG11" t="n">
        <v>75</v>
      </c>
      <c r="AH11" t="n">
        <v>1442405.918408615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1157.535005854113</v>
      </c>
      <c r="AB12" t="n">
        <v>1583.790461849939</v>
      </c>
      <c r="AC12" t="n">
        <v>1432.635723034854</v>
      </c>
      <c r="AD12" t="n">
        <v>1157535.005854113</v>
      </c>
      <c r="AE12" t="n">
        <v>1583790.461849939</v>
      </c>
      <c r="AF12" t="n">
        <v>9.470844750459049e-06</v>
      </c>
      <c r="AG12" t="n">
        <v>75</v>
      </c>
      <c r="AH12" t="n">
        <v>1432635.723034854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1142.004960049502</v>
      </c>
      <c r="AB13" t="n">
        <v>1562.541568042804</v>
      </c>
      <c r="AC13" t="n">
        <v>1413.414793829662</v>
      </c>
      <c r="AD13" t="n">
        <v>1142004.960049502</v>
      </c>
      <c r="AE13" t="n">
        <v>1562541.568042804</v>
      </c>
      <c r="AF13" t="n">
        <v>9.543556536247949e-06</v>
      </c>
      <c r="AG13" t="n">
        <v>74</v>
      </c>
      <c r="AH13" t="n">
        <v>1413414.793829662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1136.4472025112</v>
      </c>
      <c r="AB14" t="n">
        <v>1554.937198987941</v>
      </c>
      <c r="AC14" t="n">
        <v>1406.536175084597</v>
      </c>
      <c r="AD14" t="n">
        <v>1136447.2025112</v>
      </c>
      <c r="AE14" t="n">
        <v>1554937.198987941</v>
      </c>
      <c r="AF14" t="n">
        <v>9.605765508534005e-06</v>
      </c>
      <c r="AG14" t="n">
        <v>74</v>
      </c>
      <c r="AH14" t="n">
        <v>1406536.175084596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1122.077165568464</v>
      </c>
      <c r="AB15" t="n">
        <v>1535.275480481603</v>
      </c>
      <c r="AC15" t="n">
        <v>1388.750943397108</v>
      </c>
      <c r="AD15" t="n">
        <v>1122077.165568464</v>
      </c>
      <c r="AE15" t="n">
        <v>1535275.480481603</v>
      </c>
      <c r="AF15" t="n">
        <v>9.665281451716769e-06</v>
      </c>
      <c r="AG15" t="n">
        <v>73</v>
      </c>
      <c r="AH15" t="n">
        <v>1388750.943397108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1119.398921215056</v>
      </c>
      <c r="AB16" t="n">
        <v>1531.610988401468</v>
      </c>
      <c r="AC16" t="n">
        <v>1385.436185297954</v>
      </c>
      <c r="AD16" t="n">
        <v>1119398.921215056</v>
      </c>
      <c r="AE16" t="n">
        <v>1531610.988401468</v>
      </c>
      <c r="AF16" t="n">
        <v>9.691134531108376e-06</v>
      </c>
      <c r="AG16" t="n">
        <v>73</v>
      </c>
      <c r="AH16" t="n">
        <v>1385436.185297954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1106.070376280676</v>
      </c>
      <c r="AB17" t="n">
        <v>1513.374285208347</v>
      </c>
      <c r="AC17" t="n">
        <v>1368.939967462211</v>
      </c>
      <c r="AD17" t="n">
        <v>1106070.376280676</v>
      </c>
      <c r="AE17" t="n">
        <v>1513374.285208347</v>
      </c>
      <c r="AF17" t="n">
        <v>9.742840689891593e-06</v>
      </c>
      <c r="AG17" t="n">
        <v>72</v>
      </c>
      <c r="AH17" t="n">
        <v>1368939.967462211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1102.44756676093</v>
      </c>
      <c r="AB18" t="n">
        <v>1508.417397396355</v>
      </c>
      <c r="AC18" t="n">
        <v>1364.456158065959</v>
      </c>
      <c r="AD18" t="n">
        <v>1102447.56676093</v>
      </c>
      <c r="AE18" t="n">
        <v>1508417.397396354</v>
      </c>
      <c r="AF18" t="n">
        <v>9.779196582786041e-06</v>
      </c>
      <c r="AG18" t="n">
        <v>72</v>
      </c>
      <c r="AH18" t="n">
        <v>1364456.158065959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1098.962090271425</v>
      </c>
      <c r="AB19" t="n">
        <v>1503.648414695044</v>
      </c>
      <c r="AC19" t="n">
        <v>1360.142320380352</v>
      </c>
      <c r="AD19" t="n">
        <v>1098962.090271425</v>
      </c>
      <c r="AE19" t="n">
        <v>1503648.414695044</v>
      </c>
      <c r="AF19" t="n">
        <v>9.815283172770162e-06</v>
      </c>
      <c r="AG19" t="n">
        <v>72</v>
      </c>
      <c r="AH19" t="n">
        <v>1360142.320380352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1095.723593333574</v>
      </c>
      <c r="AB20" t="n">
        <v>1499.217360312274</v>
      </c>
      <c r="AC20" t="n">
        <v>1356.13415960885</v>
      </c>
      <c r="AD20" t="n">
        <v>1095723.593333574</v>
      </c>
      <c r="AE20" t="n">
        <v>1499217.360312274</v>
      </c>
      <c r="AF20" t="n">
        <v>9.848676733650988e-06</v>
      </c>
      <c r="AG20" t="n">
        <v>72</v>
      </c>
      <c r="AH20" t="n">
        <v>1356134.15960885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1082.266869220598</v>
      </c>
      <c r="AB21" t="n">
        <v>1480.805276712132</v>
      </c>
      <c r="AC21" t="n">
        <v>1339.479299425984</v>
      </c>
      <c r="AD21" t="n">
        <v>1082266.869220598</v>
      </c>
      <c r="AE21" t="n">
        <v>1480805.276712132</v>
      </c>
      <c r="AF21" t="n">
        <v>9.894188925496631e-06</v>
      </c>
      <c r="AG21" t="n">
        <v>71</v>
      </c>
      <c r="AH21" t="n">
        <v>1339479.299425984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1080.861463344833</v>
      </c>
      <c r="AB22" t="n">
        <v>1478.882338390779</v>
      </c>
      <c r="AC22" t="n">
        <v>1337.73988363916</v>
      </c>
      <c r="AD22" t="n">
        <v>1080861.463344833</v>
      </c>
      <c r="AE22" t="n">
        <v>1478882.338390779</v>
      </c>
      <c r="AF22" t="n">
        <v>9.905768950640789e-06</v>
      </c>
      <c r="AG22" t="n">
        <v>71</v>
      </c>
      <c r="AH22" t="n">
        <v>1337739.88363916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1078.966580998281</v>
      </c>
      <c r="AB23" t="n">
        <v>1476.289676767916</v>
      </c>
      <c r="AC23" t="n">
        <v>1335.39466200276</v>
      </c>
      <c r="AD23" t="n">
        <v>1078966.580998281</v>
      </c>
      <c r="AE23" t="n">
        <v>1476289.676767916</v>
      </c>
      <c r="AF23" t="n">
        <v>9.918964793246922e-06</v>
      </c>
      <c r="AG23" t="n">
        <v>71</v>
      </c>
      <c r="AH23" t="n">
        <v>1335394.66200276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1075.979389298533</v>
      </c>
      <c r="AB24" t="n">
        <v>1472.202469298725</v>
      </c>
      <c r="AC24" t="n">
        <v>1331.697531877997</v>
      </c>
      <c r="AD24" t="n">
        <v>1075979.389298533</v>
      </c>
      <c r="AE24" t="n">
        <v>1472202.469298725</v>
      </c>
      <c r="AF24" t="n">
        <v>9.95208905121742e-06</v>
      </c>
      <c r="AG24" t="n">
        <v>71</v>
      </c>
      <c r="AH24" t="n">
        <v>1331697.531877997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1073.569660376006</v>
      </c>
      <c r="AB25" t="n">
        <v>1468.905371877186</v>
      </c>
      <c r="AC25" t="n">
        <v>1328.715104806864</v>
      </c>
      <c r="AD25" t="n">
        <v>1073569.660376006</v>
      </c>
      <c r="AE25" t="n">
        <v>1468905.371877186</v>
      </c>
      <c r="AF25" t="n">
        <v>9.977403524788368e-06</v>
      </c>
      <c r="AG25" t="n">
        <v>71</v>
      </c>
      <c r="AH25" t="n">
        <v>1328715.104806864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1071.945579209429</v>
      </c>
      <c r="AB26" t="n">
        <v>1466.683232375671</v>
      </c>
      <c r="AC26" t="n">
        <v>1326.705043180582</v>
      </c>
      <c r="AD26" t="n">
        <v>1071945.579209429</v>
      </c>
      <c r="AE26" t="n">
        <v>1466683.232375671</v>
      </c>
      <c r="AF26" t="n">
        <v>9.988444944111871e-06</v>
      </c>
      <c r="AG26" t="n">
        <v>71</v>
      </c>
      <c r="AH26" t="n">
        <v>1326705.043180582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1060.095630654987</v>
      </c>
      <c r="AB27" t="n">
        <v>1450.469609980649</v>
      </c>
      <c r="AC27" t="n">
        <v>1312.038826150979</v>
      </c>
      <c r="AD27" t="n">
        <v>1060095.630654986</v>
      </c>
      <c r="AE27" t="n">
        <v>1450469.609980649</v>
      </c>
      <c r="AF27" t="n">
        <v>1.001699105260677e-05</v>
      </c>
      <c r="AG27" t="n">
        <v>70</v>
      </c>
      <c r="AH27" t="n">
        <v>1312038.826150979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1058.08898593765</v>
      </c>
      <c r="AB28" t="n">
        <v>1447.724030151473</v>
      </c>
      <c r="AC28" t="n">
        <v>1309.555280607254</v>
      </c>
      <c r="AD28" t="n">
        <v>1058088.985937651</v>
      </c>
      <c r="AE28" t="n">
        <v>1447724.030151473</v>
      </c>
      <c r="AF28" t="n">
        <v>1.003072550103356e-05</v>
      </c>
      <c r="AG28" t="n">
        <v>70</v>
      </c>
      <c r="AH28" t="n">
        <v>1309555.280607254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1056.819067323136</v>
      </c>
      <c r="AB29" t="n">
        <v>1445.986471478239</v>
      </c>
      <c r="AC29" t="n">
        <v>1307.983552095114</v>
      </c>
      <c r="AD29" t="n">
        <v>1056819.067323136</v>
      </c>
      <c r="AE29" t="n">
        <v>1445986.471478239</v>
      </c>
      <c r="AF29" t="n">
        <v>1.004257482908805e-05</v>
      </c>
      <c r="AG29" t="n">
        <v>70</v>
      </c>
      <c r="AH29" t="n">
        <v>1307983.552095114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1053.580462283366</v>
      </c>
      <c r="AB30" t="n">
        <v>1441.555269185655</v>
      </c>
      <c r="AC30" t="n">
        <v>1303.975257530103</v>
      </c>
      <c r="AD30" t="n">
        <v>1053580.462283366</v>
      </c>
      <c r="AE30" t="n">
        <v>1441555.269185655</v>
      </c>
      <c r="AF30" t="n">
        <v>1.006708139392801e-05</v>
      </c>
      <c r="AG30" t="n">
        <v>70</v>
      </c>
      <c r="AH30" t="n">
        <v>1303975.257530103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1053.273917323317</v>
      </c>
      <c r="AB31" t="n">
        <v>1441.135840847508</v>
      </c>
      <c r="AC31" t="n">
        <v>1303.595858843877</v>
      </c>
      <c r="AD31" t="n">
        <v>1053273.917323317</v>
      </c>
      <c r="AE31" t="n">
        <v>1441135.840847508</v>
      </c>
      <c r="AF31" t="n">
        <v>1.006250324445241e-05</v>
      </c>
      <c r="AG31" t="n">
        <v>70</v>
      </c>
      <c r="AH31" t="n">
        <v>1303595.858843877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1051.432748324471</v>
      </c>
      <c r="AB32" t="n">
        <v>1438.616672196642</v>
      </c>
      <c r="AC32" t="n">
        <v>1301.317116113375</v>
      </c>
      <c r="AD32" t="n">
        <v>1051432.748324471</v>
      </c>
      <c r="AE32" t="n">
        <v>1438616.672196642</v>
      </c>
      <c r="AF32" t="n">
        <v>1.00808158423548e-05</v>
      </c>
      <c r="AG32" t="n">
        <v>70</v>
      </c>
      <c r="AH32" t="n">
        <v>1301317.116113375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1048.53060235326</v>
      </c>
      <c r="AB33" t="n">
        <v>1434.645828045187</v>
      </c>
      <c r="AC33" t="n">
        <v>1297.72524375462</v>
      </c>
      <c r="AD33" t="n">
        <v>1048530.60235326</v>
      </c>
      <c r="AE33" t="n">
        <v>1434645.828045188</v>
      </c>
      <c r="AF33" t="n">
        <v>1.010397589264312e-05</v>
      </c>
      <c r="AG33" t="n">
        <v>70</v>
      </c>
      <c r="AH33" t="n">
        <v>1297725.24375462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1047.831087975846</v>
      </c>
      <c r="AB34" t="n">
        <v>1433.688721613612</v>
      </c>
      <c r="AC34" t="n">
        <v>1296.859482217568</v>
      </c>
      <c r="AD34" t="n">
        <v>1047831.087975845</v>
      </c>
      <c r="AE34" t="n">
        <v>1433688.721613612</v>
      </c>
      <c r="AF34" t="n">
        <v>1.009939774316752e-05</v>
      </c>
      <c r="AG34" t="n">
        <v>70</v>
      </c>
      <c r="AH34" t="n">
        <v>1296859.482217568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1045.731865141178</v>
      </c>
      <c r="AB35" t="n">
        <v>1430.816472320046</v>
      </c>
      <c r="AC35" t="n">
        <v>1294.261356365351</v>
      </c>
      <c r="AD35" t="n">
        <v>1045731.865141178</v>
      </c>
      <c r="AE35" t="n">
        <v>1430816.472320046</v>
      </c>
      <c r="AF35" t="n">
        <v>1.012013406726287e-05</v>
      </c>
      <c r="AG35" t="n">
        <v>70</v>
      </c>
      <c r="AH35" t="n">
        <v>1294261.356365351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1042.742673249966</v>
      </c>
      <c r="AB36" t="n">
        <v>1426.72652810065</v>
      </c>
      <c r="AC36" t="n">
        <v>1290.561750681982</v>
      </c>
      <c r="AD36" t="n">
        <v>1042742.673249966</v>
      </c>
      <c r="AE36" t="n">
        <v>1426726.52810065</v>
      </c>
      <c r="AF36" t="n">
        <v>1.014544854083382e-05</v>
      </c>
      <c r="AG36" t="n">
        <v>70</v>
      </c>
      <c r="AH36" t="n">
        <v>1290561.750681982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1042.57711454639</v>
      </c>
      <c r="AB37" t="n">
        <v>1426.500003378483</v>
      </c>
      <c r="AC37" t="n">
        <v>1290.356845161369</v>
      </c>
      <c r="AD37" t="n">
        <v>1042577.11454639</v>
      </c>
      <c r="AE37" t="n">
        <v>1426500.003378483</v>
      </c>
      <c r="AF37" t="n">
        <v>1.014194760299954e-05</v>
      </c>
      <c r="AG37" t="n">
        <v>70</v>
      </c>
      <c r="AH37" t="n">
        <v>1290356.845161369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1040.099932445787</v>
      </c>
      <c r="AB38" t="n">
        <v>1423.110613542876</v>
      </c>
      <c r="AC38" t="n">
        <v>1287.290933934634</v>
      </c>
      <c r="AD38" t="n">
        <v>1040099.932445787</v>
      </c>
      <c r="AE38" t="n">
        <v>1423110.613542876</v>
      </c>
      <c r="AF38" t="n">
        <v>1.016268392709489e-05</v>
      </c>
      <c r="AG38" t="n">
        <v>70</v>
      </c>
      <c r="AH38" t="n">
        <v>1287290.933934634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1039.681643194634</v>
      </c>
      <c r="AB39" t="n">
        <v>1422.538291735829</v>
      </c>
      <c r="AC39" t="n">
        <v>1286.773233717593</v>
      </c>
      <c r="AD39" t="n">
        <v>1039681.643194634</v>
      </c>
      <c r="AE39" t="n">
        <v>1422538.291735829</v>
      </c>
      <c r="AF39" t="n">
        <v>1.015864438343996e-05</v>
      </c>
      <c r="AG39" t="n">
        <v>70</v>
      </c>
      <c r="AH39" t="n">
        <v>1286773.233717593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1027.66704720789</v>
      </c>
      <c r="AB40" t="n">
        <v>1406.0993914602</v>
      </c>
      <c r="AC40" t="n">
        <v>1271.903239012129</v>
      </c>
      <c r="AD40" t="n">
        <v>1027667.04720789</v>
      </c>
      <c r="AE40" t="n">
        <v>1406099.3914602</v>
      </c>
      <c r="AF40" t="n">
        <v>1.017776489007333e-05</v>
      </c>
      <c r="AG40" t="n">
        <v>69</v>
      </c>
      <c r="AH40" t="n">
        <v>1271903.239012129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1027.538465385602</v>
      </c>
      <c r="AB41" t="n">
        <v>1405.923460138315</v>
      </c>
      <c r="AC41" t="n">
        <v>1271.744098328684</v>
      </c>
      <c r="AD41" t="n">
        <v>1027538.465385602</v>
      </c>
      <c r="AE41" t="n">
        <v>1405923.460138316</v>
      </c>
      <c r="AF41" t="n">
        <v>1.018288164536959e-05</v>
      </c>
      <c r="AG41" t="n">
        <v>69</v>
      </c>
      <c r="AH41" t="n">
        <v>1271744.098328684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1025.335550917531</v>
      </c>
      <c r="AB42" t="n">
        <v>1402.909335377374</v>
      </c>
      <c r="AC42" t="n">
        <v>1269.017637404576</v>
      </c>
      <c r="AD42" t="n">
        <v>1025335.550917531</v>
      </c>
      <c r="AE42" t="n">
        <v>1402909.335377374</v>
      </c>
      <c r="AF42" t="n">
        <v>1.017507186097004e-05</v>
      </c>
      <c r="AG42" t="n">
        <v>69</v>
      </c>
      <c r="AH42" t="n">
        <v>1269017.637404576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1023.737887623121</v>
      </c>
      <c r="AB43" t="n">
        <v>1400.723341974032</v>
      </c>
      <c r="AC43" t="n">
        <v>1267.040272143588</v>
      </c>
      <c r="AD43" t="n">
        <v>1023737.887623121</v>
      </c>
      <c r="AE43" t="n">
        <v>1400723.341974032</v>
      </c>
      <c r="AF43" t="n">
        <v>1.020011703163066e-05</v>
      </c>
      <c r="AG43" t="n">
        <v>69</v>
      </c>
      <c r="AH43" t="n">
        <v>1267040.272143588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1023.416040075419</v>
      </c>
      <c r="AB44" t="n">
        <v>1400.282975960354</v>
      </c>
      <c r="AC44" t="n">
        <v>1266.641934044198</v>
      </c>
      <c r="AD44" t="n">
        <v>1023416.040075419</v>
      </c>
      <c r="AE44" t="n">
        <v>1400282.975960354</v>
      </c>
      <c r="AF44" t="n">
        <v>1.019526957924473e-05</v>
      </c>
      <c r="AG44" t="n">
        <v>69</v>
      </c>
      <c r="AH44" t="n">
        <v>1266641.934044198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1020.520964206213</v>
      </c>
      <c r="AB45" t="n">
        <v>1396.321805434374</v>
      </c>
      <c r="AC45" t="n">
        <v>1263.058812073679</v>
      </c>
      <c r="AD45" t="n">
        <v>1020520.964206213</v>
      </c>
      <c r="AE45" t="n">
        <v>1396321.805434374</v>
      </c>
      <c r="AF45" t="n">
        <v>1.021923753826404e-05</v>
      </c>
      <c r="AG45" t="n">
        <v>69</v>
      </c>
      <c r="AH45" t="n">
        <v>1263058.812073679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1020.792732097378</v>
      </c>
      <c r="AB46" t="n">
        <v>1396.693650252619</v>
      </c>
      <c r="AC46" t="n">
        <v>1263.395168544358</v>
      </c>
      <c r="AD46" t="n">
        <v>1020792.732097378</v>
      </c>
      <c r="AE46" t="n">
        <v>1396693.650252619</v>
      </c>
      <c r="AF46" t="n">
        <v>1.021169705677482e-05</v>
      </c>
      <c r="AG46" t="n">
        <v>69</v>
      </c>
      <c r="AH46" t="n">
        <v>1263395.168544358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1019.0089487967</v>
      </c>
      <c r="AB47" t="n">
        <v>1394.252999245666</v>
      </c>
      <c r="AC47" t="n">
        <v>1261.187449844033</v>
      </c>
      <c r="AD47" t="n">
        <v>1019008.9487967</v>
      </c>
      <c r="AE47" t="n">
        <v>1394252.999245666</v>
      </c>
      <c r="AF47" t="n">
        <v>1.020873472476119e-05</v>
      </c>
      <c r="AG47" t="n">
        <v>69</v>
      </c>
      <c r="AH47" t="n">
        <v>1261187.449844033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1016.573590202836</v>
      </c>
      <c r="AB48" t="n">
        <v>1390.920834177103</v>
      </c>
      <c r="AC48" t="n">
        <v>1258.173301932891</v>
      </c>
      <c r="AD48" t="n">
        <v>1016573.590202836</v>
      </c>
      <c r="AE48" t="n">
        <v>1390920.834177102</v>
      </c>
      <c r="AF48" t="n">
        <v>1.023485710706313e-05</v>
      </c>
      <c r="AG48" t="n">
        <v>69</v>
      </c>
      <c r="AH48" t="n">
        <v>1258173.301932891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1016.112818148881</v>
      </c>
      <c r="AB49" t="n">
        <v>1390.290385525053</v>
      </c>
      <c r="AC49" t="n">
        <v>1257.603022415353</v>
      </c>
      <c r="AD49" t="n">
        <v>1016112.818148881</v>
      </c>
      <c r="AE49" t="n">
        <v>1390290.385525053</v>
      </c>
      <c r="AF49" t="n">
        <v>1.023728083325609e-05</v>
      </c>
      <c r="AG49" t="n">
        <v>69</v>
      </c>
      <c r="AH49" t="n">
        <v>1257603.022415353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1014.735330178892</v>
      </c>
      <c r="AB50" t="n">
        <v>1388.405645714033</v>
      </c>
      <c r="AC50" t="n">
        <v>1255.898159526648</v>
      </c>
      <c r="AD50" t="n">
        <v>1014735.330178892</v>
      </c>
      <c r="AE50" t="n">
        <v>1388405.645714033</v>
      </c>
      <c r="AF50" t="n">
        <v>1.023189477504951e-05</v>
      </c>
      <c r="AG50" t="n">
        <v>69</v>
      </c>
      <c r="AH50" t="n">
        <v>1255898.159526648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1011.525350455131</v>
      </c>
      <c r="AB51" t="n">
        <v>1384.013609841674</v>
      </c>
      <c r="AC51" t="n">
        <v>1251.925293393685</v>
      </c>
      <c r="AD51" t="n">
        <v>1011525.350455131</v>
      </c>
      <c r="AE51" t="n">
        <v>1384013.609841674</v>
      </c>
      <c r="AF51" t="n">
        <v>1.02566706427998e-05</v>
      </c>
      <c r="AG51" t="n">
        <v>69</v>
      </c>
      <c r="AH51" t="n">
        <v>1251925.293393685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1011.592890942856</v>
      </c>
      <c r="AB52" t="n">
        <v>1384.106021716655</v>
      </c>
      <c r="AC52" t="n">
        <v>1252.008885609019</v>
      </c>
      <c r="AD52" t="n">
        <v>1011592.890942856</v>
      </c>
      <c r="AE52" t="n">
        <v>1384106.021716655</v>
      </c>
      <c r="AF52" t="n">
        <v>1.025640133988947e-05</v>
      </c>
      <c r="AG52" t="n">
        <v>69</v>
      </c>
      <c r="AH52" t="n">
        <v>1252008.885609019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1010.172190599816</v>
      </c>
      <c r="AB53" t="n">
        <v>1382.162156830431</v>
      </c>
      <c r="AC53" t="n">
        <v>1250.250540459305</v>
      </c>
      <c r="AD53" t="n">
        <v>1010172.190599815</v>
      </c>
      <c r="AE53" t="n">
        <v>1382162.156830431</v>
      </c>
      <c r="AF53" t="n">
        <v>1.026044088354441e-05</v>
      </c>
      <c r="AG53" t="n">
        <v>69</v>
      </c>
      <c r="AH53" t="n">
        <v>1250250.540459305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1008.773189487658</v>
      </c>
      <c r="AB54" t="n">
        <v>1380.247981789205</v>
      </c>
      <c r="AC54" t="n">
        <v>1248.519051597452</v>
      </c>
      <c r="AD54" t="n">
        <v>1008773.189487658</v>
      </c>
      <c r="AE54" t="n">
        <v>1380247.981789205</v>
      </c>
      <c r="AF54" t="n">
        <v>1.025263109914486e-05</v>
      </c>
      <c r="AG54" t="n">
        <v>69</v>
      </c>
      <c r="AH54" t="n">
        <v>1248519.051597452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1007.223066680848</v>
      </c>
      <c r="AB55" t="n">
        <v>1378.127035378335</v>
      </c>
      <c r="AC55" t="n">
        <v>1246.600525335268</v>
      </c>
      <c r="AD55" t="n">
        <v>1007223.066680848</v>
      </c>
      <c r="AE55" t="n">
        <v>1378127.035378335</v>
      </c>
      <c r="AF55" t="n">
        <v>1.027094369704725e-05</v>
      </c>
      <c r="AG55" t="n">
        <v>69</v>
      </c>
      <c r="AH55" t="n">
        <v>1246600.525335268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1006.327926477627</v>
      </c>
      <c r="AB56" t="n">
        <v>1376.902265061489</v>
      </c>
      <c r="AC56" t="n">
        <v>1245.492645378486</v>
      </c>
      <c r="AD56" t="n">
        <v>1006327.926477627</v>
      </c>
      <c r="AE56" t="n">
        <v>1376902.265061489</v>
      </c>
      <c r="AF56" t="n">
        <v>1.027363672615054e-05</v>
      </c>
      <c r="AG56" t="n">
        <v>69</v>
      </c>
      <c r="AH56" t="n">
        <v>1245492.645378486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1005.439404035642</v>
      </c>
      <c r="AB57" t="n">
        <v>1375.686549457522</v>
      </c>
      <c r="AC57" t="n">
        <v>1244.392955965494</v>
      </c>
      <c r="AD57" t="n">
        <v>1005439.404035642</v>
      </c>
      <c r="AE57" t="n">
        <v>1375686.549457522</v>
      </c>
      <c r="AF57" t="n">
        <v>1.027579114943318e-05</v>
      </c>
      <c r="AG57" t="n">
        <v>69</v>
      </c>
      <c r="AH57" t="n">
        <v>1244392.955965494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1003.158890607669</v>
      </c>
      <c r="AB58" t="n">
        <v>1372.566250376218</v>
      </c>
      <c r="AC58" t="n">
        <v>1241.570453849142</v>
      </c>
      <c r="AD58" t="n">
        <v>1003158.890607669</v>
      </c>
      <c r="AE58" t="n">
        <v>1372566.250376218</v>
      </c>
      <c r="AF58" t="n">
        <v>1.027255951450923e-05</v>
      </c>
      <c r="AG58" t="n">
        <v>69</v>
      </c>
      <c r="AH58" t="n">
        <v>1241570.453849142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1000.471064712326</v>
      </c>
      <c r="AB59" t="n">
        <v>1368.8886484077</v>
      </c>
      <c r="AC59" t="n">
        <v>1238.243837050952</v>
      </c>
      <c r="AD59" t="n">
        <v>1000471.064712326</v>
      </c>
      <c r="AE59" t="n">
        <v>1368888.6484077</v>
      </c>
      <c r="AF59" t="n">
        <v>1.029248792987359e-05</v>
      </c>
      <c r="AG59" t="n">
        <v>69</v>
      </c>
      <c r="AH59" t="n">
        <v>1238243.837050952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1000.051421271218</v>
      </c>
      <c r="AB60" t="n">
        <v>1368.314473738213</v>
      </c>
      <c r="AC60" t="n">
        <v>1237.724460806063</v>
      </c>
      <c r="AD60" t="n">
        <v>1000051.421271218</v>
      </c>
      <c r="AE60" t="n">
        <v>1368314.473738213</v>
      </c>
      <c r="AF60" t="n">
        <v>1.029114141532195e-05</v>
      </c>
      <c r="AG60" t="n">
        <v>69</v>
      </c>
      <c r="AH60" t="n">
        <v>1237724.460806063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999.5487905245608</v>
      </c>
      <c r="AB61" t="n">
        <v>1367.626752176134</v>
      </c>
      <c r="AC61" t="n">
        <v>1237.102374424645</v>
      </c>
      <c r="AD61" t="n">
        <v>999548.7905245608</v>
      </c>
      <c r="AE61" t="n">
        <v>1367626.752176134</v>
      </c>
      <c r="AF61" t="n">
        <v>1.029087211241161e-05</v>
      </c>
      <c r="AG61" t="n">
        <v>69</v>
      </c>
      <c r="AH61" t="n">
        <v>1237102.374424645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998.8336424799969</v>
      </c>
      <c r="AB62" t="n">
        <v>1366.648255071456</v>
      </c>
      <c r="AC62" t="n">
        <v>1236.217263710309</v>
      </c>
      <c r="AD62" t="n">
        <v>998833.6424799969</v>
      </c>
      <c r="AE62" t="n">
        <v>1366648.255071456</v>
      </c>
      <c r="AF62" t="n">
        <v>1.028925629494964e-05</v>
      </c>
      <c r="AG62" t="n">
        <v>69</v>
      </c>
      <c r="AH62" t="n">
        <v>1236217.263710309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996.8139108228139</v>
      </c>
      <c r="AB63" t="n">
        <v>1363.884769113827</v>
      </c>
      <c r="AC63" t="n">
        <v>1233.717520973898</v>
      </c>
      <c r="AD63" t="n">
        <v>996813.9108228139</v>
      </c>
      <c r="AE63" t="n">
        <v>1363884.769113827</v>
      </c>
      <c r="AF63" t="n">
        <v>1.028764047748766e-05</v>
      </c>
      <c r="AG63" t="n">
        <v>69</v>
      </c>
      <c r="AH63" t="n">
        <v>1233717.520973898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985.035677043787</v>
      </c>
      <c r="AB64" t="n">
        <v>1347.76927003836</v>
      </c>
      <c r="AC64" t="n">
        <v>1219.14006251195</v>
      </c>
      <c r="AD64" t="n">
        <v>985035.677043787</v>
      </c>
      <c r="AE64" t="n">
        <v>1347769.27003836</v>
      </c>
      <c r="AF64" t="n">
        <v>1.031295495105862e-05</v>
      </c>
      <c r="AG64" t="n">
        <v>68</v>
      </c>
      <c r="AH64" t="n">
        <v>1219140.06251195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994.2234453091381</v>
      </c>
      <c r="AB65" t="n">
        <v>1360.340379914743</v>
      </c>
      <c r="AC65" t="n">
        <v>1230.511403305394</v>
      </c>
      <c r="AD65" t="n">
        <v>994223.4453091382</v>
      </c>
      <c r="AE65" t="n">
        <v>1360340.379914743</v>
      </c>
      <c r="AF65" t="n">
        <v>1.031133913359664e-05</v>
      </c>
      <c r="AG65" t="n">
        <v>69</v>
      </c>
      <c r="AH65" t="n">
        <v>1230511.403305394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993.4768149345815</v>
      </c>
      <c r="AB66" t="n">
        <v>1359.318807297267</v>
      </c>
      <c r="AC66" t="n">
        <v>1229.587328144744</v>
      </c>
      <c r="AD66" t="n">
        <v>993476.8149345815</v>
      </c>
      <c r="AE66" t="n">
        <v>1359318.807297267</v>
      </c>
      <c r="AF66" t="n">
        <v>1.030999261904499e-05</v>
      </c>
      <c r="AG66" t="n">
        <v>69</v>
      </c>
      <c r="AH66" t="n">
        <v>1229587.328144744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991.0167153176586</v>
      </c>
      <c r="AB67" t="n">
        <v>1355.952790469457</v>
      </c>
      <c r="AC67" t="n">
        <v>1226.542559238746</v>
      </c>
      <c r="AD67" t="n">
        <v>991016.7153176586</v>
      </c>
      <c r="AE67" t="n">
        <v>1355952.790469457</v>
      </c>
      <c r="AF67" t="n">
        <v>1.031080052777598e-05</v>
      </c>
      <c r="AG67" t="n">
        <v>69</v>
      </c>
      <c r="AH67" t="n">
        <v>1226542.559238746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980.8666550939497</v>
      </c>
      <c r="AB68" t="n">
        <v>1342.065030282325</v>
      </c>
      <c r="AC68" t="n">
        <v>1213.98022739228</v>
      </c>
      <c r="AD68" t="n">
        <v>980866.6550939498</v>
      </c>
      <c r="AE68" t="n">
        <v>1342065.030282325</v>
      </c>
      <c r="AF68" t="n">
        <v>1.031349355687927e-05</v>
      </c>
      <c r="AG68" t="n">
        <v>68</v>
      </c>
      <c r="AH68" t="n">
        <v>1213980.22739228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987.5770256757331</v>
      </c>
      <c r="AB69" t="n">
        <v>1351.246455352978</v>
      </c>
      <c r="AC69" t="n">
        <v>1222.2853901404</v>
      </c>
      <c r="AD69" t="n">
        <v>987577.0256757331</v>
      </c>
      <c r="AE69" t="n">
        <v>1351246.455352978</v>
      </c>
      <c r="AF69" t="n">
        <v>1.031080052777598e-05</v>
      </c>
      <c r="AG69" t="n">
        <v>69</v>
      </c>
      <c r="AH69" t="n">
        <v>1222285.3901404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977.7451792751764</v>
      </c>
      <c r="AB70" t="n">
        <v>1337.794089357286</v>
      </c>
      <c r="AC70" t="n">
        <v>1210.116899074823</v>
      </c>
      <c r="AD70" t="n">
        <v>977745.1792751764</v>
      </c>
      <c r="AE70" t="n">
        <v>1337794.089357286</v>
      </c>
      <c r="AF70" t="n">
        <v>1.032992103440936e-05</v>
      </c>
      <c r="AG70" t="n">
        <v>68</v>
      </c>
      <c r="AH70" t="n">
        <v>1210116.899074823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978.7961053954405</v>
      </c>
      <c r="AB71" t="n">
        <v>1339.232012838619</v>
      </c>
      <c r="AC71" t="n">
        <v>1211.417589157236</v>
      </c>
      <c r="AD71" t="n">
        <v>978796.1053954405</v>
      </c>
      <c r="AE71" t="n">
        <v>1339232.012838619</v>
      </c>
      <c r="AF71" t="n">
        <v>1.032695870239574e-05</v>
      </c>
      <c r="AG71" t="n">
        <v>68</v>
      </c>
      <c r="AH71" t="n">
        <v>1211417.589157236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979.3107441214784</v>
      </c>
      <c r="AB72" t="n">
        <v>1339.936164247842</v>
      </c>
      <c r="AC72" t="n">
        <v>1212.054537344246</v>
      </c>
      <c r="AD72" t="n">
        <v>979310.7441214784</v>
      </c>
      <c r="AE72" t="n">
        <v>1339936.164247843</v>
      </c>
      <c r="AF72" t="n">
        <v>1.032803591403705e-05</v>
      </c>
      <c r="AG72" t="n">
        <v>68</v>
      </c>
      <c r="AH72" t="n">
        <v>1212054.537344246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979.6363504736079</v>
      </c>
      <c r="AB73" t="n">
        <v>1340.381673223564</v>
      </c>
      <c r="AC73" t="n">
        <v>1212.457527568601</v>
      </c>
      <c r="AD73" t="n">
        <v>979636.3504736079</v>
      </c>
      <c r="AE73" t="n">
        <v>1340381.673223564</v>
      </c>
      <c r="AF73" t="n">
        <v>1.032884382276804e-05</v>
      </c>
      <c r="AG73" t="n">
        <v>68</v>
      </c>
      <c r="AH73" t="n">
        <v>1212457.527568601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979.4289851599224</v>
      </c>
      <c r="AB74" t="n">
        <v>1340.097946853068</v>
      </c>
      <c r="AC74" t="n">
        <v>1212.200879644692</v>
      </c>
      <c r="AD74" t="n">
        <v>979428.9851599224</v>
      </c>
      <c r="AE74" t="n">
        <v>1340097.946853068</v>
      </c>
      <c r="AF74" t="n">
        <v>1.032965173149903e-05</v>
      </c>
      <c r="AG74" t="n">
        <v>68</v>
      </c>
      <c r="AH74" t="n">
        <v>1212200.879644692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980.0726886606024</v>
      </c>
      <c r="AB75" t="n">
        <v>1340.978690380892</v>
      </c>
      <c r="AC75" t="n">
        <v>1212.997566246352</v>
      </c>
      <c r="AD75" t="n">
        <v>980072.6886606023</v>
      </c>
      <c r="AE75" t="n">
        <v>1340978.690380892</v>
      </c>
      <c r="AF75" t="n">
        <v>1.032911312567837e-05</v>
      </c>
      <c r="AG75" t="n">
        <v>68</v>
      </c>
      <c r="AH75" t="n">
        <v>1212997.566246352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1950.796587589036</v>
      </c>
      <c r="AB2" t="n">
        <v>2669.165954210737</v>
      </c>
      <c r="AC2" t="n">
        <v>2414.424501738809</v>
      </c>
      <c r="AD2" t="n">
        <v>1950796.587589036</v>
      </c>
      <c r="AE2" t="n">
        <v>2669165.954210737</v>
      </c>
      <c r="AF2" t="n">
        <v>5.881509708723251e-06</v>
      </c>
      <c r="AG2" t="n">
        <v>108</v>
      </c>
      <c r="AH2" t="n">
        <v>2414424.501738809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1738.750903859</v>
      </c>
      <c r="AB3" t="n">
        <v>2379.035694935963</v>
      </c>
      <c r="AC3" t="n">
        <v>2151.983867208844</v>
      </c>
      <c r="AD3" t="n">
        <v>1738750.903859</v>
      </c>
      <c r="AE3" t="n">
        <v>2379035.694935963</v>
      </c>
      <c r="AF3" t="n">
        <v>6.462847180553613e-06</v>
      </c>
      <c r="AG3" t="n">
        <v>99</v>
      </c>
      <c r="AH3" t="n">
        <v>2151983.867208844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1607.110201674774</v>
      </c>
      <c r="AB4" t="n">
        <v>2198.919078629603</v>
      </c>
      <c r="AC4" t="n">
        <v>1989.057327967504</v>
      </c>
      <c r="AD4" t="n">
        <v>1607110.201674774</v>
      </c>
      <c r="AE4" t="n">
        <v>2198919.078629603</v>
      </c>
      <c r="AF4" t="n">
        <v>6.886500817412827e-06</v>
      </c>
      <c r="AG4" t="n">
        <v>93</v>
      </c>
      <c r="AH4" t="n">
        <v>1989057.327967504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1522.260800534227</v>
      </c>
      <c r="AB5" t="n">
        <v>2082.824384697716</v>
      </c>
      <c r="AC5" t="n">
        <v>1884.042548684549</v>
      </c>
      <c r="AD5" t="n">
        <v>1522260.800534226</v>
      </c>
      <c r="AE5" t="n">
        <v>2082824.384697716</v>
      </c>
      <c r="AF5" t="n">
        <v>7.194324970558665e-06</v>
      </c>
      <c r="AG5" t="n">
        <v>89</v>
      </c>
      <c r="AH5" t="n">
        <v>1884042.548684549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1459.596075886919</v>
      </c>
      <c r="AB6" t="n">
        <v>1997.083743862733</v>
      </c>
      <c r="AC6" t="n">
        <v>1806.484874273111</v>
      </c>
      <c r="AD6" t="n">
        <v>1459596.075886919</v>
      </c>
      <c r="AE6" t="n">
        <v>1997083.743862733</v>
      </c>
      <c r="AF6" t="n">
        <v>7.441070971578333e-06</v>
      </c>
      <c r="AG6" t="n">
        <v>86</v>
      </c>
      <c r="AH6" t="n">
        <v>1806484.874273112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1406.888948596798</v>
      </c>
      <c r="AB7" t="n">
        <v>1924.967527030042</v>
      </c>
      <c r="AC7" t="n">
        <v>1741.251327959187</v>
      </c>
      <c r="AD7" t="n">
        <v>1406888.948596798</v>
      </c>
      <c r="AE7" t="n">
        <v>1924967.527030042</v>
      </c>
      <c r="AF7" t="n">
        <v>7.634769015771288e-06</v>
      </c>
      <c r="AG7" t="n">
        <v>83</v>
      </c>
      <c r="AH7" t="n">
        <v>1741251.327959187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1375.635605206602</v>
      </c>
      <c r="AB8" t="n">
        <v>1882.205323803377</v>
      </c>
      <c r="AC8" t="n">
        <v>1702.570289391346</v>
      </c>
      <c r="AD8" t="n">
        <v>1375635.605206602</v>
      </c>
      <c r="AE8" t="n">
        <v>1882205.323803378</v>
      </c>
      <c r="AF8" t="n">
        <v>7.806323188077862e-06</v>
      </c>
      <c r="AG8" t="n">
        <v>82</v>
      </c>
      <c r="AH8" t="n">
        <v>1702570.289391346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1342.633896939967</v>
      </c>
      <c r="AB9" t="n">
        <v>1837.050930620354</v>
      </c>
      <c r="AC9" t="n">
        <v>1661.725368119121</v>
      </c>
      <c r="AD9" t="n">
        <v>1342633.896939967</v>
      </c>
      <c r="AE9" t="n">
        <v>1837050.930620354</v>
      </c>
      <c r="AF9" t="n">
        <v>7.931399563348185e-06</v>
      </c>
      <c r="AG9" t="n">
        <v>80</v>
      </c>
      <c r="AH9" t="n">
        <v>1661725.368119121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1319.777801371333</v>
      </c>
      <c r="AB10" t="n">
        <v>1805.778212323576</v>
      </c>
      <c r="AC10" t="n">
        <v>1633.437274165052</v>
      </c>
      <c r="AD10" t="n">
        <v>1319777.801371333</v>
      </c>
      <c r="AE10" t="n">
        <v>1805778.212323576</v>
      </c>
      <c r="AF10" t="n">
        <v>8.049175761073549e-06</v>
      </c>
      <c r="AG10" t="n">
        <v>79</v>
      </c>
      <c r="AH10" t="n">
        <v>1633437.274165052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1298.733730301714</v>
      </c>
      <c r="AB11" t="n">
        <v>1776.984785887231</v>
      </c>
      <c r="AC11" t="n">
        <v>1607.391851935964</v>
      </c>
      <c r="AD11" t="n">
        <v>1298733.730301714</v>
      </c>
      <c r="AE11" t="n">
        <v>1776984.785887231</v>
      </c>
      <c r="AF11" t="n">
        <v>8.153811639217986e-06</v>
      </c>
      <c r="AG11" t="n">
        <v>78</v>
      </c>
      <c r="AH11" t="n">
        <v>1607391.851935964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1280.772760833516</v>
      </c>
      <c r="AB12" t="n">
        <v>1752.409795078793</v>
      </c>
      <c r="AC12" t="n">
        <v>1585.162263759067</v>
      </c>
      <c r="AD12" t="n">
        <v>1280772.760833516</v>
      </c>
      <c r="AE12" t="n">
        <v>1752409.795078793</v>
      </c>
      <c r="AF12" t="n">
        <v>8.233140235206559e-06</v>
      </c>
      <c r="AG12" t="n">
        <v>77</v>
      </c>
      <c r="AH12" t="n">
        <v>1585162.263759067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1272.84030412265</v>
      </c>
      <c r="AB13" t="n">
        <v>1741.556257851694</v>
      </c>
      <c r="AC13" t="n">
        <v>1575.344572891887</v>
      </c>
      <c r="AD13" t="n">
        <v>1272840.30412265</v>
      </c>
      <c r="AE13" t="n">
        <v>1741556.257851694</v>
      </c>
      <c r="AF13" t="n">
        <v>8.305655332153165e-06</v>
      </c>
      <c r="AG13" t="n">
        <v>77</v>
      </c>
      <c r="AH13" t="n">
        <v>1575344.572891887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1255.815985928982</v>
      </c>
      <c r="AB14" t="n">
        <v>1718.262834639208</v>
      </c>
      <c r="AC14" t="n">
        <v>1554.274241298276</v>
      </c>
      <c r="AD14" t="n">
        <v>1255815.985928982</v>
      </c>
      <c r="AE14" t="n">
        <v>1718262.834639207</v>
      </c>
      <c r="AF14" t="n">
        <v>8.377197072093781e-06</v>
      </c>
      <c r="AG14" t="n">
        <v>76</v>
      </c>
      <c r="AH14" t="n">
        <v>1554274.241298276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1249.104451780392</v>
      </c>
      <c r="AB15" t="n">
        <v>1709.079817525117</v>
      </c>
      <c r="AC15" t="n">
        <v>1545.967638449108</v>
      </c>
      <c r="AD15" t="n">
        <v>1249104.451780392</v>
      </c>
      <c r="AE15" t="n">
        <v>1709079.817525117</v>
      </c>
      <c r="AF15" t="n">
        <v>8.43997859898044e-06</v>
      </c>
      <c r="AG15" t="n">
        <v>76</v>
      </c>
      <c r="AH15" t="n">
        <v>1545967.638449108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1235.21269066113</v>
      </c>
      <c r="AB16" t="n">
        <v>1690.072497100495</v>
      </c>
      <c r="AC16" t="n">
        <v>1528.774350008871</v>
      </c>
      <c r="AD16" t="n">
        <v>1235212.69066113</v>
      </c>
      <c r="AE16" t="n">
        <v>1690072.497100495</v>
      </c>
      <c r="AF16" t="n">
        <v>8.485483039010696e-06</v>
      </c>
      <c r="AG16" t="n">
        <v>75</v>
      </c>
      <c r="AH16" t="n">
        <v>1528774.350008871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1230.084732161544</v>
      </c>
      <c r="AB17" t="n">
        <v>1683.056198051799</v>
      </c>
      <c r="AC17" t="n">
        <v>1522.427676693945</v>
      </c>
      <c r="AD17" t="n">
        <v>1230084.732161544</v>
      </c>
      <c r="AE17" t="n">
        <v>1683056.198051799</v>
      </c>
      <c r="AF17" t="n">
        <v>8.534394228561932e-06</v>
      </c>
      <c r="AG17" t="n">
        <v>75</v>
      </c>
      <c r="AH17" t="n">
        <v>1522427.676693945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1216.728298556053</v>
      </c>
      <c r="AB18" t="n">
        <v>1664.781336348503</v>
      </c>
      <c r="AC18" t="n">
        <v>1505.896942142682</v>
      </c>
      <c r="AD18" t="n">
        <v>1216728.298556053</v>
      </c>
      <c r="AE18" t="n">
        <v>1664781.336348503</v>
      </c>
      <c r="AF18" t="n">
        <v>8.570408437783738e-06</v>
      </c>
      <c r="AG18" t="n">
        <v>74</v>
      </c>
      <c r="AH18" t="n">
        <v>1505896.942142682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1211.215390164409</v>
      </c>
      <c r="AB19" t="n">
        <v>1657.238331874703</v>
      </c>
      <c r="AC19" t="n">
        <v>1499.073831429187</v>
      </c>
      <c r="AD19" t="n">
        <v>1211215.390164409</v>
      </c>
      <c r="AE19" t="n">
        <v>1657238.331874703</v>
      </c>
      <c r="AF19" t="n">
        <v>8.623699733861948e-06</v>
      </c>
      <c r="AG19" t="n">
        <v>74</v>
      </c>
      <c r="AH19" t="n">
        <v>1499073.831429187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1207.58642413468</v>
      </c>
      <c r="AB20" t="n">
        <v>1652.273020454144</v>
      </c>
      <c r="AC20" t="n">
        <v>1494.582402361749</v>
      </c>
      <c r="AD20" t="n">
        <v>1207586.42413468</v>
      </c>
      <c r="AE20" t="n">
        <v>1652273.020454144</v>
      </c>
      <c r="AF20" t="n">
        <v>8.655820515059777e-06</v>
      </c>
      <c r="AG20" t="n">
        <v>74</v>
      </c>
      <c r="AH20" t="n">
        <v>1494582.402361749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1194.576792399779</v>
      </c>
      <c r="AB21" t="n">
        <v>1634.472668370008</v>
      </c>
      <c r="AC21" t="n">
        <v>1478.480890897571</v>
      </c>
      <c r="AD21" t="n">
        <v>1194576.792399779</v>
      </c>
      <c r="AE21" t="n">
        <v>1634472.668370008</v>
      </c>
      <c r="AF21" t="n">
        <v>8.693051420539074e-06</v>
      </c>
      <c r="AG21" t="n">
        <v>73</v>
      </c>
      <c r="AH21" t="n">
        <v>1478480.890897572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1192.610067975188</v>
      </c>
      <c r="AB22" t="n">
        <v>1631.781709246525</v>
      </c>
      <c r="AC22" t="n">
        <v>1476.046753136049</v>
      </c>
      <c r="AD22" t="n">
        <v>1192610.067975188</v>
      </c>
      <c r="AE22" t="n">
        <v>1631781.709246525</v>
      </c>
      <c r="AF22" t="n">
        <v>8.708138454131993e-06</v>
      </c>
      <c r="AG22" t="n">
        <v>73</v>
      </c>
      <c r="AH22" t="n">
        <v>1476046.753136049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1188.566241791448</v>
      </c>
      <c r="AB23" t="n">
        <v>1626.248767860911</v>
      </c>
      <c r="AC23" t="n">
        <v>1471.041867910746</v>
      </c>
      <c r="AD23" t="n">
        <v>1188566.241791448</v>
      </c>
      <c r="AE23" t="n">
        <v>1626248.767860911</v>
      </c>
      <c r="AF23" t="n">
        <v>8.746099377365788e-06</v>
      </c>
      <c r="AG23" t="n">
        <v>73</v>
      </c>
      <c r="AH23" t="n">
        <v>1471041.867910746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1186.621457940221</v>
      </c>
      <c r="AB24" t="n">
        <v>1623.587828797855</v>
      </c>
      <c r="AC24" t="n">
        <v>1468.634885137217</v>
      </c>
      <c r="AD24" t="n">
        <v>1186621.457940222</v>
      </c>
      <c r="AE24" t="n">
        <v>1623587.828797855</v>
      </c>
      <c r="AF24" t="n">
        <v>8.760943071707208e-06</v>
      </c>
      <c r="AG24" t="n">
        <v>73</v>
      </c>
      <c r="AH24" t="n">
        <v>1468634.885137217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1172.946586043694</v>
      </c>
      <c r="AB25" t="n">
        <v>1604.877265776256</v>
      </c>
      <c r="AC25" t="n">
        <v>1451.710031989959</v>
      </c>
      <c r="AD25" t="n">
        <v>1172946.586043694</v>
      </c>
      <c r="AE25" t="n">
        <v>1604877.265776256</v>
      </c>
      <c r="AF25" t="n">
        <v>8.803527440719479e-06</v>
      </c>
      <c r="AG25" t="n">
        <v>72</v>
      </c>
      <c r="AH25" t="n">
        <v>1451710.031989959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1171.100288796538</v>
      </c>
      <c r="AB26" t="n">
        <v>1602.351080429811</v>
      </c>
      <c r="AC26" t="n">
        <v>1449.424942227455</v>
      </c>
      <c r="AD26" t="n">
        <v>1171100.288796538</v>
      </c>
      <c r="AE26" t="n">
        <v>1602351.080429811</v>
      </c>
      <c r="AF26" t="n">
        <v>8.818127795809399e-06</v>
      </c>
      <c r="AG26" t="n">
        <v>72</v>
      </c>
      <c r="AH26" t="n">
        <v>1449424.942227455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1169.744908900976</v>
      </c>
      <c r="AB27" t="n">
        <v>1600.496589861563</v>
      </c>
      <c r="AC27" t="n">
        <v>1447.747441636247</v>
      </c>
      <c r="AD27" t="n">
        <v>1169744.908900976</v>
      </c>
      <c r="AE27" t="n">
        <v>1600496.589861563</v>
      </c>
      <c r="AF27" t="n">
        <v>8.830051419132836e-06</v>
      </c>
      <c r="AG27" t="n">
        <v>72</v>
      </c>
      <c r="AH27" t="n">
        <v>1447747.441636247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1167.726506853782</v>
      </c>
      <c r="AB28" t="n">
        <v>1597.734923134978</v>
      </c>
      <c r="AC28" t="n">
        <v>1445.249344506023</v>
      </c>
      <c r="AD28" t="n">
        <v>1167726.506853782</v>
      </c>
      <c r="AE28" t="n">
        <v>1597734.923134978</v>
      </c>
      <c r="AF28" t="n">
        <v>8.847815184492241e-06</v>
      </c>
      <c r="AG28" t="n">
        <v>72</v>
      </c>
      <c r="AH28" t="n">
        <v>1445249.344506023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1165.191430982776</v>
      </c>
      <c r="AB29" t="n">
        <v>1594.266320488613</v>
      </c>
      <c r="AC29" t="n">
        <v>1442.111780428014</v>
      </c>
      <c r="AD29" t="n">
        <v>1165191.430982776</v>
      </c>
      <c r="AE29" t="n">
        <v>1594266.320488614</v>
      </c>
      <c r="AF29" t="n">
        <v>8.864848932097147e-06</v>
      </c>
      <c r="AG29" t="n">
        <v>72</v>
      </c>
      <c r="AH29" t="n">
        <v>1442111.780428014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1161.98407630624</v>
      </c>
      <c r="AB30" t="n">
        <v>1589.877876321675</v>
      </c>
      <c r="AC30" t="n">
        <v>1438.142163213148</v>
      </c>
      <c r="AD30" t="n">
        <v>1161984.07630624</v>
      </c>
      <c r="AE30" t="n">
        <v>1589877.876321675</v>
      </c>
      <c r="AF30" t="n">
        <v>8.893806303025491e-06</v>
      </c>
      <c r="AG30" t="n">
        <v>72</v>
      </c>
      <c r="AH30" t="n">
        <v>1438142.163213148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1161.21533652545</v>
      </c>
      <c r="AB31" t="n">
        <v>1588.826052639193</v>
      </c>
      <c r="AC31" t="n">
        <v>1437.190724106678</v>
      </c>
      <c r="AD31" t="n">
        <v>1161215.33652545</v>
      </c>
      <c r="AE31" t="n">
        <v>1588826.052639192</v>
      </c>
      <c r="AF31" t="n">
        <v>8.90159315907345e-06</v>
      </c>
      <c r="AG31" t="n">
        <v>72</v>
      </c>
      <c r="AH31" t="n">
        <v>1437190.724106678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1149.452695429269</v>
      </c>
      <c r="AB32" t="n">
        <v>1572.731888160298</v>
      </c>
      <c r="AC32" t="n">
        <v>1422.632564097347</v>
      </c>
      <c r="AD32" t="n">
        <v>1149452.695429269</v>
      </c>
      <c r="AE32" t="n">
        <v>1572731.888160298</v>
      </c>
      <c r="AF32" t="n">
        <v>8.925440405720322e-06</v>
      </c>
      <c r="AG32" t="n">
        <v>71</v>
      </c>
      <c r="AH32" t="n">
        <v>1422632.564097347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1147.259834594098</v>
      </c>
      <c r="AB33" t="n">
        <v>1569.731519223423</v>
      </c>
      <c r="AC33" t="n">
        <v>1419.918546160764</v>
      </c>
      <c r="AD33" t="n">
        <v>1147259.834594098</v>
      </c>
      <c r="AE33" t="n">
        <v>1569731.519223423</v>
      </c>
      <c r="AF33" t="n">
        <v>8.94417752808572e-06</v>
      </c>
      <c r="AG33" t="n">
        <v>71</v>
      </c>
      <c r="AH33" t="n">
        <v>1419918.546160764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1147.110866029</v>
      </c>
      <c r="AB34" t="n">
        <v>1569.527693860627</v>
      </c>
      <c r="AC34" t="n">
        <v>1419.734173604522</v>
      </c>
      <c r="AD34" t="n">
        <v>1147110.866029</v>
      </c>
      <c r="AE34" t="n">
        <v>1569527.693860627</v>
      </c>
      <c r="AF34" t="n">
        <v>8.935173975780268e-06</v>
      </c>
      <c r="AG34" t="n">
        <v>71</v>
      </c>
      <c r="AH34" t="n">
        <v>1419734.173604522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1144.908110465731</v>
      </c>
      <c r="AB35" t="n">
        <v>1566.513786520246</v>
      </c>
      <c r="AC35" t="n">
        <v>1417.007909350661</v>
      </c>
      <c r="AD35" t="n">
        <v>1144908.110465731</v>
      </c>
      <c r="AE35" t="n">
        <v>1566513.786520246</v>
      </c>
      <c r="AF35" t="n">
        <v>8.95877788317564e-06</v>
      </c>
      <c r="AG35" t="n">
        <v>71</v>
      </c>
      <c r="AH35" t="n">
        <v>1417007.909350661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1142.245636249159</v>
      </c>
      <c r="AB36" t="n">
        <v>1562.87087183706</v>
      </c>
      <c r="AC36" t="n">
        <v>1413.712669331976</v>
      </c>
      <c r="AD36" t="n">
        <v>1142245.636249159</v>
      </c>
      <c r="AE36" t="n">
        <v>1562870.87183706</v>
      </c>
      <c r="AF36" t="n">
        <v>8.979948398056027e-06</v>
      </c>
      <c r="AG36" t="n">
        <v>71</v>
      </c>
      <c r="AH36" t="n">
        <v>1413712.669331976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1141.966238019462</v>
      </c>
      <c r="AB37" t="n">
        <v>1562.488586853007</v>
      </c>
      <c r="AC37" t="n">
        <v>1413.366869090261</v>
      </c>
      <c r="AD37" t="n">
        <v>1141966.238019462</v>
      </c>
      <c r="AE37" t="n">
        <v>1562488.586853007</v>
      </c>
      <c r="AF37" t="n">
        <v>8.975081613026053e-06</v>
      </c>
      <c r="AG37" t="n">
        <v>71</v>
      </c>
      <c r="AH37" t="n">
        <v>1413366.869090261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1139.952670439972</v>
      </c>
      <c r="AB38" t="n">
        <v>1559.733534858418</v>
      </c>
      <c r="AC38" t="n">
        <v>1410.874755391295</v>
      </c>
      <c r="AD38" t="n">
        <v>1139952.670439972</v>
      </c>
      <c r="AE38" t="n">
        <v>1559733.534858418</v>
      </c>
      <c r="AF38" t="n">
        <v>8.994792092397448e-06</v>
      </c>
      <c r="AG38" t="n">
        <v>71</v>
      </c>
      <c r="AH38" t="n">
        <v>1410874.755391295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1136.966484383739</v>
      </c>
      <c r="AB39" t="n">
        <v>1555.647703355048</v>
      </c>
      <c r="AC39" t="n">
        <v>1407.178869912107</v>
      </c>
      <c r="AD39" t="n">
        <v>1136966.484383739</v>
      </c>
      <c r="AE39" t="n">
        <v>1555647.703355048</v>
      </c>
      <c r="AF39" t="n">
        <v>9.014259232517341e-06</v>
      </c>
      <c r="AG39" t="n">
        <v>71</v>
      </c>
      <c r="AH39" t="n">
        <v>1407178.869912107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1136.921244970377</v>
      </c>
      <c r="AB40" t="n">
        <v>1555.585804793864</v>
      </c>
      <c r="AC40" t="n">
        <v>1407.122878862727</v>
      </c>
      <c r="AD40" t="n">
        <v>1136921.244970377</v>
      </c>
      <c r="AE40" t="n">
        <v>1555585.804793864</v>
      </c>
      <c r="AF40" t="n">
        <v>9.014015893265842e-06</v>
      </c>
      <c r="AG40" t="n">
        <v>71</v>
      </c>
      <c r="AH40" t="n">
        <v>1407122.878862727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1135.008701166681</v>
      </c>
      <c r="AB41" t="n">
        <v>1552.968977986171</v>
      </c>
      <c r="AC41" t="n">
        <v>1404.75579833282</v>
      </c>
      <c r="AD41" t="n">
        <v>1135008.701166681</v>
      </c>
      <c r="AE41" t="n">
        <v>1552968.97798617</v>
      </c>
      <c r="AF41" t="n">
        <v>9.028129569852766e-06</v>
      </c>
      <c r="AG41" t="n">
        <v>71</v>
      </c>
      <c r="AH41" t="n">
        <v>1404755.79833282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1134.086840971537</v>
      </c>
      <c r="AB42" t="n">
        <v>1551.707648197572</v>
      </c>
      <c r="AC42" t="n">
        <v>1403.614848088958</v>
      </c>
      <c r="AD42" t="n">
        <v>1134086.840971537</v>
      </c>
      <c r="AE42" t="n">
        <v>1551707.648197572</v>
      </c>
      <c r="AF42" t="n">
        <v>9.032753015631242e-06</v>
      </c>
      <c r="AG42" t="n">
        <v>71</v>
      </c>
      <c r="AH42" t="n">
        <v>1403614.848088958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1122.708380196302</v>
      </c>
      <c r="AB43" t="n">
        <v>1536.139136182634</v>
      </c>
      <c r="AC43" t="n">
        <v>1389.532173010181</v>
      </c>
      <c r="AD43" t="n">
        <v>1122708.380196301</v>
      </c>
      <c r="AE43" t="n">
        <v>1536139.136182634</v>
      </c>
      <c r="AF43" t="n">
        <v>9.053193512757132e-06</v>
      </c>
      <c r="AG43" t="n">
        <v>70</v>
      </c>
      <c r="AH43" t="n">
        <v>1389532.173010181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1122.418650914767</v>
      </c>
      <c r="AB44" t="n">
        <v>1535.742715797685</v>
      </c>
      <c r="AC44" t="n">
        <v>1389.173586430392</v>
      </c>
      <c r="AD44" t="n">
        <v>1122418.650914767</v>
      </c>
      <c r="AE44" t="n">
        <v>1535742.715797685</v>
      </c>
      <c r="AF44" t="n">
        <v>9.051003459493643e-06</v>
      </c>
      <c r="AG44" t="n">
        <v>70</v>
      </c>
      <c r="AH44" t="n">
        <v>1389173.586430392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1130.447528707249</v>
      </c>
      <c r="AB45" t="n">
        <v>1546.728180602448</v>
      </c>
      <c r="AC45" t="n">
        <v>1399.110613892386</v>
      </c>
      <c r="AD45" t="n">
        <v>1130447.528707249</v>
      </c>
      <c r="AE45" t="n">
        <v>1546728.180602448</v>
      </c>
      <c r="AF45" t="n">
        <v>9.050030102487648e-06</v>
      </c>
      <c r="AG45" t="n">
        <v>71</v>
      </c>
      <c r="AH45" t="n">
        <v>1399110.613892386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1120.343867012513</v>
      </c>
      <c r="AB46" t="n">
        <v>1532.903904929615</v>
      </c>
      <c r="AC46" t="n">
        <v>1386.605707687276</v>
      </c>
      <c r="AD46" t="n">
        <v>1120343.867012513</v>
      </c>
      <c r="AE46" t="n">
        <v>1532903.904929616</v>
      </c>
      <c r="AF46" t="n">
        <v>9.069010564104546e-06</v>
      </c>
      <c r="AG46" t="n">
        <v>70</v>
      </c>
      <c r="AH46" t="n">
        <v>1386605.707687275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1118.643643084492</v>
      </c>
      <c r="AB47" t="n">
        <v>1530.577583542712</v>
      </c>
      <c r="AC47" t="n">
        <v>1384.501407148525</v>
      </c>
      <c r="AD47" t="n">
        <v>1118643.643084492</v>
      </c>
      <c r="AE47" t="n">
        <v>1530577.583542712</v>
      </c>
      <c r="AF47" t="n">
        <v>9.069740581859041e-06</v>
      </c>
      <c r="AG47" t="n">
        <v>70</v>
      </c>
      <c r="AH47" t="n">
        <v>1384501.407148525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1116.647628794817</v>
      </c>
      <c r="AB48" t="n">
        <v>1527.846548733643</v>
      </c>
      <c r="AC48" t="n">
        <v>1382.031018468602</v>
      </c>
      <c r="AD48" t="n">
        <v>1116647.628794817</v>
      </c>
      <c r="AE48" t="n">
        <v>1527846.548733643</v>
      </c>
      <c r="AF48" t="n">
        <v>9.086774329463949e-06</v>
      </c>
      <c r="AG48" t="n">
        <v>70</v>
      </c>
      <c r="AH48" t="n">
        <v>1382031.018468602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1115.987303362763</v>
      </c>
      <c r="AB49" t="n">
        <v>1526.943062346004</v>
      </c>
      <c r="AC49" t="n">
        <v>1381.213759553749</v>
      </c>
      <c r="AD49" t="n">
        <v>1115987.303362763</v>
      </c>
      <c r="AE49" t="n">
        <v>1526943.062346004</v>
      </c>
      <c r="AF49" t="n">
        <v>9.094317846260408e-06</v>
      </c>
      <c r="AG49" t="n">
        <v>70</v>
      </c>
      <c r="AH49" t="n">
        <v>1381213.759553749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1114.420105867493</v>
      </c>
      <c r="AB50" t="n">
        <v>1524.798753593101</v>
      </c>
      <c r="AC50" t="n">
        <v>1379.274100618666</v>
      </c>
      <c r="AD50" t="n">
        <v>1114420.105867493</v>
      </c>
      <c r="AE50" t="n">
        <v>1524798.753593101</v>
      </c>
      <c r="AF50" t="n">
        <v>9.091154435990927e-06</v>
      </c>
      <c r="AG50" t="n">
        <v>70</v>
      </c>
      <c r="AH50" t="n">
        <v>1379274.100618666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1112.32945063771</v>
      </c>
      <c r="AB51" t="n">
        <v>1521.938226874513</v>
      </c>
      <c r="AC51" t="n">
        <v>1376.686578555325</v>
      </c>
      <c r="AD51" t="n">
        <v>1112329.45063771</v>
      </c>
      <c r="AE51" t="n">
        <v>1521938.226874513</v>
      </c>
      <c r="AF51" t="n">
        <v>9.110621576110821e-06</v>
      </c>
      <c r="AG51" t="n">
        <v>70</v>
      </c>
      <c r="AH51" t="n">
        <v>1376686.578555326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1113.101379109612</v>
      </c>
      <c r="AB52" t="n">
        <v>1522.99441346485</v>
      </c>
      <c r="AC52" t="n">
        <v>1377.641964179849</v>
      </c>
      <c r="AD52" t="n">
        <v>1113101.379109612</v>
      </c>
      <c r="AE52" t="n">
        <v>1522994.41346485</v>
      </c>
      <c r="AF52" t="n">
        <v>9.10526811257785e-06</v>
      </c>
      <c r="AG52" t="n">
        <v>70</v>
      </c>
      <c r="AH52" t="n">
        <v>1377641.964179849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1111.857475811659</v>
      </c>
      <c r="AB53" t="n">
        <v>1521.292450095451</v>
      </c>
      <c r="AC53" t="n">
        <v>1376.102433805704</v>
      </c>
      <c r="AD53" t="n">
        <v>1111857.475811659</v>
      </c>
      <c r="AE53" t="n">
        <v>1521292.450095451</v>
      </c>
      <c r="AF53" t="n">
        <v>9.107944844344336e-06</v>
      </c>
      <c r="AG53" t="n">
        <v>70</v>
      </c>
      <c r="AH53" t="n">
        <v>1376102.433805704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1109.257497369083</v>
      </c>
      <c r="AB54" t="n">
        <v>1517.735044887365</v>
      </c>
      <c r="AC54" t="n">
        <v>1372.884542357828</v>
      </c>
      <c r="AD54" t="n">
        <v>1109257.497369084</v>
      </c>
      <c r="AE54" t="n">
        <v>1517735.044887365</v>
      </c>
      <c r="AF54" t="n">
        <v>9.130088716230716e-06</v>
      </c>
      <c r="AG54" t="n">
        <v>70</v>
      </c>
      <c r="AH54" t="n">
        <v>1372884.542357828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1109.629205846498</v>
      </c>
      <c r="AB55" t="n">
        <v>1518.243632824784</v>
      </c>
      <c r="AC55" t="n">
        <v>1373.344591376308</v>
      </c>
      <c r="AD55" t="n">
        <v>1109629.205846498</v>
      </c>
      <c r="AE55" t="n">
        <v>1518243.632824784</v>
      </c>
      <c r="AF55" t="n">
        <v>9.124005234943248e-06</v>
      </c>
      <c r="AG55" t="n">
        <v>70</v>
      </c>
      <c r="AH55" t="n">
        <v>1373344.591376308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1108.743955995691</v>
      </c>
      <c r="AB56" t="n">
        <v>1517.032394924442</v>
      </c>
      <c r="AC56" t="n">
        <v>1372.248952321192</v>
      </c>
      <c r="AD56" t="n">
        <v>1108743.955995691</v>
      </c>
      <c r="AE56" t="n">
        <v>1517032.394924442</v>
      </c>
      <c r="AF56" t="n">
        <v>9.12035514617077e-06</v>
      </c>
      <c r="AG56" t="n">
        <v>70</v>
      </c>
      <c r="AH56" t="n">
        <v>1372248.952321192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1106.990508682885</v>
      </c>
      <c r="AB57" t="n">
        <v>1514.633250954426</v>
      </c>
      <c r="AC57" t="n">
        <v>1370.078779284454</v>
      </c>
      <c r="AD57" t="n">
        <v>1106990.508682885</v>
      </c>
      <c r="AE57" t="n">
        <v>1514633.250954426</v>
      </c>
      <c r="AF57" t="n">
        <v>9.120841824673766e-06</v>
      </c>
      <c r="AG57" t="n">
        <v>70</v>
      </c>
      <c r="AH57" t="n">
        <v>1370078.779284454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1104.88331121347</v>
      </c>
      <c r="AB58" t="n">
        <v>1511.750090413781</v>
      </c>
      <c r="AC58" t="n">
        <v>1367.470783539266</v>
      </c>
      <c r="AD58" t="n">
        <v>1104883.31121347</v>
      </c>
      <c r="AE58" t="n">
        <v>1511750.09041378</v>
      </c>
      <c r="AF58" t="n">
        <v>9.149799195602111e-06</v>
      </c>
      <c r="AG58" t="n">
        <v>70</v>
      </c>
      <c r="AH58" t="n">
        <v>1367470.783539266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1105.4847203281</v>
      </c>
      <c r="AB59" t="n">
        <v>1512.572964896715</v>
      </c>
      <c r="AC59" t="n">
        <v>1368.215124036461</v>
      </c>
      <c r="AD59" t="n">
        <v>1105484.7203281</v>
      </c>
      <c r="AE59" t="n">
        <v>1512572.964896715</v>
      </c>
      <c r="AF59" t="n">
        <v>9.145419089075134e-06</v>
      </c>
      <c r="AG59" t="n">
        <v>70</v>
      </c>
      <c r="AH59" t="n">
        <v>1368215.124036462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1104.514751621062</v>
      </c>
      <c r="AB60" t="n">
        <v>1511.245810919746</v>
      </c>
      <c r="AC60" t="n">
        <v>1367.014631772382</v>
      </c>
      <c r="AD60" t="n">
        <v>1104514.751621062</v>
      </c>
      <c r="AE60" t="n">
        <v>1511245.810919746</v>
      </c>
      <c r="AF60" t="n">
        <v>9.142012339554151e-06</v>
      </c>
      <c r="AG60" t="n">
        <v>70</v>
      </c>
      <c r="AH60" t="n">
        <v>1367014.631772382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1101.849246326849</v>
      </c>
      <c r="AB61" t="n">
        <v>1507.59874898241</v>
      </c>
      <c r="AC61" t="n">
        <v>1363.715640307662</v>
      </c>
      <c r="AD61" t="n">
        <v>1101849.246326849</v>
      </c>
      <c r="AE61" t="n">
        <v>1507598.74898241</v>
      </c>
      <c r="AF61" t="n">
        <v>9.148582499344615e-06</v>
      </c>
      <c r="AG61" t="n">
        <v>70</v>
      </c>
      <c r="AH61" t="n">
        <v>1363715.640307662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1100.459477860563</v>
      </c>
      <c r="AB62" t="n">
        <v>1505.69720645458</v>
      </c>
      <c r="AC62" t="n">
        <v>1361.995578329856</v>
      </c>
      <c r="AD62" t="n">
        <v>1100459.477860563</v>
      </c>
      <c r="AE62" t="n">
        <v>1505697.20645458</v>
      </c>
      <c r="AF62" t="n">
        <v>9.169996353476501e-06</v>
      </c>
      <c r="AG62" t="n">
        <v>70</v>
      </c>
      <c r="AH62" t="n">
        <v>1361995.578329856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1099.904679535111</v>
      </c>
      <c r="AB63" t="n">
        <v>1504.938106909723</v>
      </c>
      <c r="AC63" t="n">
        <v>1361.308926180157</v>
      </c>
      <c r="AD63" t="n">
        <v>1099904.679535111</v>
      </c>
      <c r="AE63" t="n">
        <v>1504938.106909723</v>
      </c>
      <c r="AF63" t="n">
        <v>9.172429745991486e-06</v>
      </c>
      <c r="AG63" t="n">
        <v>70</v>
      </c>
      <c r="AH63" t="n">
        <v>1361308.926180157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1099.771267083753</v>
      </c>
      <c r="AB64" t="n">
        <v>1504.755566108032</v>
      </c>
      <c r="AC64" t="n">
        <v>1361.143806816382</v>
      </c>
      <c r="AD64" t="n">
        <v>1099771.267083753</v>
      </c>
      <c r="AE64" t="n">
        <v>1504755.566108032</v>
      </c>
      <c r="AF64" t="n">
        <v>9.168779657219008e-06</v>
      </c>
      <c r="AG64" t="n">
        <v>70</v>
      </c>
      <c r="AH64" t="n">
        <v>1361143.806816382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1098.709180215571</v>
      </c>
      <c r="AB65" t="n">
        <v>1503.30237199902</v>
      </c>
      <c r="AC65" t="n">
        <v>1359.829303513563</v>
      </c>
      <c r="AD65" t="n">
        <v>1098709.180215571</v>
      </c>
      <c r="AE65" t="n">
        <v>1503302.37199902</v>
      </c>
      <c r="AF65" t="n">
        <v>9.16464288994353e-06</v>
      </c>
      <c r="AG65" t="n">
        <v>70</v>
      </c>
      <c r="AH65" t="n">
        <v>1359829.303513563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1087.247496004769</v>
      </c>
      <c r="AB66" t="n">
        <v>1487.61999000798</v>
      </c>
      <c r="AC66" t="n">
        <v>1345.643626049387</v>
      </c>
      <c r="AD66" t="n">
        <v>1087247.496004769</v>
      </c>
      <c r="AE66" t="n">
        <v>1487619.99000798</v>
      </c>
      <c r="AF66" t="n">
        <v>9.184596708566421e-06</v>
      </c>
      <c r="AG66" t="n">
        <v>69</v>
      </c>
      <c r="AH66" t="n">
        <v>1345643.626049387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1087.927115812925</v>
      </c>
      <c r="AB67" t="n">
        <v>1488.549875812209</v>
      </c>
      <c r="AC67" t="n">
        <v>1346.484764857563</v>
      </c>
      <c r="AD67" t="n">
        <v>1087927.115812924</v>
      </c>
      <c r="AE67" t="n">
        <v>1488549.875812209</v>
      </c>
      <c r="AF67" t="n">
        <v>9.18484004781792e-06</v>
      </c>
      <c r="AG67" t="n">
        <v>69</v>
      </c>
      <c r="AH67" t="n">
        <v>1346484.764857563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1096.360991256376</v>
      </c>
      <c r="AB68" t="n">
        <v>1500.089476270264</v>
      </c>
      <c r="AC68" t="n">
        <v>1356.923042043832</v>
      </c>
      <c r="AD68" t="n">
        <v>1096360.991256376</v>
      </c>
      <c r="AE68" t="n">
        <v>1500089.476270264</v>
      </c>
      <c r="AF68" t="n">
        <v>9.180946619793941e-06</v>
      </c>
      <c r="AG68" t="n">
        <v>70</v>
      </c>
      <c r="AH68" t="n">
        <v>1356923.042043832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1086.382071605427</v>
      </c>
      <c r="AB69" t="n">
        <v>1486.435878164971</v>
      </c>
      <c r="AC69" t="n">
        <v>1344.572524178764</v>
      </c>
      <c r="AD69" t="n">
        <v>1086382.071605427</v>
      </c>
      <c r="AE69" t="n">
        <v>1486435.878164971</v>
      </c>
      <c r="AF69" t="n">
        <v>9.186300083326912e-06</v>
      </c>
      <c r="AG69" t="n">
        <v>69</v>
      </c>
      <c r="AH69" t="n">
        <v>1344572.524178764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1094.057273235114</v>
      </c>
      <c r="AB70" t="n">
        <v>1496.937427640707</v>
      </c>
      <c r="AC70" t="n">
        <v>1354.071820511552</v>
      </c>
      <c r="AD70" t="n">
        <v>1094057.273235114</v>
      </c>
      <c r="AE70" t="n">
        <v>1496937.427640707</v>
      </c>
      <c r="AF70" t="n">
        <v>9.181433298296939e-06</v>
      </c>
      <c r="AG70" t="n">
        <v>70</v>
      </c>
      <c r="AH70" t="n">
        <v>1354071.820511552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1083.299036067279</v>
      </c>
      <c r="AB71" t="n">
        <v>1482.217532927749</v>
      </c>
      <c r="AC71" t="n">
        <v>1340.756771890497</v>
      </c>
      <c r="AD71" t="n">
        <v>1083299.036067279</v>
      </c>
      <c r="AE71" t="n">
        <v>1482217.532927749</v>
      </c>
      <c r="AF71" t="n">
        <v>9.18484004781792e-06</v>
      </c>
      <c r="AG71" t="n">
        <v>69</v>
      </c>
      <c r="AH71" t="n">
        <v>1340756.771890497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1081.404868275532</v>
      </c>
      <c r="AB72" t="n">
        <v>1479.625848990294</v>
      </c>
      <c r="AC72" t="n">
        <v>1338.412434630582</v>
      </c>
      <c r="AD72" t="n">
        <v>1081404.868275532</v>
      </c>
      <c r="AE72" t="n">
        <v>1479625.848990294</v>
      </c>
      <c r="AF72" t="n">
        <v>9.206253901949805e-06</v>
      </c>
      <c r="AG72" t="n">
        <v>69</v>
      </c>
      <c r="AH72" t="n">
        <v>1338412.434630582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1081.646020463876</v>
      </c>
      <c r="AB73" t="n">
        <v>1479.955804053271</v>
      </c>
      <c r="AC73" t="n">
        <v>1338.710899245443</v>
      </c>
      <c r="AD73" t="n">
        <v>1081646.020463876</v>
      </c>
      <c r="AE73" t="n">
        <v>1479955.804053271</v>
      </c>
      <c r="AF73" t="n">
        <v>9.201387116919831e-06</v>
      </c>
      <c r="AG73" t="n">
        <v>69</v>
      </c>
      <c r="AH73" t="n">
        <v>1338710.899245443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1081.021634875451</v>
      </c>
      <c r="AB74" t="n">
        <v>1479.101492145239</v>
      </c>
      <c r="AC74" t="n">
        <v>1337.938121666879</v>
      </c>
      <c r="AD74" t="n">
        <v>1081021.634875451</v>
      </c>
      <c r="AE74" t="n">
        <v>1479101.492145239</v>
      </c>
      <c r="AF74" t="n">
        <v>9.203577170183319e-06</v>
      </c>
      <c r="AG74" t="n">
        <v>69</v>
      </c>
      <c r="AH74" t="n">
        <v>1337938.121666879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1081.138016266058</v>
      </c>
      <c r="AB75" t="n">
        <v>1479.260730298253</v>
      </c>
      <c r="AC75" t="n">
        <v>1338.082162354061</v>
      </c>
      <c r="AD75" t="n">
        <v>1081138.016266058</v>
      </c>
      <c r="AE75" t="n">
        <v>1479260.730298253</v>
      </c>
      <c r="AF75" t="n">
        <v>9.200900438416832e-06</v>
      </c>
      <c r="AG75" t="n">
        <v>69</v>
      </c>
      <c r="AH75" t="n">
        <v>1338082.162354061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1079.678718054039</v>
      </c>
      <c r="AB76" t="n">
        <v>1477.264054104875</v>
      </c>
      <c r="AC76" t="n">
        <v>1336.276046134227</v>
      </c>
      <c r="AD76" t="n">
        <v>1079678.718054039</v>
      </c>
      <c r="AE76" t="n">
        <v>1477264.054104875</v>
      </c>
      <c r="AF76" t="n">
        <v>9.201873795422829e-06</v>
      </c>
      <c r="AG76" t="n">
        <v>69</v>
      </c>
      <c r="AH76" t="n">
        <v>1336276.046134227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1078.105645969729</v>
      </c>
      <c r="AB77" t="n">
        <v>1475.11170748008</v>
      </c>
      <c r="AC77" t="n">
        <v>1334.329116450465</v>
      </c>
      <c r="AD77" t="n">
        <v>1078105.645969729</v>
      </c>
      <c r="AE77" t="n">
        <v>1475111.707480079</v>
      </c>
      <c r="AF77" t="n">
        <v>9.201387116919831e-06</v>
      </c>
      <c r="AG77" t="n">
        <v>69</v>
      </c>
      <c r="AH77" t="n">
        <v>1334329.116450465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1075.579834671126</v>
      </c>
      <c r="AB78" t="n">
        <v>1471.655781030401</v>
      </c>
      <c r="AC78" t="n">
        <v>1331.20301877072</v>
      </c>
      <c r="AD78" t="n">
        <v>1075579.834671126</v>
      </c>
      <c r="AE78" t="n">
        <v>1471655.781030401</v>
      </c>
      <c r="AF78" t="n">
        <v>9.226451059824195e-06</v>
      </c>
      <c r="AG78" t="n">
        <v>69</v>
      </c>
      <c r="AH78" t="n">
        <v>1331203.01877072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1075.835635733534</v>
      </c>
      <c r="AB79" t="n">
        <v>1472.005779329133</v>
      </c>
      <c r="AC79" t="n">
        <v>1331.519613723047</v>
      </c>
      <c r="AD79" t="n">
        <v>1075835.635733534</v>
      </c>
      <c r="AE79" t="n">
        <v>1472005.779329133</v>
      </c>
      <c r="AF79" t="n">
        <v>9.223530988806211e-06</v>
      </c>
      <c r="AG79" t="n">
        <v>69</v>
      </c>
      <c r="AH79" t="n">
        <v>1331519.613723047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1075.867306920058</v>
      </c>
      <c r="AB80" t="n">
        <v>1472.04911324377</v>
      </c>
      <c r="AC80" t="n">
        <v>1331.55881190969</v>
      </c>
      <c r="AD80" t="n">
        <v>1075867.306920058</v>
      </c>
      <c r="AE80" t="n">
        <v>1472049.11324377</v>
      </c>
      <c r="AF80" t="n">
        <v>9.222314292548718e-06</v>
      </c>
      <c r="AG80" t="n">
        <v>69</v>
      </c>
      <c r="AH80" t="n">
        <v>1331558.81190969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1075.007522844293</v>
      </c>
      <c r="AB81" t="n">
        <v>1470.872718740312</v>
      </c>
      <c r="AC81" t="n">
        <v>1330.494690846562</v>
      </c>
      <c r="AD81" t="n">
        <v>1075007.522844293</v>
      </c>
      <c r="AE81" t="n">
        <v>1470872.718740312</v>
      </c>
      <c r="AF81" t="n">
        <v>9.224017667309208e-06</v>
      </c>
      <c r="AG81" t="n">
        <v>69</v>
      </c>
      <c r="AH81" t="n">
        <v>1330494.690846562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1073.423333906702</v>
      </c>
      <c r="AB82" t="n">
        <v>1468.705161546417</v>
      </c>
      <c r="AC82" t="n">
        <v>1328.534002269067</v>
      </c>
      <c r="AD82" t="n">
        <v>1073423.333906702</v>
      </c>
      <c r="AE82" t="n">
        <v>1468705.161546417</v>
      </c>
      <c r="AF82" t="n">
        <v>9.224991024315203e-06</v>
      </c>
      <c r="AG82" t="n">
        <v>69</v>
      </c>
      <c r="AH82" t="n">
        <v>1328534.002269067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1072.112276608196</v>
      </c>
      <c r="AB83" t="n">
        <v>1466.911315110834</v>
      </c>
      <c r="AC83" t="n">
        <v>1326.911358019617</v>
      </c>
      <c r="AD83" t="n">
        <v>1072112.276608196</v>
      </c>
      <c r="AE83" t="n">
        <v>1466911.315110834</v>
      </c>
      <c r="AF83" t="n">
        <v>9.224504345812206e-06</v>
      </c>
      <c r="AG83" t="n">
        <v>69</v>
      </c>
      <c r="AH83" t="n">
        <v>1326911.358019617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1070.393673137705</v>
      </c>
      <c r="AB84" t="n">
        <v>1464.559846023075</v>
      </c>
      <c r="AC84" t="n">
        <v>1324.784309841285</v>
      </c>
      <c r="AD84" t="n">
        <v>1070393.673137705</v>
      </c>
      <c r="AE84" t="n">
        <v>1464559.846023075</v>
      </c>
      <c r="AF84" t="n">
        <v>9.225964381321198e-06</v>
      </c>
      <c r="AG84" t="n">
        <v>69</v>
      </c>
      <c r="AH84" t="n">
        <v>1324784.309841285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1068.091379769344</v>
      </c>
      <c r="AB85" t="n">
        <v>1461.409746666469</v>
      </c>
      <c r="AC85" t="n">
        <v>1321.934851546082</v>
      </c>
      <c r="AD85" t="n">
        <v>1068091.379769344</v>
      </c>
      <c r="AE85" t="n">
        <v>1461409.746666469</v>
      </c>
      <c r="AF85" t="n">
        <v>9.244701503686598e-06</v>
      </c>
      <c r="AG85" t="n">
        <v>69</v>
      </c>
      <c r="AH85" t="n">
        <v>1321934.851546082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1069.074453931095</v>
      </c>
      <c r="AB86" t="n">
        <v>1462.754832104747</v>
      </c>
      <c r="AC86" t="n">
        <v>1323.151563917971</v>
      </c>
      <c r="AD86" t="n">
        <v>1069074.453931095</v>
      </c>
      <c r="AE86" t="n">
        <v>1462754.832104747</v>
      </c>
      <c r="AF86" t="n">
        <v>9.242754789674607e-06</v>
      </c>
      <c r="AG86" t="n">
        <v>69</v>
      </c>
      <c r="AH86" t="n">
        <v>1323151.563917971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1069.272587903965</v>
      </c>
      <c r="AB87" t="n">
        <v>1463.025927747482</v>
      </c>
      <c r="AC87" t="n">
        <v>1323.396786573047</v>
      </c>
      <c r="AD87" t="n">
        <v>1069272.587903965</v>
      </c>
      <c r="AE87" t="n">
        <v>1463025.927747482</v>
      </c>
      <c r="AF87" t="n">
        <v>9.242511450423109e-06</v>
      </c>
      <c r="AG87" t="n">
        <v>69</v>
      </c>
      <c r="AH87" t="n">
        <v>1323396.786573047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1069.100655138961</v>
      </c>
      <c r="AB88" t="n">
        <v>1462.790681753266</v>
      </c>
      <c r="AC88" t="n">
        <v>1323.18399212635</v>
      </c>
      <c r="AD88" t="n">
        <v>1069100.655138962</v>
      </c>
      <c r="AE88" t="n">
        <v>1462790.681753266</v>
      </c>
      <c r="AF88" t="n">
        <v>9.242511450423109e-06</v>
      </c>
      <c r="AG88" t="n">
        <v>69</v>
      </c>
      <c r="AH88" t="n">
        <v>1323183.99212635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1068.766490332527</v>
      </c>
      <c r="AB89" t="n">
        <v>1462.333462722791</v>
      </c>
      <c r="AC89" t="n">
        <v>1322.770409438432</v>
      </c>
      <c r="AD89" t="n">
        <v>1068766.490332527</v>
      </c>
      <c r="AE89" t="n">
        <v>1462333.462722791</v>
      </c>
      <c r="AF89" t="n">
        <v>9.245918199944091e-06</v>
      </c>
      <c r="AG89" t="n">
        <v>69</v>
      </c>
      <c r="AH89" t="n">
        <v>1322770.409438432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1068.816399716555</v>
      </c>
      <c r="AB90" t="n">
        <v>1462.401750943865</v>
      </c>
      <c r="AC90" t="n">
        <v>1322.83218032753</v>
      </c>
      <c r="AD90" t="n">
        <v>1068816.399716555</v>
      </c>
      <c r="AE90" t="n">
        <v>1462401.750943865</v>
      </c>
      <c r="AF90" t="n">
        <v>9.245188182189594e-06</v>
      </c>
      <c r="AG90" t="n">
        <v>69</v>
      </c>
      <c r="AH90" t="n">
        <v>1322832.18032753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1068.501280909213</v>
      </c>
      <c r="AB91" t="n">
        <v>1461.9705914896</v>
      </c>
      <c r="AC91" t="n">
        <v>1322.442170126444</v>
      </c>
      <c r="AD91" t="n">
        <v>1068501.280909213</v>
      </c>
      <c r="AE91" t="n">
        <v>1461970.5914896</v>
      </c>
      <c r="AF91" t="n">
        <v>9.245188182189594e-06</v>
      </c>
      <c r="AG91" t="n">
        <v>69</v>
      </c>
      <c r="AH91" t="n">
        <v>1322442.170126444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1066.67075354341</v>
      </c>
      <c r="AB92" t="n">
        <v>1459.465983190539</v>
      </c>
      <c r="AC92" t="n">
        <v>1320.176598128206</v>
      </c>
      <c r="AD92" t="n">
        <v>1066670.75354341</v>
      </c>
      <c r="AE92" t="n">
        <v>1459465.983190539</v>
      </c>
      <c r="AF92" t="n">
        <v>9.244458164435098e-06</v>
      </c>
      <c r="AG92" t="n">
        <v>69</v>
      </c>
      <c r="AH92" t="n">
        <v>1320176.598128206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1064.405178545156</v>
      </c>
      <c r="AB93" t="n">
        <v>1456.366123527814</v>
      </c>
      <c r="AC93" t="n">
        <v>1317.372584721011</v>
      </c>
      <c r="AD93" t="n">
        <v>1064405.178545156</v>
      </c>
      <c r="AE93" t="n">
        <v>1456366.123527814</v>
      </c>
      <c r="AF93" t="n">
        <v>9.241538093417116e-06</v>
      </c>
      <c r="AG93" t="n">
        <v>69</v>
      </c>
      <c r="AH93" t="n">
        <v>1317372.584721011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1059.479114244407</v>
      </c>
      <c r="AB94" t="n">
        <v>1449.62606502891</v>
      </c>
      <c r="AC94" t="n">
        <v>1311.275787945511</v>
      </c>
      <c r="AD94" t="n">
        <v>1059479.114244407</v>
      </c>
      <c r="AE94" t="n">
        <v>1449626.06502891</v>
      </c>
      <c r="AF94" t="n">
        <v>9.261735251291505e-06</v>
      </c>
      <c r="AG94" t="n">
        <v>69</v>
      </c>
      <c r="AH94" t="n">
        <v>1311275.787945511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1059.924191407205</v>
      </c>
      <c r="AB95" t="n">
        <v>1450.235039238469</v>
      </c>
      <c r="AC95" t="n">
        <v>1311.82664251121</v>
      </c>
      <c r="AD95" t="n">
        <v>1059924.191407205</v>
      </c>
      <c r="AE95" t="n">
        <v>1450235.039238469</v>
      </c>
      <c r="AF95" t="n">
        <v>9.263195286800498e-06</v>
      </c>
      <c r="AG95" t="n">
        <v>69</v>
      </c>
      <c r="AH95" t="n">
        <v>1311826.64251121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1060.274441037628</v>
      </c>
      <c r="AB96" t="n">
        <v>1450.714266234737</v>
      </c>
      <c r="AC96" t="n">
        <v>1312.260132755553</v>
      </c>
      <c r="AD96" t="n">
        <v>1060274.441037628</v>
      </c>
      <c r="AE96" t="n">
        <v>1450714.266234737</v>
      </c>
      <c r="AF96" t="n">
        <v>9.261248572788509e-06</v>
      </c>
      <c r="AG96" t="n">
        <v>69</v>
      </c>
      <c r="AH96" t="n">
        <v>1312260.132755553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1060.436798196188</v>
      </c>
      <c r="AB97" t="n">
        <v>1450.93641046177</v>
      </c>
      <c r="AC97" t="n">
        <v>1312.46107584934</v>
      </c>
      <c r="AD97" t="n">
        <v>1060436.798196188</v>
      </c>
      <c r="AE97" t="n">
        <v>1450936.41046177</v>
      </c>
      <c r="AF97" t="n">
        <v>9.26076189428551e-06</v>
      </c>
      <c r="AG97" t="n">
        <v>69</v>
      </c>
      <c r="AH97" t="n">
        <v>1312461.075849341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1059.891065559917</v>
      </c>
      <c r="AB98" t="n">
        <v>1450.1897149928</v>
      </c>
      <c r="AC98" t="n">
        <v>1311.785643947935</v>
      </c>
      <c r="AD98" t="n">
        <v>1059891.065559917</v>
      </c>
      <c r="AE98" t="n">
        <v>1450189.7149928</v>
      </c>
      <c r="AF98" t="n">
        <v>9.261491912040007e-06</v>
      </c>
      <c r="AG98" t="n">
        <v>69</v>
      </c>
      <c r="AH98" t="n">
        <v>1311785.643947935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1059.355841324288</v>
      </c>
      <c r="AB99" t="n">
        <v>1449.457397581186</v>
      </c>
      <c r="AC99" t="n">
        <v>1311.123217882272</v>
      </c>
      <c r="AD99" t="n">
        <v>1059355.841324288</v>
      </c>
      <c r="AE99" t="n">
        <v>1449457.397581186</v>
      </c>
      <c r="AF99" t="n">
        <v>9.262221929794502e-06</v>
      </c>
      <c r="AG99" t="n">
        <v>69</v>
      </c>
      <c r="AH99" t="n">
        <v>1311123.217882272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1058.828855423383</v>
      </c>
      <c r="AB100" t="n">
        <v>1448.73635222259</v>
      </c>
      <c r="AC100" t="n">
        <v>1310.470988080707</v>
      </c>
      <c r="AD100" t="n">
        <v>1058828.855423383</v>
      </c>
      <c r="AE100" t="n">
        <v>1448736.35222259</v>
      </c>
      <c r="AF100" t="n">
        <v>9.263681965303496e-06</v>
      </c>
      <c r="AG100" t="n">
        <v>69</v>
      </c>
      <c r="AH100" t="n">
        <v>1310470.988080706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1058.588564734412</v>
      </c>
      <c r="AB101" t="n">
        <v>1448.407575901064</v>
      </c>
      <c r="AC101" t="n">
        <v>1310.173589709866</v>
      </c>
      <c r="AD101" t="n">
        <v>1058588.564734412</v>
      </c>
      <c r="AE101" t="n">
        <v>1448407.575901064</v>
      </c>
      <c r="AF101" t="n">
        <v>9.263925304554994e-06</v>
      </c>
      <c r="AG101" t="n">
        <v>69</v>
      </c>
      <c r="AH101" t="n">
        <v>1310173.589709866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1057.363011493797</v>
      </c>
      <c r="AB102" t="n">
        <v>1446.73071988966</v>
      </c>
      <c r="AC102" t="n">
        <v>1308.656770482709</v>
      </c>
      <c r="AD102" t="n">
        <v>1057363.011493797</v>
      </c>
      <c r="AE102" t="n">
        <v>1446730.71988966</v>
      </c>
      <c r="AF102" t="n">
        <v>9.261735251291505e-06</v>
      </c>
      <c r="AG102" t="n">
        <v>69</v>
      </c>
      <c r="AH102" t="n">
        <v>1308656.770482709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1055.88752273609</v>
      </c>
      <c r="AB103" t="n">
        <v>1444.711891077396</v>
      </c>
      <c r="AC103" t="n">
        <v>1306.830615858843</v>
      </c>
      <c r="AD103" t="n">
        <v>1055887.52273609</v>
      </c>
      <c r="AE103" t="n">
        <v>1444711.891077396</v>
      </c>
      <c r="AF103" t="n">
        <v>9.261491912040007e-06</v>
      </c>
      <c r="AG103" t="n">
        <v>69</v>
      </c>
      <c r="AH103" t="n">
        <v>1306830.615858843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1054.845695903099</v>
      </c>
      <c r="AB104" t="n">
        <v>1443.286417642342</v>
      </c>
      <c r="AC104" t="n">
        <v>1305.541187607766</v>
      </c>
      <c r="AD104" t="n">
        <v>1054845.695903099</v>
      </c>
      <c r="AE104" t="n">
        <v>1443286.417642342</v>
      </c>
      <c r="AF104" t="n">
        <v>9.26076189428551e-06</v>
      </c>
      <c r="AG104" t="n">
        <v>69</v>
      </c>
      <c r="AH104" t="n">
        <v>1305541.187607766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1052.04589187456</v>
      </c>
      <c r="AB105" t="n">
        <v>1439.455602251858</v>
      </c>
      <c r="AC105" t="n">
        <v>1302.075979861566</v>
      </c>
      <c r="AD105" t="n">
        <v>1052045.89187456</v>
      </c>
      <c r="AE105" t="n">
        <v>1439455.602251858</v>
      </c>
      <c r="AF105" t="n">
        <v>9.261005233537009e-06</v>
      </c>
      <c r="AG105" t="n">
        <v>69</v>
      </c>
      <c r="AH105" t="n">
        <v>1302075.979861566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1051.111899992955</v>
      </c>
      <c r="AB106" t="n">
        <v>1438.177673354633</v>
      </c>
      <c r="AC106" t="n">
        <v>1300.920014704708</v>
      </c>
      <c r="AD106" t="n">
        <v>1051111.899992955</v>
      </c>
      <c r="AE106" t="n">
        <v>1438177.673354633</v>
      </c>
      <c r="AF106" t="n">
        <v>9.280229034405405e-06</v>
      </c>
      <c r="AG106" t="n">
        <v>69</v>
      </c>
      <c r="AH106" t="n">
        <v>1300920.014704708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1051.572637775639</v>
      </c>
      <c r="AB107" t="n">
        <v>1438.808075115217</v>
      </c>
      <c r="AC107" t="n">
        <v>1301.490251806037</v>
      </c>
      <c r="AD107" t="n">
        <v>1051572.637775639</v>
      </c>
      <c r="AE107" t="n">
        <v>1438808.075115217</v>
      </c>
      <c r="AF107" t="n">
        <v>9.281445730662899e-06</v>
      </c>
      <c r="AG107" t="n">
        <v>69</v>
      </c>
      <c r="AH107" t="n">
        <v>1301490.251806037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1052.111918950807</v>
      </c>
      <c r="AB108" t="n">
        <v>1439.545943410489</v>
      </c>
      <c r="AC108" t="n">
        <v>1302.157698986812</v>
      </c>
      <c r="AD108" t="n">
        <v>1052111.918950807</v>
      </c>
      <c r="AE108" t="n">
        <v>1439545.943410489</v>
      </c>
      <c r="AF108" t="n">
        <v>9.2812023914114e-06</v>
      </c>
      <c r="AG108" t="n">
        <v>69</v>
      </c>
      <c r="AH108" t="n">
        <v>1302157.698986812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1052.542955720967</v>
      </c>
      <c r="AB109" t="n">
        <v>1440.135706935421</v>
      </c>
      <c r="AC109" t="n">
        <v>1302.691176308664</v>
      </c>
      <c r="AD109" t="n">
        <v>1052542.955720967</v>
      </c>
      <c r="AE109" t="n">
        <v>1440135.706935422</v>
      </c>
      <c r="AF109" t="n">
        <v>9.282662426920392e-06</v>
      </c>
      <c r="AG109" t="n">
        <v>69</v>
      </c>
      <c r="AH109" t="n">
        <v>1302691.176308664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1053.233401142917</v>
      </c>
      <c r="AB110" t="n">
        <v>1441.080404822036</v>
      </c>
      <c r="AC110" t="n">
        <v>1303.545713554871</v>
      </c>
      <c r="AD110" t="n">
        <v>1053233.401142917</v>
      </c>
      <c r="AE110" t="n">
        <v>1441080.404822036</v>
      </c>
      <c r="AF110" t="n">
        <v>9.281932409165897e-06</v>
      </c>
      <c r="AG110" t="n">
        <v>69</v>
      </c>
      <c r="AH110" t="n">
        <v>1303545.713554871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1053.826922956226</v>
      </c>
      <c r="AB111" t="n">
        <v>1441.89248755134</v>
      </c>
      <c r="AC111" t="n">
        <v>1304.280292248256</v>
      </c>
      <c r="AD111" t="n">
        <v>1053826.922956226</v>
      </c>
      <c r="AE111" t="n">
        <v>1441892.48755134</v>
      </c>
      <c r="AF111" t="n">
        <v>9.281445730662899e-06</v>
      </c>
      <c r="AG111" t="n">
        <v>69</v>
      </c>
      <c r="AH111" t="n">
        <v>1304280.292248256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1054.409067240785</v>
      </c>
      <c r="AB112" t="n">
        <v>1442.689003043866</v>
      </c>
      <c r="AC112" t="n">
        <v>1305.000789420092</v>
      </c>
      <c r="AD112" t="n">
        <v>1054409.067240785</v>
      </c>
      <c r="AE112" t="n">
        <v>1442689.003043866</v>
      </c>
      <c r="AF112" t="n">
        <v>9.2812023914114e-06</v>
      </c>
      <c r="AG112" t="n">
        <v>69</v>
      </c>
      <c r="AH112" t="n">
        <v>1305000.789420092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1055.039671312871</v>
      </c>
      <c r="AB113" t="n">
        <v>1443.551823355583</v>
      </c>
      <c r="AC113" t="n">
        <v>1305.781263372234</v>
      </c>
      <c r="AD113" t="n">
        <v>1055039.671312871</v>
      </c>
      <c r="AE113" t="n">
        <v>1443551.823355583</v>
      </c>
      <c r="AF113" t="n">
        <v>9.281445730662899e-06</v>
      </c>
      <c r="AG113" t="n">
        <v>69</v>
      </c>
      <c r="AH113" t="n">
        <v>1305781.263372234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2362.899427364029</v>
      </c>
      <c r="AB2" t="n">
        <v>3233.023240285229</v>
      </c>
      <c r="AC2" t="n">
        <v>2924.468039808901</v>
      </c>
      <c r="AD2" t="n">
        <v>2362899.427364029</v>
      </c>
      <c r="AE2" t="n">
        <v>3233023.240285229</v>
      </c>
      <c r="AF2" t="n">
        <v>4.847632002395352e-06</v>
      </c>
      <c r="AG2" t="n">
        <v>121</v>
      </c>
      <c r="AH2" t="n">
        <v>2924468.039808901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2046.407899384638</v>
      </c>
      <c r="AB3" t="n">
        <v>2799.985569082858</v>
      </c>
      <c r="AC3" t="n">
        <v>2532.758876174018</v>
      </c>
      <c r="AD3" t="n">
        <v>2046407.899384638</v>
      </c>
      <c r="AE3" t="n">
        <v>2799985.569082858</v>
      </c>
      <c r="AF3" t="n">
        <v>5.428423244569287e-06</v>
      </c>
      <c r="AG3" t="n">
        <v>108</v>
      </c>
      <c r="AH3" t="n">
        <v>2532758.876174018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1859.970548146184</v>
      </c>
      <c r="AB4" t="n">
        <v>2544.893760082963</v>
      </c>
      <c r="AC4" t="n">
        <v>2302.01267140147</v>
      </c>
      <c r="AD4" t="n">
        <v>1859970.548146184</v>
      </c>
      <c r="AE4" t="n">
        <v>2544893.760082963</v>
      </c>
      <c r="AF4" t="n">
        <v>5.857957416718017e-06</v>
      </c>
      <c r="AG4" t="n">
        <v>100</v>
      </c>
      <c r="AH4" t="n">
        <v>2302012.67140147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1741.744293532433</v>
      </c>
      <c r="AB5" t="n">
        <v>2383.131382746188</v>
      </c>
      <c r="AC5" t="n">
        <v>2155.688668322793</v>
      </c>
      <c r="AD5" t="n">
        <v>1741744.293532433</v>
      </c>
      <c r="AE5" t="n">
        <v>2383131.382746188</v>
      </c>
      <c r="AF5" t="n">
        <v>6.183362092588267e-06</v>
      </c>
      <c r="AG5" t="n">
        <v>95</v>
      </c>
      <c r="AH5" t="n">
        <v>2155688.668322793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1653.74879566095</v>
      </c>
      <c r="AB6" t="n">
        <v>2262.732060471042</v>
      </c>
      <c r="AC6" t="n">
        <v>2046.780088384077</v>
      </c>
      <c r="AD6" t="n">
        <v>1653748.79566095</v>
      </c>
      <c r="AE6" t="n">
        <v>2262732.060471042</v>
      </c>
      <c r="AF6" t="n">
        <v>6.443461416266625e-06</v>
      </c>
      <c r="AG6" t="n">
        <v>91</v>
      </c>
      <c r="AH6" t="n">
        <v>2046780.088384077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1588.703243547365</v>
      </c>
      <c r="AB7" t="n">
        <v>2173.733866462002</v>
      </c>
      <c r="AC7" t="n">
        <v>1966.275757101511</v>
      </c>
      <c r="AD7" t="n">
        <v>1588703.243547365</v>
      </c>
      <c r="AE7" t="n">
        <v>2173733.866462003</v>
      </c>
      <c r="AF7" t="n">
        <v>6.656433166198257e-06</v>
      </c>
      <c r="AG7" t="n">
        <v>88</v>
      </c>
      <c r="AH7" t="n">
        <v>1966275.757101511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1543.810457763556</v>
      </c>
      <c r="AB8" t="n">
        <v>2112.309576422664</v>
      </c>
      <c r="AC8" t="n">
        <v>1910.713715093995</v>
      </c>
      <c r="AD8" t="n">
        <v>1543810.457763556</v>
      </c>
      <c r="AE8" t="n">
        <v>2112309.576422664</v>
      </c>
      <c r="AF8" t="n">
        <v>6.818237836062015e-06</v>
      </c>
      <c r="AG8" t="n">
        <v>86</v>
      </c>
      <c r="AH8" t="n">
        <v>1910713.715093995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1501.179504715058</v>
      </c>
      <c r="AB9" t="n">
        <v>2053.980025716798</v>
      </c>
      <c r="AC9" t="n">
        <v>1857.951054841457</v>
      </c>
      <c r="AD9" t="n">
        <v>1501179.504715058</v>
      </c>
      <c r="AE9" t="n">
        <v>2053980.025716797</v>
      </c>
      <c r="AF9" t="n">
        <v>6.969270489069381e-06</v>
      </c>
      <c r="AG9" t="n">
        <v>84</v>
      </c>
      <c r="AH9" t="n">
        <v>1857951.054841457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1473.936367806124</v>
      </c>
      <c r="AB10" t="n">
        <v>2016.704763915618</v>
      </c>
      <c r="AC10" t="n">
        <v>1824.233291710424</v>
      </c>
      <c r="AD10" t="n">
        <v>1473936.367806124</v>
      </c>
      <c r="AE10" t="n">
        <v>2016704.763915618</v>
      </c>
      <c r="AF10" t="n">
        <v>7.090455678703817e-06</v>
      </c>
      <c r="AG10" t="n">
        <v>83</v>
      </c>
      <c r="AH10" t="n">
        <v>1824233.291710424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1450.861702194678</v>
      </c>
      <c r="AB11" t="n">
        <v>1985.132988443636</v>
      </c>
      <c r="AC11" t="n">
        <v>1795.674682178223</v>
      </c>
      <c r="AD11" t="n">
        <v>1450861.702194678</v>
      </c>
      <c r="AE11" t="n">
        <v>1985132.988443636</v>
      </c>
      <c r="AF11" t="n">
        <v>7.186954996375686e-06</v>
      </c>
      <c r="AG11" t="n">
        <v>82</v>
      </c>
      <c r="AH11" t="n">
        <v>1795674.682178223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1426.888301278485</v>
      </c>
      <c r="AB12" t="n">
        <v>1952.331523678296</v>
      </c>
      <c r="AC12" t="n">
        <v>1766.003743172942</v>
      </c>
      <c r="AD12" t="n">
        <v>1426888.301278485</v>
      </c>
      <c r="AE12" t="n">
        <v>1952331.523678296</v>
      </c>
      <c r="AF12" t="n">
        <v>7.291533326689848e-06</v>
      </c>
      <c r="AG12" t="n">
        <v>81</v>
      </c>
      <c r="AH12" t="n">
        <v>1766003.743172942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1407.618761440387</v>
      </c>
      <c r="AB13" t="n">
        <v>1925.966089159712</v>
      </c>
      <c r="AC13" t="n">
        <v>1742.154588720691</v>
      </c>
      <c r="AD13" t="n">
        <v>1407618.761440387</v>
      </c>
      <c r="AE13" t="n">
        <v>1925966.089159712</v>
      </c>
      <c r="AF13" t="n">
        <v>7.365815359595403e-06</v>
      </c>
      <c r="AG13" t="n">
        <v>80</v>
      </c>
      <c r="AH13" t="n">
        <v>1742154.588720691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1387.5817495078</v>
      </c>
      <c r="AB14" t="n">
        <v>1898.550565462967</v>
      </c>
      <c r="AC14" t="n">
        <v>1717.355564127635</v>
      </c>
      <c r="AD14" t="n">
        <v>1387581.7495078</v>
      </c>
      <c r="AE14" t="n">
        <v>1898550.565462967</v>
      </c>
      <c r="AF14" t="n">
        <v>7.445034566893468e-06</v>
      </c>
      <c r="AG14" t="n">
        <v>79</v>
      </c>
      <c r="AH14" t="n">
        <v>1717355.564127635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1370.502392803522</v>
      </c>
      <c r="AB15" t="n">
        <v>1875.181836132135</v>
      </c>
      <c r="AC15" t="n">
        <v>1696.21711352592</v>
      </c>
      <c r="AD15" t="n">
        <v>1370502.392803522</v>
      </c>
      <c r="AE15" t="n">
        <v>1875181.836132135</v>
      </c>
      <c r="AF15" t="n">
        <v>7.506524829782054e-06</v>
      </c>
      <c r="AG15" t="n">
        <v>78</v>
      </c>
      <c r="AH15" t="n">
        <v>1696217.11352592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1360.702914105514</v>
      </c>
      <c r="AB16" t="n">
        <v>1861.773757055031</v>
      </c>
      <c r="AC16" t="n">
        <v>1684.088682697577</v>
      </c>
      <c r="AD16" t="n">
        <v>1360702.914105514</v>
      </c>
      <c r="AE16" t="n">
        <v>1861773.757055031</v>
      </c>
      <c r="AF16" t="n">
        <v>7.577889441455667e-06</v>
      </c>
      <c r="AG16" t="n">
        <v>78</v>
      </c>
      <c r="AH16" t="n">
        <v>1684088.682697577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1346.919773159903</v>
      </c>
      <c r="AB17" t="n">
        <v>1842.915055543983</v>
      </c>
      <c r="AC17" t="n">
        <v>1667.029829190391</v>
      </c>
      <c r="AD17" t="n">
        <v>1346919.773159903</v>
      </c>
      <c r="AE17" t="n">
        <v>1842915.055543983</v>
      </c>
      <c r="AF17" t="n">
        <v>7.618508921684988e-06</v>
      </c>
      <c r="AG17" t="n">
        <v>77</v>
      </c>
      <c r="AH17" t="n">
        <v>1667029.82919039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1340.26265038021</v>
      </c>
      <c r="AB18" t="n">
        <v>1833.806486465279</v>
      </c>
      <c r="AC18" t="n">
        <v>1658.7905691606</v>
      </c>
      <c r="AD18" t="n">
        <v>1340262.65038021</v>
      </c>
      <c r="AE18" t="n">
        <v>1833806.486465279</v>
      </c>
      <c r="AF18" t="n">
        <v>7.669002750699337e-06</v>
      </c>
      <c r="AG18" t="n">
        <v>77</v>
      </c>
      <c r="AH18" t="n">
        <v>1658790.5691606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1326.998483649057</v>
      </c>
      <c r="AB19" t="n">
        <v>1815.657868369977</v>
      </c>
      <c r="AC19" t="n">
        <v>1642.374029704569</v>
      </c>
      <c r="AD19" t="n">
        <v>1326998.483649057</v>
      </c>
      <c r="AE19" t="n">
        <v>1815657.868369977</v>
      </c>
      <c r="AF19" t="n">
        <v>7.700645550214996e-06</v>
      </c>
      <c r="AG19" t="n">
        <v>76</v>
      </c>
      <c r="AH19" t="n">
        <v>1642374.029704569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1320.716859001214</v>
      </c>
      <c r="AB20" t="n">
        <v>1807.063072401079</v>
      </c>
      <c r="AC20" t="n">
        <v>1634.59950900007</v>
      </c>
      <c r="AD20" t="n">
        <v>1320716.859001214</v>
      </c>
      <c r="AE20" t="n">
        <v>1807063.072401079</v>
      </c>
      <c r="AF20" t="n">
        <v>7.751363796247187e-06</v>
      </c>
      <c r="AG20" t="n">
        <v>76</v>
      </c>
      <c r="AH20" t="n">
        <v>1634599.50900007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1316.614690941535</v>
      </c>
      <c r="AB21" t="n">
        <v>1801.450305086944</v>
      </c>
      <c r="AC21" t="n">
        <v>1629.522416320828</v>
      </c>
      <c r="AD21" t="n">
        <v>1316614.690941535</v>
      </c>
      <c r="AE21" t="n">
        <v>1801450.305086944</v>
      </c>
      <c r="AF21" t="n">
        <v>7.78367984681637e-06</v>
      </c>
      <c r="AG21" t="n">
        <v>76</v>
      </c>
      <c r="AH21" t="n">
        <v>1629522.416320828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1303.268198003219</v>
      </c>
      <c r="AB22" t="n">
        <v>1783.189044643027</v>
      </c>
      <c r="AC22" t="n">
        <v>1613.003984943839</v>
      </c>
      <c r="AD22" t="n">
        <v>1303268.198003219</v>
      </c>
      <c r="AE22" t="n">
        <v>1783189.044643027</v>
      </c>
      <c r="AF22" t="n">
        <v>7.818688901599652e-06</v>
      </c>
      <c r="AG22" t="n">
        <v>75</v>
      </c>
      <c r="AH22" t="n">
        <v>1613003.984943839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1299.024236282738</v>
      </c>
      <c r="AB23" t="n">
        <v>1777.382268986687</v>
      </c>
      <c r="AC23" t="n">
        <v>1607.751399806279</v>
      </c>
      <c r="AD23" t="n">
        <v>1299024.236282737</v>
      </c>
      <c r="AE23" t="n">
        <v>1777382.268986687</v>
      </c>
      <c r="AF23" t="n">
        <v>7.852127037258043e-06</v>
      </c>
      <c r="AG23" t="n">
        <v>75</v>
      </c>
      <c r="AH23" t="n">
        <v>1607751.399806279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1296.682156091771</v>
      </c>
      <c r="AB24" t="n">
        <v>1774.177731544121</v>
      </c>
      <c r="AC24" t="n">
        <v>1604.852698919635</v>
      </c>
      <c r="AD24" t="n">
        <v>1296682.156091771</v>
      </c>
      <c r="AE24" t="n">
        <v>1774177.731544121</v>
      </c>
      <c r="AF24" t="n">
        <v>7.868733896578318e-06</v>
      </c>
      <c r="AG24" t="n">
        <v>75</v>
      </c>
      <c r="AH24" t="n">
        <v>1604852.698919635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1283.763883404299</v>
      </c>
      <c r="AB25" t="n">
        <v>1756.502380939153</v>
      </c>
      <c r="AC25" t="n">
        <v>1588.864258968895</v>
      </c>
      <c r="AD25" t="n">
        <v>1283763.883404299</v>
      </c>
      <c r="AE25" t="n">
        <v>1756502.380939153</v>
      </c>
      <c r="AF25" t="n">
        <v>7.901049947147502e-06</v>
      </c>
      <c r="AG25" t="n">
        <v>74</v>
      </c>
      <c r="AH25" t="n">
        <v>1588864.258968895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1281.506926548531</v>
      </c>
      <c r="AB26" t="n">
        <v>1753.414312999182</v>
      </c>
      <c r="AC26" t="n">
        <v>1586.070911898984</v>
      </c>
      <c r="AD26" t="n">
        <v>1281506.926548531</v>
      </c>
      <c r="AE26" t="n">
        <v>1753414.312999182</v>
      </c>
      <c r="AF26" t="n">
        <v>7.918330057521301e-06</v>
      </c>
      <c r="AG26" t="n">
        <v>74</v>
      </c>
      <c r="AH26" t="n">
        <v>1586070.911898984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1276.579209108616</v>
      </c>
      <c r="AB27" t="n">
        <v>1746.67199260234</v>
      </c>
      <c r="AC27" t="n">
        <v>1579.97206909791</v>
      </c>
      <c r="AD27" t="n">
        <v>1276579.209108616</v>
      </c>
      <c r="AE27" t="n">
        <v>1746671.99260234</v>
      </c>
      <c r="AF27" t="n">
        <v>7.956480950554364e-06</v>
      </c>
      <c r="AG27" t="n">
        <v>74</v>
      </c>
      <c r="AH27" t="n">
        <v>1579972.069097911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1275.271603622568</v>
      </c>
      <c r="AB28" t="n">
        <v>1744.882869088847</v>
      </c>
      <c r="AC28" t="n">
        <v>1578.353697021494</v>
      </c>
      <c r="AD28" t="n">
        <v>1275271.603622568</v>
      </c>
      <c r="AE28" t="n">
        <v>1744882.869088846</v>
      </c>
      <c r="AF28" t="n">
        <v>7.969721554607016e-06</v>
      </c>
      <c r="AG28" t="n">
        <v>74</v>
      </c>
      <c r="AH28" t="n">
        <v>1578353.697021494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1271.941663185055</v>
      </c>
      <c r="AB29" t="n">
        <v>1740.326697675637</v>
      </c>
      <c r="AC29" t="n">
        <v>1574.232360213335</v>
      </c>
      <c r="AD29" t="n">
        <v>1271941.663185055</v>
      </c>
      <c r="AE29" t="n">
        <v>1740326.697675637</v>
      </c>
      <c r="AF29" t="n">
        <v>7.992612090426855e-06</v>
      </c>
      <c r="AG29" t="n">
        <v>74</v>
      </c>
      <c r="AH29" t="n">
        <v>1574232.360213335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1260.620490003586</v>
      </c>
      <c r="AB30" t="n">
        <v>1724.836569073841</v>
      </c>
      <c r="AC30" t="n">
        <v>1560.220587744762</v>
      </c>
      <c r="AD30" t="n">
        <v>1260620.490003586</v>
      </c>
      <c r="AE30" t="n">
        <v>1724836.569073841</v>
      </c>
      <c r="AF30" t="n">
        <v>8.010789868872019e-06</v>
      </c>
      <c r="AG30" t="n">
        <v>73</v>
      </c>
      <c r="AH30" t="n">
        <v>1560220.587744762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1258.779024132778</v>
      </c>
      <c r="AB31" t="n">
        <v>1722.316994229661</v>
      </c>
      <c r="AC31" t="n">
        <v>1557.941477587465</v>
      </c>
      <c r="AD31" t="n">
        <v>1258779.024132778</v>
      </c>
      <c r="AE31" t="n">
        <v>1722316.994229661</v>
      </c>
      <c r="AF31" t="n">
        <v>8.02515255801388e-06</v>
      </c>
      <c r="AG31" t="n">
        <v>73</v>
      </c>
      <c r="AH31" t="n">
        <v>1557941.477587465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1256.041263492581</v>
      </c>
      <c r="AB32" t="n">
        <v>1718.571069340267</v>
      </c>
      <c r="AC32" t="n">
        <v>1554.553058512076</v>
      </c>
      <c r="AD32" t="n">
        <v>1256041.263492581</v>
      </c>
      <c r="AE32" t="n">
        <v>1718571.069340267</v>
      </c>
      <c r="AF32" t="n">
        <v>8.047818676815876e-06</v>
      </c>
      <c r="AG32" t="n">
        <v>73</v>
      </c>
      <c r="AH32" t="n">
        <v>1554553.058512076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1253.837312256026</v>
      </c>
      <c r="AB33" t="n">
        <v>1715.555526026947</v>
      </c>
      <c r="AC33" t="n">
        <v>1551.825314420238</v>
      </c>
      <c r="AD33" t="n">
        <v>1253837.312256026</v>
      </c>
      <c r="AE33" t="n">
        <v>1715555.526026947</v>
      </c>
      <c r="AF33" t="n">
        <v>8.061956948939894e-06</v>
      </c>
      <c r="AG33" t="n">
        <v>73</v>
      </c>
      <c r="AH33" t="n">
        <v>1551825.314420238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1251.844315679703</v>
      </c>
      <c r="AB34" t="n">
        <v>1712.828620186417</v>
      </c>
      <c r="AC34" t="n">
        <v>1549.358660645892</v>
      </c>
      <c r="AD34" t="n">
        <v>1251844.315679702</v>
      </c>
      <c r="AE34" t="n">
        <v>1712828.620186417</v>
      </c>
      <c r="AF34" t="n">
        <v>8.080359144402901e-06</v>
      </c>
      <c r="AG34" t="n">
        <v>73</v>
      </c>
      <c r="AH34" t="n">
        <v>1549358.660645892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1249.579359062496</v>
      </c>
      <c r="AB35" t="n">
        <v>1709.729606619921</v>
      </c>
      <c r="AC35" t="n">
        <v>1546.55541258469</v>
      </c>
      <c r="AD35" t="n">
        <v>1249579.359062496</v>
      </c>
      <c r="AE35" t="n">
        <v>1709729.606619922</v>
      </c>
      <c r="AF35" t="n">
        <v>8.097863671794542e-06</v>
      </c>
      <c r="AG35" t="n">
        <v>73</v>
      </c>
      <c r="AH35" t="n">
        <v>1546555.412584689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1248.403881059973</v>
      </c>
      <c r="AB36" t="n">
        <v>1708.121265758441</v>
      </c>
      <c r="AC36" t="n">
        <v>1545.100569517708</v>
      </c>
      <c r="AD36" t="n">
        <v>1248403.881059974</v>
      </c>
      <c r="AE36" t="n">
        <v>1708121.265758441</v>
      </c>
      <c r="AF36" t="n">
        <v>8.100556676008641e-06</v>
      </c>
      <c r="AG36" t="n">
        <v>73</v>
      </c>
      <c r="AH36" t="n">
        <v>1545100.569517708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1237.731931993272</v>
      </c>
      <c r="AB37" t="n">
        <v>1693.519434232216</v>
      </c>
      <c r="AC37" t="n">
        <v>1531.892316298547</v>
      </c>
      <c r="AD37" t="n">
        <v>1237731.931993272</v>
      </c>
      <c r="AE37" t="n">
        <v>1693519.434232216</v>
      </c>
      <c r="AF37" t="n">
        <v>8.118958871471648e-06</v>
      </c>
      <c r="AG37" t="n">
        <v>72</v>
      </c>
      <c r="AH37" t="n">
        <v>1531892.316298547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1234.53552269096</v>
      </c>
      <c r="AB38" t="n">
        <v>1689.145966009166</v>
      </c>
      <c r="AC38" t="n">
        <v>1527.936245744503</v>
      </c>
      <c r="AD38" t="n">
        <v>1234535.52269096</v>
      </c>
      <c r="AE38" t="n">
        <v>1689145.966009166</v>
      </c>
      <c r="AF38" t="n">
        <v>8.141400573255805e-06</v>
      </c>
      <c r="AG38" t="n">
        <v>72</v>
      </c>
      <c r="AH38" t="n">
        <v>1527936.245744503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1234.90466662995</v>
      </c>
      <c r="AB39" t="n">
        <v>1689.651045031973</v>
      </c>
      <c r="AC39" t="n">
        <v>1528.393120734256</v>
      </c>
      <c r="AD39" t="n">
        <v>1234904.66662995</v>
      </c>
      <c r="AE39" t="n">
        <v>1689651.045031973</v>
      </c>
      <c r="AF39" t="n">
        <v>8.133097143595666e-06</v>
      </c>
      <c r="AG39" t="n">
        <v>72</v>
      </c>
      <c r="AH39" t="n">
        <v>1528393.120734256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1232.781757881818</v>
      </c>
      <c r="AB40" t="n">
        <v>1686.746387626655</v>
      </c>
      <c r="AC40" t="n">
        <v>1525.76567975499</v>
      </c>
      <c r="AD40" t="n">
        <v>1232781.757881818</v>
      </c>
      <c r="AE40" t="n">
        <v>1686746.387626655</v>
      </c>
      <c r="AF40" t="n">
        <v>8.155763262397662e-06</v>
      </c>
      <c r="AG40" t="n">
        <v>72</v>
      </c>
      <c r="AH40" t="n">
        <v>1525765.67975499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1229.32119225482</v>
      </c>
      <c r="AB41" t="n">
        <v>1682.011489066416</v>
      </c>
      <c r="AC41" t="n">
        <v>1521.482673267868</v>
      </c>
      <c r="AD41" t="n">
        <v>1229321.19225482</v>
      </c>
      <c r="AE41" t="n">
        <v>1682011.489066416</v>
      </c>
      <c r="AF41" t="n">
        <v>8.176409628039085e-06</v>
      </c>
      <c r="AG41" t="n">
        <v>72</v>
      </c>
      <c r="AH41" t="n">
        <v>1521482.673267868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1229.966165694487</v>
      </c>
      <c r="AB42" t="n">
        <v>1682.893970180788</v>
      </c>
      <c r="AC42" t="n">
        <v>1522.280931623254</v>
      </c>
      <c r="AD42" t="n">
        <v>1229966.165694487</v>
      </c>
      <c r="AE42" t="n">
        <v>1682893.970180788</v>
      </c>
      <c r="AF42" t="n">
        <v>8.171921287682255e-06</v>
      </c>
      <c r="AG42" t="n">
        <v>72</v>
      </c>
      <c r="AH42" t="n">
        <v>1522280.931623254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1227.399205247029</v>
      </c>
      <c r="AB43" t="n">
        <v>1679.381741650275</v>
      </c>
      <c r="AC43" t="n">
        <v>1519.103905254249</v>
      </c>
      <c r="AD43" t="n">
        <v>1227399.205247029</v>
      </c>
      <c r="AE43" t="n">
        <v>1679381.741650274</v>
      </c>
      <c r="AF43" t="n">
        <v>8.18875256402037e-06</v>
      </c>
      <c r="AG43" t="n">
        <v>72</v>
      </c>
      <c r="AH43" t="n">
        <v>1519103.905254249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1227.512515424821</v>
      </c>
      <c r="AB44" t="n">
        <v>1679.536777634421</v>
      </c>
      <c r="AC44" t="n">
        <v>1519.244144821663</v>
      </c>
      <c r="AD44" t="n">
        <v>1227512.515424821</v>
      </c>
      <c r="AE44" t="n">
        <v>1679536.777634421</v>
      </c>
      <c r="AF44" t="n">
        <v>8.19009906612742e-06</v>
      </c>
      <c r="AG44" t="n">
        <v>72</v>
      </c>
      <c r="AH44" t="n">
        <v>1519244.144821663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1224.503434250765</v>
      </c>
      <c r="AB45" t="n">
        <v>1675.419620020786</v>
      </c>
      <c r="AC45" t="n">
        <v>1515.519922952207</v>
      </c>
      <c r="AD45" t="n">
        <v>1224503.434250765</v>
      </c>
      <c r="AE45" t="n">
        <v>1675419.620020786</v>
      </c>
      <c r="AF45" t="n">
        <v>8.208501261590427e-06</v>
      </c>
      <c r="AG45" t="n">
        <v>72</v>
      </c>
      <c r="AH45" t="n">
        <v>1515519.922952207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1224.096353483244</v>
      </c>
      <c r="AB46" t="n">
        <v>1674.862634155528</v>
      </c>
      <c r="AC46" t="n">
        <v>1515.016095036194</v>
      </c>
      <c r="AD46" t="n">
        <v>1224096.353483244</v>
      </c>
      <c r="AE46" t="n">
        <v>1674862.634155527</v>
      </c>
      <c r="AF46" t="n">
        <v>8.210296597733159e-06</v>
      </c>
      <c r="AG46" t="n">
        <v>72</v>
      </c>
      <c r="AH46" t="n">
        <v>1515016.095036194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1223.797352562192</v>
      </c>
      <c r="AB47" t="n">
        <v>1674.453527904354</v>
      </c>
      <c r="AC47" t="n">
        <v>1514.646033311448</v>
      </c>
      <c r="AD47" t="n">
        <v>1223797.352562192</v>
      </c>
      <c r="AE47" t="n">
        <v>1674453.527904354</v>
      </c>
      <c r="AF47" t="n">
        <v>8.206481508429854e-06</v>
      </c>
      <c r="AG47" t="n">
        <v>72</v>
      </c>
      <c r="AH47" t="n">
        <v>1514646.033311449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1221.817875112911</v>
      </c>
      <c r="AB48" t="n">
        <v>1671.745119529866</v>
      </c>
      <c r="AC48" t="n">
        <v>1512.196111630946</v>
      </c>
      <c r="AD48" t="n">
        <v>1221817.875112911</v>
      </c>
      <c r="AE48" t="n">
        <v>1671745.119529866</v>
      </c>
      <c r="AF48" t="n">
        <v>8.227352291089117e-06</v>
      </c>
      <c r="AG48" t="n">
        <v>72</v>
      </c>
      <c r="AH48" t="n">
        <v>1512196.111630946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1211.480818332915</v>
      </c>
      <c r="AB49" t="n">
        <v>1657.601502404716</v>
      </c>
      <c r="AC49" t="n">
        <v>1499.40234147353</v>
      </c>
      <c r="AD49" t="n">
        <v>1211480.818332915</v>
      </c>
      <c r="AE49" t="n">
        <v>1657601.502404716</v>
      </c>
      <c r="AF49" t="n">
        <v>8.232513882499474e-06</v>
      </c>
      <c r="AG49" t="n">
        <v>71</v>
      </c>
      <c r="AH49" t="n">
        <v>1499402.34147353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1209.649081779747</v>
      </c>
      <c r="AB50" t="n">
        <v>1655.095239642158</v>
      </c>
      <c r="AC50" t="n">
        <v>1497.135272911468</v>
      </c>
      <c r="AD50" t="n">
        <v>1209649.081779747</v>
      </c>
      <c r="AE50" t="n">
        <v>1655095.239642158</v>
      </c>
      <c r="AF50" t="n">
        <v>8.248447490766223e-06</v>
      </c>
      <c r="AG50" t="n">
        <v>71</v>
      </c>
      <c r="AH50" t="n">
        <v>1497135.272911468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1209.170860088238</v>
      </c>
      <c r="AB51" t="n">
        <v>1654.440915626184</v>
      </c>
      <c r="AC51" t="n">
        <v>1496.54339666123</v>
      </c>
      <c r="AD51" t="n">
        <v>1209170.860088238</v>
      </c>
      <c r="AE51" t="n">
        <v>1654440.915626184</v>
      </c>
      <c r="AF51" t="n">
        <v>8.249793992873274e-06</v>
      </c>
      <c r="AG51" t="n">
        <v>71</v>
      </c>
      <c r="AH51" t="n">
        <v>1496543.396661229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1208.734738660679</v>
      </c>
      <c r="AB52" t="n">
        <v>1653.844195048678</v>
      </c>
      <c r="AC52" t="n">
        <v>1496.003626258138</v>
      </c>
      <c r="AD52" t="n">
        <v>1208734.738660679</v>
      </c>
      <c r="AE52" t="n">
        <v>1653844.195048678</v>
      </c>
      <c r="AF52" t="n">
        <v>8.247325405677014e-06</v>
      </c>
      <c r="AG52" t="n">
        <v>71</v>
      </c>
      <c r="AH52" t="n">
        <v>1496003.626258138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1207.196041909186</v>
      </c>
      <c r="AB53" t="n">
        <v>1651.738882270775</v>
      </c>
      <c r="AC53" t="n">
        <v>1494.099241576933</v>
      </c>
      <c r="AD53" t="n">
        <v>1207196.041909186</v>
      </c>
      <c r="AE53" t="n">
        <v>1651738.882270775</v>
      </c>
      <c r="AF53" t="n">
        <v>8.267522937282756e-06</v>
      </c>
      <c r="AG53" t="n">
        <v>71</v>
      </c>
      <c r="AH53" t="n">
        <v>1494099.241576933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1206.682527021133</v>
      </c>
      <c r="AB54" t="n">
        <v>1651.036268546263</v>
      </c>
      <c r="AC54" t="n">
        <v>1493.463684320164</v>
      </c>
      <c r="AD54" t="n">
        <v>1206682.527021133</v>
      </c>
      <c r="AE54" t="n">
        <v>1651036.268546263</v>
      </c>
      <c r="AF54" t="n">
        <v>8.265727601140021e-06</v>
      </c>
      <c r="AG54" t="n">
        <v>71</v>
      </c>
      <c r="AH54" t="n">
        <v>1493463.684320164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1205.19024363912</v>
      </c>
      <c r="AB55" t="n">
        <v>1648.994460588098</v>
      </c>
      <c r="AC55" t="n">
        <v>1491.61674364783</v>
      </c>
      <c r="AD55" t="n">
        <v>1205190.24363912</v>
      </c>
      <c r="AE55" t="n">
        <v>1648994.460588098</v>
      </c>
      <c r="AF55" t="n">
        <v>8.265727601140021e-06</v>
      </c>
      <c r="AG55" t="n">
        <v>71</v>
      </c>
      <c r="AH55" t="n">
        <v>1491616.74364783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1203.76744670869</v>
      </c>
      <c r="AB56" t="n">
        <v>1647.047727058513</v>
      </c>
      <c r="AC56" t="n">
        <v>1489.855803634051</v>
      </c>
      <c r="AD56" t="n">
        <v>1203767.44670869</v>
      </c>
      <c r="AE56" t="n">
        <v>1647047.727058513</v>
      </c>
      <c r="AF56" t="n">
        <v>8.286373966781446e-06</v>
      </c>
      <c r="AG56" t="n">
        <v>71</v>
      </c>
      <c r="AH56" t="n">
        <v>1489855.803634051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1202.547051256896</v>
      </c>
      <c r="AB57" t="n">
        <v>1645.37792816132</v>
      </c>
      <c r="AC57" t="n">
        <v>1488.345368000029</v>
      </c>
      <c r="AD57" t="n">
        <v>1202547.051256896</v>
      </c>
      <c r="AE57" t="n">
        <v>1645377.92816132</v>
      </c>
      <c r="AF57" t="n">
        <v>8.292657643281008e-06</v>
      </c>
      <c r="AG57" t="n">
        <v>71</v>
      </c>
      <c r="AH57" t="n">
        <v>1488345.368000029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1201.523799494488</v>
      </c>
      <c r="AB58" t="n">
        <v>1643.977869957311</v>
      </c>
      <c r="AC58" t="n">
        <v>1487.078929386017</v>
      </c>
      <c r="AD58" t="n">
        <v>1201523.799494488</v>
      </c>
      <c r="AE58" t="n">
        <v>1643977.869957311</v>
      </c>
      <c r="AF58" t="n">
        <v>8.288618136959861e-06</v>
      </c>
      <c r="AG58" t="n">
        <v>71</v>
      </c>
      <c r="AH58" t="n">
        <v>1487078.929386017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1199.306151114523</v>
      </c>
      <c r="AB59" t="n">
        <v>1640.943585608102</v>
      </c>
      <c r="AC59" t="n">
        <v>1484.334232876451</v>
      </c>
      <c r="AD59" t="n">
        <v>1199306.151114523</v>
      </c>
      <c r="AE59" t="n">
        <v>1640943.585608102</v>
      </c>
      <c r="AF59" t="n">
        <v>8.308142417512076e-06</v>
      </c>
      <c r="AG59" t="n">
        <v>71</v>
      </c>
      <c r="AH59" t="n">
        <v>1484334.232876451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1200.087778685941</v>
      </c>
      <c r="AB60" t="n">
        <v>1642.013042934291</v>
      </c>
      <c r="AC60" t="n">
        <v>1485.301622696422</v>
      </c>
      <c r="AD60" t="n">
        <v>1200087.778685941</v>
      </c>
      <c r="AE60" t="n">
        <v>1642013.042934291</v>
      </c>
      <c r="AF60" t="n">
        <v>8.306122664351502e-06</v>
      </c>
      <c r="AG60" t="n">
        <v>71</v>
      </c>
      <c r="AH60" t="n">
        <v>1485301.622696422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1199.812337302798</v>
      </c>
      <c r="AB61" t="n">
        <v>1641.636171882259</v>
      </c>
      <c r="AC61" t="n">
        <v>1484.960719688653</v>
      </c>
      <c r="AD61" t="n">
        <v>1199812.337302798</v>
      </c>
      <c r="AE61" t="n">
        <v>1641636.171882259</v>
      </c>
      <c r="AF61" t="n">
        <v>8.303429660137404e-06</v>
      </c>
      <c r="AG61" t="n">
        <v>71</v>
      </c>
      <c r="AH61" t="n">
        <v>1484960.719688653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1198.814913435823</v>
      </c>
      <c r="AB62" t="n">
        <v>1640.271452544227</v>
      </c>
      <c r="AC62" t="n">
        <v>1483.726247248848</v>
      </c>
      <c r="AD62" t="n">
        <v>1198814.913435823</v>
      </c>
      <c r="AE62" t="n">
        <v>1640271.452544227</v>
      </c>
      <c r="AF62" t="n">
        <v>8.302083158030354e-06</v>
      </c>
      <c r="AG62" t="n">
        <v>71</v>
      </c>
      <c r="AH62" t="n">
        <v>1483726.247248848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1196.764923034396</v>
      </c>
      <c r="AB63" t="n">
        <v>1637.466565237801</v>
      </c>
      <c r="AC63" t="n">
        <v>1481.189054450264</v>
      </c>
      <c r="AD63" t="n">
        <v>1196764.923034396</v>
      </c>
      <c r="AE63" t="n">
        <v>1637466.565237802</v>
      </c>
      <c r="AF63" t="n">
        <v>8.32474927683235e-06</v>
      </c>
      <c r="AG63" t="n">
        <v>71</v>
      </c>
      <c r="AH63" t="n">
        <v>1481189.054450264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1197.312886118342</v>
      </c>
      <c r="AB64" t="n">
        <v>1638.216312503681</v>
      </c>
      <c r="AC64" t="n">
        <v>1481.867246889365</v>
      </c>
      <c r="AD64" t="n">
        <v>1197312.886118342</v>
      </c>
      <c r="AE64" t="n">
        <v>1638216.312503681</v>
      </c>
      <c r="AF64" t="n">
        <v>8.320934187529044e-06</v>
      </c>
      <c r="AG64" t="n">
        <v>71</v>
      </c>
      <c r="AH64" t="n">
        <v>1481867.246889365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1196.638265352502</v>
      </c>
      <c r="AB65" t="n">
        <v>1637.293266609692</v>
      </c>
      <c r="AC65" t="n">
        <v>1481.032295199995</v>
      </c>
      <c r="AD65" t="n">
        <v>1196638.265352502</v>
      </c>
      <c r="AE65" t="n">
        <v>1637293.266609692</v>
      </c>
      <c r="AF65" t="n">
        <v>8.319587685421995e-06</v>
      </c>
      <c r="AG65" t="n">
        <v>71</v>
      </c>
      <c r="AH65" t="n">
        <v>1481032.295199995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1195.481490432705</v>
      </c>
      <c r="AB66" t="n">
        <v>1635.710516131118</v>
      </c>
      <c r="AC66" t="n">
        <v>1479.600600205692</v>
      </c>
      <c r="AD66" t="n">
        <v>1195481.490432705</v>
      </c>
      <c r="AE66" t="n">
        <v>1635710.516131118</v>
      </c>
      <c r="AF66" t="n">
        <v>8.317792349279262e-06</v>
      </c>
      <c r="AG66" t="n">
        <v>71</v>
      </c>
      <c r="AH66" t="n">
        <v>1479600.600205692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1193.281233616097</v>
      </c>
      <c r="AB67" t="n">
        <v>1632.700027686154</v>
      </c>
      <c r="AC67" t="n">
        <v>1476.877428552668</v>
      </c>
      <c r="AD67" t="n">
        <v>1193281.233616097</v>
      </c>
      <c r="AE67" t="n">
        <v>1632700.027686154</v>
      </c>
      <c r="AF67" t="n">
        <v>8.342029387206152e-06</v>
      </c>
      <c r="AG67" t="n">
        <v>71</v>
      </c>
      <c r="AH67" t="n">
        <v>1476877.428552668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1193.044980177427</v>
      </c>
      <c r="AB68" t="n">
        <v>1632.3767753086</v>
      </c>
      <c r="AC68" t="n">
        <v>1476.58502692834</v>
      </c>
      <c r="AD68" t="n">
        <v>1193044.980177427</v>
      </c>
      <c r="AE68" t="n">
        <v>1632376.7753086</v>
      </c>
      <c r="AF68" t="n">
        <v>8.34494680843809e-06</v>
      </c>
      <c r="AG68" t="n">
        <v>71</v>
      </c>
      <c r="AH68" t="n">
        <v>1476585.02692834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1193.267823196996</v>
      </c>
      <c r="AB69" t="n">
        <v>1632.681678959115</v>
      </c>
      <c r="AC69" t="n">
        <v>1476.860831002385</v>
      </c>
      <c r="AD69" t="n">
        <v>1193267.823196996</v>
      </c>
      <c r="AE69" t="n">
        <v>1632681.678959115</v>
      </c>
      <c r="AF69" t="n">
        <v>8.342478221241833e-06</v>
      </c>
      <c r="AG69" t="n">
        <v>71</v>
      </c>
      <c r="AH69" t="n">
        <v>1476860.831002385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1192.302013648914</v>
      </c>
      <c r="AB70" t="n">
        <v>1631.360215726918</v>
      </c>
      <c r="AC70" t="n">
        <v>1475.665486366383</v>
      </c>
      <c r="AD70" t="n">
        <v>1192302.013648914</v>
      </c>
      <c r="AE70" t="n">
        <v>1631360.215726918</v>
      </c>
      <c r="AF70" t="n">
        <v>8.340682885099101e-06</v>
      </c>
      <c r="AG70" t="n">
        <v>71</v>
      </c>
      <c r="AH70" t="n">
        <v>1475665.486366383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1190.33820739221</v>
      </c>
      <c r="AB71" t="n">
        <v>1628.673249369479</v>
      </c>
      <c r="AC71" t="n">
        <v>1473.234960306918</v>
      </c>
      <c r="AD71" t="n">
        <v>1190338.20739221</v>
      </c>
      <c r="AE71" t="n">
        <v>1628673.249369479</v>
      </c>
      <c r="AF71" t="n">
        <v>8.344273557384566e-06</v>
      </c>
      <c r="AG71" t="n">
        <v>71</v>
      </c>
      <c r="AH71" t="n">
        <v>1473234.960306918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1179.832768905981</v>
      </c>
      <c r="AB72" t="n">
        <v>1614.299244965384</v>
      </c>
      <c r="AC72" t="n">
        <v>1460.232790709107</v>
      </c>
      <c r="AD72" t="n">
        <v>1179832.768905981</v>
      </c>
      <c r="AE72" t="n">
        <v>1614299.244965384</v>
      </c>
      <c r="AF72" t="n">
        <v>8.363349003901097e-06</v>
      </c>
      <c r="AG72" t="n">
        <v>70</v>
      </c>
      <c r="AH72" t="n">
        <v>1460232.790709107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1180.167677021138</v>
      </c>
      <c r="AB73" t="n">
        <v>1614.757481023646</v>
      </c>
      <c r="AC73" t="n">
        <v>1460.647293361107</v>
      </c>
      <c r="AD73" t="n">
        <v>1180167.677021138</v>
      </c>
      <c r="AE73" t="n">
        <v>1614757.481023646</v>
      </c>
      <c r="AF73" t="n">
        <v>8.364471088990305e-06</v>
      </c>
      <c r="AG73" t="n">
        <v>70</v>
      </c>
      <c r="AH73" t="n">
        <v>1460647.293361107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1179.380190008877</v>
      </c>
      <c r="AB74" t="n">
        <v>1613.680006551995</v>
      </c>
      <c r="AC74" t="n">
        <v>1459.672651540785</v>
      </c>
      <c r="AD74" t="n">
        <v>1179380.190008877</v>
      </c>
      <c r="AE74" t="n">
        <v>1613680.006551995</v>
      </c>
      <c r="AF74" t="n">
        <v>8.368061761275771e-06</v>
      </c>
      <c r="AG74" t="n">
        <v>70</v>
      </c>
      <c r="AH74" t="n">
        <v>1459672.651540785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1178.620495418422</v>
      </c>
      <c r="AB75" t="n">
        <v>1612.640558897975</v>
      </c>
      <c r="AC75" t="n">
        <v>1458.732407311991</v>
      </c>
      <c r="AD75" t="n">
        <v>1178620.495418422</v>
      </c>
      <c r="AE75" t="n">
        <v>1612640.558897975</v>
      </c>
      <c r="AF75" t="n">
        <v>8.366490842150879e-06</v>
      </c>
      <c r="AG75" t="n">
        <v>70</v>
      </c>
      <c r="AH75" t="n">
        <v>1458732.407311991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1178.547673016043</v>
      </c>
      <c r="AB76" t="n">
        <v>1612.540920074342</v>
      </c>
      <c r="AC76" t="n">
        <v>1458.642277877841</v>
      </c>
      <c r="AD76" t="n">
        <v>1178547.673016043</v>
      </c>
      <c r="AE76" t="n">
        <v>1612540.920074342</v>
      </c>
      <c r="AF76" t="n">
        <v>8.360655999686998e-06</v>
      </c>
      <c r="AG76" t="n">
        <v>70</v>
      </c>
      <c r="AH76" t="n">
        <v>1458642.277877841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1175.391687443274</v>
      </c>
      <c r="AB77" t="n">
        <v>1608.222761381423</v>
      </c>
      <c r="AC77" t="n">
        <v>1454.736238190001</v>
      </c>
      <c r="AD77" t="n">
        <v>1175391.687443274</v>
      </c>
      <c r="AE77" t="n">
        <v>1608222.761381423</v>
      </c>
      <c r="AF77" t="n">
        <v>8.383322118488996e-06</v>
      </c>
      <c r="AG77" t="n">
        <v>70</v>
      </c>
      <c r="AH77" t="n">
        <v>1454736.238190001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1176.295324484952</v>
      </c>
      <c r="AB78" t="n">
        <v>1609.459157447499</v>
      </c>
      <c r="AC78" t="n">
        <v>1455.854634350823</v>
      </c>
      <c r="AD78" t="n">
        <v>1176295.324484952</v>
      </c>
      <c r="AE78" t="n">
        <v>1609459.157447499</v>
      </c>
      <c r="AF78" t="n">
        <v>8.382200033399789e-06</v>
      </c>
      <c r="AG78" t="n">
        <v>70</v>
      </c>
      <c r="AH78" t="n">
        <v>1455854.634350823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1176.062608491448</v>
      </c>
      <c r="AB79" t="n">
        <v>1609.140745158482</v>
      </c>
      <c r="AC79" t="n">
        <v>1455.566610883776</v>
      </c>
      <c r="AD79" t="n">
        <v>1176062.608491448</v>
      </c>
      <c r="AE79" t="n">
        <v>1609140.745158482</v>
      </c>
      <c r="AF79" t="n">
        <v>8.38107794831058e-06</v>
      </c>
      <c r="AG79" t="n">
        <v>70</v>
      </c>
      <c r="AH79" t="n">
        <v>1455566.610883776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1175.391998118452</v>
      </c>
      <c r="AB80" t="n">
        <v>1608.223186460907</v>
      </c>
      <c r="AC80" t="n">
        <v>1454.736622700495</v>
      </c>
      <c r="AD80" t="n">
        <v>1175391.998118452</v>
      </c>
      <c r="AE80" t="n">
        <v>1608223.186460907</v>
      </c>
      <c r="AF80" t="n">
        <v>8.382200033399789e-06</v>
      </c>
      <c r="AG80" t="n">
        <v>70</v>
      </c>
      <c r="AH80" t="n">
        <v>1454736.622700495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1175.085816952446</v>
      </c>
      <c r="AB81" t="n">
        <v>1607.804255881818</v>
      </c>
      <c r="AC81" t="n">
        <v>1454.357674267902</v>
      </c>
      <c r="AD81" t="n">
        <v>1175085.816952446</v>
      </c>
      <c r="AE81" t="n">
        <v>1607804.255881818</v>
      </c>
      <c r="AF81" t="n">
        <v>8.383097701471153e-06</v>
      </c>
      <c r="AG81" t="n">
        <v>70</v>
      </c>
      <c r="AH81" t="n">
        <v>1454357.674267902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1173.876784140471</v>
      </c>
      <c r="AB82" t="n">
        <v>1606.150003849711</v>
      </c>
      <c r="AC82" t="n">
        <v>1452.861301727982</v>
      </c>
      <c r="AD82" t="n">
        <v>1173876.784140471</v>
      </c>
      <c r="AE82" t="n">
        <v>1606150.003849711</v>
      </c>
      <c r="AF82" t="n">
        <v>8.381751199364104e-06</v>
      </c>
      <c r="AG82" t="n">
        <v>70</v>
      </c>
      <c r="AH82" t="n">
        <v>1452861.301727982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1172.711187469493</v>
      </c>
      <c r="AB83" t="n">
        <v>1604.555183061983</v>
      </c>
      <c r="AC83" t="n">
        <v>1451.41868839789</v>
      </c>
      <c r="AD83" t="n">
        <v>1172711.187469493</v>
      </c>
      <c r="AE83" t="n">
        <v>1604555.183061983</v>
      </c>
      <c r="AF83" t="n">
        <v>8.382873284453312e-06</v>
      </c>
      <c r="AG83" t="n">
        <v>70</v>
      </c>
      <c r="AH83" t="n">
        <v>1451418.68839789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1170.116315028289</v>
      </c>
      <c r="AB84" t="n">
        <v>1601.004764110234</v>
      </c>
      <c r="AC84" t="n">
        <v>1448.207116447852</v>
      </c>
      <c r="AD84" t="n">
        <v>1170116.315028289</v>
      </c>
      <c r="AE84" t="n">
        <v>1601004.764110234</v>
      </c>
      <c r="AF84" t="n">
        <v>8.403968484130419e-06</v>
      </c>
      <c r="AG84" t="n">
        <v>70</v>
      </c>
      <c r="AH84" t="n">
        <v>1448207.116447852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1170.884284468246</v>
      </c>
      <c r="AB85" t="n">
        <v>1602.055533778405</v>
      </c>
      <c r="AC85" t="n">
        <v>1449.157602133656</v>
      </c>
      <c r="AD85" t="n">
        <v>1170884.284468246</v>
      </c>
      <c r="AE85" t="n">
        <v>1602055.533778405</v>
      </c>
      <c r="AF85" t="n">
        <v>8.402397565005527e-06</v>
      </c>
      <c r="AG85" t="n">
        <v>70</v>
      </c>
      <c r="AH85" t="n">
        <v>1449157.602133656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1170.825845628277</v>
      </c>
      <c r="AB86" t="n">
        <v>1601.975575179418</v>
      </c>
      <c r="AC86" t="n">
        <v>1449.085274671135</v>
      </c>
      <c r="AD86" t="n">
        <v>1170825.845628276</v>
      </c>
      <c r="AE86" t="n">
        <v>1601975.575179418</v>
      </c>
      <c r="AF86" t="n">
        <v>8.401275479916319e-06</v>
      </c>
      <c r="AG86" t="n">
        <v>70</v>
      </c>
      <c r="AH86" t="n">
        <v>1449085.274671135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1170.433706984804</v>
      </c>
      <c r="AB87" t="n">
        <v>1601.439033787483</v>
      </c>
      <c r="AC87" t="n">
        <v>1448.599940036605</v>
      </c>
      <c r="AD87" t="n">
        <v>1170433.706984804</v>
      </c>
      <c r="AE87" t="n">
        <v>1601439.033787483</v>
      </c>
      <c r="AF87" t="n">
        <v>8.402397565005527e-06</v>
      </c>
      <c r="AG87" t="n">
        <v>70</v>
      </c>
      <c r="AH87" t="n">
        <v>1448599.940036605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1170.925151465637</v>
      </c>
      <c r="AB88" t="n">
        <v>1602.11144980716</v>
      </c>
      <c r="AC88" t="n">
        <v>1449.208181615106</v>
      </c>
      <c r="AD88" t="n">
        <v>1170925.151465637</v>
      </c>
      <c r="AE88" t="n">
        <v>1602111.44980716</v>
      </c>
      <c r="AF88" t="n">
        <v>8.398806892720063e-06</v>
      </c>
      <c r="AG88" t="n">
        <v>70</v>
      </c>
      <c r="AH88" t="n">
        <v>1449208.181615106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1170.052773822515</v>
      </c>
      <c r="AB89" t="n">
        <v>1600.917824229255</v>
      </c>
      <c r="AC89" t="n">
        <v>1448.128473987092</v>
      </c>
      <c r="AD89" t="n">
        <v>1170052.773822515</v>
      </c>
      <c r="AE89" t="n">
        <v>1600917.824229255</v>
      </c>
      <c r="AF89" t="n">
        <v>8.399031309737904e-06</v>
      </c>
      <c r="AG89" t="n">
        <v>70</v>
      </c>
      <c r="AH89" t="n">
        <v>1448128.473987092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1169.034825176513</v>
      </c>
      <c r="AB90" t="n">
        <v>1599.52502198307</v>
      </c>
      <c r="AC90" t="n">
        <v>1446.868598832473</v>
      </c>
      <c r="AD90" t="n">
        <v>1169034.825176513</v>
      </c>
      <c r="AE90" t="n">
        <v>1599525.02198307</v>
      </c>
      <c r="AF90" t="n">
        <v>8.398806892720063e-06</v>
      </c>
      <c r="AG90" t="n">
        <v>70</v>
      </c>
      <c r="AH90" t="n">
        <v>1446868.598832473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1167.940923414852</v>
      </c>
      <c r="AB91" t="n">
        <v>1598.028297333225</v>
      </c>
      <c r="AC91" t="n">
        <v>1445.514719482543</v>
      </c>
      <c r="AD91" t="n">
        <v>1167940.923414852</v>
      </c>
      <c r="AE91" t="n">
        <v>1598028.297333225</v>
      </c>
      <c r="AF91" t="n">
        <v>8.396338305523807e-06</v>
      </c>
      <c r="AG91" t="n">
        <v>70</v>
      </c>
      <c r="AH91" t="n">
        <v>1445514.719482543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1165.241473975755</v>
      </c>
      <c r="AB92" t="n">
        <v>1594.334791519349</v>
      </c>
      <c r="AC92" t="n">
        <v>1442.173716679675</v>
      </c>
      <c r="AD92" t="n">
        <v>1165241.473975755</v>
      </c>
      <c r="AE92" t="n">
        <v>1594334.791519349</v>
      </c>
      <c r="AF92" t="n">
        <v>8.424166015736158e-06</v>
      </c>
      <c r="AG92" t="n">
        <v>70</v>
      </c>
      <c r="AH92" t="n">
        <v>1442173.716679675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1166.2054972438</v>
      </c>
      <c r="AB93" t="n">
        <v>1595.653810684392</v>
      </c>
      <c r="AC93" t="n">
        <v>1443.366850506862</v>
      </c>
      <c r="AD93" t="n">
        <v>1166205.4972438</v>
      </c>
      <c r="AE93" t="n">
        <v>1595653.810684392</v>
      </c>
      <c r="AF93" t="n">
        <v>8.419677675379326e-06</v>
      </c>
      <c r="AG93" t="n">
        <v>70</v>
      </c>
      <c r="AH93" t="n">
        <v>1443366.850506862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1166.179222421572</v>
      </c>
      <c r="AB94" t="n">
        <v>1595.617860313456</v>
      </c>
      <c r="AC94" t="n">
        <v>1443.334331188872</v>
      </c>
      <c r="AD94" t="n">
        <v>1166179.222421572</v>
      </c>
      <c r="AE94" t="n">
        <v>1595617.860313456</v>
      </c>
      <c r="AF94" t="n">
        <v>8.420799760468534e-06</v>
      </c>
      <c r="AG94" t="n">
        <v>70</v>
      </c>
      <c r="AH94" t="n">
        <v>1443334.331188872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1165.615592500755</v>
      </c>
      <c r="AB95" t="n">
        <v>1594.846676990198</v>
      </c>
      <c r="AC95" t="n">
        <v>1442.636748519622</v>
      </c>
      <c r="AD95" t="n">
        <v>1165615.592500755</v>
      </c>
      <c r="AE95" t="n">
        <v>1594846.676990198</v>
      </c>
      <c r="AF95" t="n">
        <v>8.423043930646949e-06</v>
      </c>
      <c r="AG95" t="n">
        <v>70</v>
      </c>
      <c r="AH95" t="n">
        <v>1442636.748519622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1165.093623810774</v>
      </c>
      <c r="AB96" t="n">
        <v>1594.132496400933</v>
      </c>
      <c r="AC96" t="n">
        <v>1441.990728323438</v>
      </c>
      <c r="AD96" t="n">
        <v>1165093.623810774</v>
      </c>
      <c r="AE96" t="n">
        <v>1594132.496400933</v>
      </c>
      <c r="AF96" t="n">
        <v>8.423043930646949e-06</v>
      </c>
      <c r="AG96" t="n">
        <v>70</v>
      </c>
      <c r="AH96" t="n">
        <v>1441990.728323438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1163.94746328712</v>
      </c>
      <c r="AB97" t="n">
        <v>1592.564269007436</v>
      </c>
      <c r="AC97" t="n">
        <v>1440.572170351355</v>
      </c>
      <c r="AD97" t="n">
        <v>1163947.46328712</v>
      </c>
      <c r="AE97" t="n">
        <v>1592564.269007436</v>
      </c>
      <c r="AF97" t="n">
        <v>8.422370679593426e-06</v>
      </c>
      <c r="AG97" t="n">
        <v>70</v>
      </c>
      <c r="AH97" t="n">
        <v>1440572.170351355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1163.525428846366</v>
      </c>
      <c r="AB98" t="n">
        <v>1591.98682286675</v>
      </c>
      <c r="AC98" t="n">
        <v>1440.049834859886</v>
      </c>
      <c r="AD98" t="n">
        <v>1163525.428846366</v>
      </c>
      <c r="AE98" t="n">
        <v>1591986.82286675</v>
      </c>
      <c r="AF98" t="n">
        <v>8.421024177486376e-06</v>
      </c>
      <c r="AG98" t="n">
        <v>70</v>
      </c>
      <c r="AH98" t="n">
        <v>1440049.834859886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1161.846117692536</v>
      </c>
      <c r="AB99" t="n">
        <v>1589.689115260101</v>
      </c>
      <c r="AC99" t="n">
        <v>1437.971417242362</v>
      </c>
      <c r="AD99" t="n">
        <v>1161846.117692536</v>
      </c>
      <c r="AE99" t="n">
        <v>1589689.115260101</v>
      </c>
      <c r="AF99" t="n">
        <v>8.423268347664792e-06</v>
      </c>
      <c r="AG99" t="n">
        <v>70</v>
      </c>
      <c r="AH99" t="n">
        <v>1437971.417242362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1160.960403695344</v>
      </c>
      <c r="AB100" t="n">
        <v>1588.477242294199</v>
      </c>
      <c r="AC100" t="n">
        <v>1436.875203731452</v>
      </c>
      <c r="AD100" t="n">
        <v>1160960.403695344</v>
      </c>
      <c r="AE100" t="n">
        <v>1588477.242294199</v>
      </c>
      <c r="AF100" t="n">
        <v>8.422370679593426e-06</v>
      </c>
      <c r="AG100" t="n">
        <v>70</v>
      </c>
      <c r="AH100" t="n">
        <v>1436875.203731452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1159.516067056715</v>
      </c>
      <c r="AB101" t="n">
        <v>1586.501037185591</v>
      </c>
      <c r="AC101" t="n">
        <v>1435.087604864788</v>
      </c>
      <c r="AD101" t="n">
        <v>1159516.067056715</v>
      </c>
      <c r="AE101" t="n">
        <v>1586501.037185591</v>
      </c>
      <c r="AF101" t="n">
        <v>8.441670543127799e-06</v>
      </c>
      <c r="AG101" t="n">
        <v>70</v>
      </c>
      <c r="AH101" t="n">
        <v>1435087.604864788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1160.269719470508</v>
      </c>
      <c r="AB102" t="n">
        <v>1587.532217666941</v>
      </c>
      <c r="AC102" t="n">
        <v>1436.020370928268</v>
      </c>
      <c r="AD102" t="n">
        <v>1160269.719470508</v>
      </c>
      <c r="AE102" t="n">
        <v>1587532.217666941</v>
      </c>
      <c r="AF102" t="n">
        <v>8.442568211199165e-06</v>
      </c>
      <c r="AG102" t="n">
        <v>70</v>
      </c>
      <c r="AH102" t="n">
        <v>1436020.370928268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1160.369290524225</v>
      </c>
      <c r="AB103" t="n">
        <v>1587.668455175401</v>
      </c>
      <c r="AC103" t="n">
        <v>1436.143606120132</v>
      </c>
      <c r="AD103" t="n">
        <v>1160369.290524225</v>
      </c>
      <c r="AE103" t="n">
        <v>1587668.455175401</v>
      </c>
      <c r="AF103" t="n">
        <v>8.441446126109958e-06</v>
      </c>
      <c r="AG103" t="n">
        <v>70</v>
      </c>
      <c r="AH103" t="n">
        <v>1436143.606120132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1160.270059736909</v>
      </c>
      <c r="AB104" t="n">
        <v>1587.532683234442</v>
      </c>
      <c r="AC104" t="n">
        <v>1436.020792062661</v>
      </c>
      <c r="AD104" t="n">
        <v>1160270.059736909</v>
      </c>
      <c r="AE104" t="n">
        <v>1587532.683234442</v>
      </c>
      <c r="AF104" t="n">
        <v>8.442792628217006e-06</v>
      </c>
      <c r="AG104" t="n">
        <v>70</v>
      </c>
      <c r="AH104" t="n">
        <v>1436020.792062661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1160.71749631226</v>
      </c>
      <c r="AB105" t="n">
        <v>1588.144885696347</v>
      </c>
      <c r="AC105" t="n">
        <v>1436.574566780833</v>
      </c>
      <c r="AD105" t="n">
        <v>1160717.49631226</v>
      </c>
      <c r="AE105" t="n">
        <v>1588144.885696347</v>
      </c>
      <c r="AF105" t="n">
        <v>8.442119377163482e-06</v>
      </c>
      <c r="AG105" t="n">
        <v>70</v>
      </c>
      <c r="AH105" t="n">
        <v>1436574.566780833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1160.443642317923</v>
      </c>
      <c r="AB106" t="n">
        <v>1587.770186579709</v>
      </c>
      <c r="AC106" t="n">
        <v>1436.235628421993</v>
      </c>
      <c r="AD106" t="n">
        <v>1160443.642317923</v>
      </c>
      <c r="AE106" t="n">
        <v>1587770.186579709</v>
      </c>
      <c r="AF106" t="n">
        <v>8.442792628217006e-06</v>
      </c>
      <c r="AG106" t="n">
        <v>70</v>
      </c>
      <c r="AH106" t="n">
        <v>1436235.628421993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1160.533578231128</v>
      </c>
      <c r="AB107" t="n">
        <v>1587.893240863848</v>
      </c>
      <c r="AC107" t="n">
        <v>1436.346938577962</v>
      </c>
      <c r="AD107" t="n">
        <v>1160533.578231128</v>
      </c>
      <c r="AE107" t="n">
        <v>1587893.240863848</v>
      </c>
      <c r="AF107" t="n">
        <v>8.443690296288374e-06</v>
      </c>
      <c r="AG107" t="n">
        <v>70</v>
      </c>
      <c r="AH107" t="n">
        <v>1436346.938577962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1160.087274711781</v>
      </c>
      <c r="AB108" t="n">
        <v>1587.282588699155</v>
      </c>
      <c r="AC108" t="n">
        <v>1435.794566198812</v>
      </c>
      <c r="AD108" t="n">
        <v>1160087.27471178</v>
      </c>
      <c r="AE108" t="n">
        <v>1587282.588699155</v>
      </c>
      <c r="AF108" t="n">
        <v>8.445036798395422e-06</v>
      </c>
      <c r="AG108" t="n">
        <v>70</v>
      </c>
      <c r="AH108" t="n">
        <v>1435794.566198812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1159.016386285047</v>
      </c>
      <c r="AB109" t="n">
        <v>1585.817351909436</v>
      </c>
      <c r="AC109" t="n">
        <v>1434.469169551831</v>
      </c>
      <c r="AD109" t="n">
        <v>1159016.386285048</v>
      </c>
      <c r="AE109" t="n">
        <v>1585817.351909436</v>
      </c>
      <c r="AF109" t="n">
        <v>8.44458796435974e-06</v>
      </c>
      <c r="AG109" t="n">
        <v>70</v>
      </c>
      <c r="AH109" t="n">
        <v>1434469.169551831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1157.632466187954</v>
      </c>
      <c r="AB110" t="n">
        <v>1583.923811378348</v>
      </c>
      <c r="AC110" t="n">
        <v>1432.756345871429</v>
      </c>
      <c r="AD110" t="n">
        <v>1157632.466187954</v>
      </c>
      <c r="AE110" t="n">
        <v>1583923.811378348</v>
      </c>
      <c r="AF110" t="n">
        <v>8.440099624002907e-06</v>
      </c>
      <c r="AG110" t="n">
        <v>70</v>
      </c>
      <c r="AH110" t="n">
        <v>1432756.345871429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1155.883901648622</v>
      </c>
      <c r="AB111" t="n">
        <v>1581.53134823441</v>
      </c>
      <c r="AC111" t="n">
        <v>1430.592216052105</v>
      </c>
      <c r="AD111" t="n">
        <v>1155883.901648622</v>
      </c>
      <c r="AE111" t="n">
        <v>1581531.34823441</v>
      </c>
      <c r="AF111" t="n">
        <v>8.441221709092116e-06</v>
      </c>
      <c r="AG111" t="n">
        <v>70</v>
      </c>
      <c r="AH111" t="n">
        <v>1430592.216052105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1151.999871026031</v>
      </c>
      <c r="AB112" t="n">
        <v>1576.217046185244</v>
      </c>
      <c r="AC112" t="n">
        <v>1425.785103531842</v>
      </c>
      <c r="AD112" t="n">
        <v>1151999.871026031</v>
      </c>
      <c r="AE112" t="n">
        <v>1576217.046185244</v>
      </c>
      <c r="AF112" t="n">
        <v>8.460297155608647e-06</v>
      </c>
      <c r="AG112" t="n">
        <v>70</v>
      </c>
      <c r="AH112" t="n">
        <v>1425785.103531842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1152.451193590942</v>
      </c>
      <c r="AB113" t="n">
        <v>1576.834565629501</v>
      </c>
      <c r="AC113" t="n">
        <v>1426.343687787033</v>
      </c>
      <c r="AD113" t="n">
        <v>1152451.193590942</v>
      </c>
      <c r="AE113" t="n">
        <v>1576834.565629501</v>
      </c>
      <c r="AF113" t="n">
        <v>8.461868074733539e-06</v>
      </c>
      <c r="AG113" t="n">
        <v>70</v>
      </c>
      <c r="AH113" t="n">
        <v>1426343.687787033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1152.956334814736</v>
      </c>
      <c r="AB114" t="n">
        <v>1577.525722137153</v>
      </c>
      <c r="AC114" t="n">
        <v>1426.968881287639</v>
      </c>
      <c r="AD114" t="n">
        <v>1152956.334814736</v>
      </c>
      <c r="AE114" t="n">
        <v>1577525.722137153</v>
      </c>
      <c r="AF114" t="n">
        <v>8.461868074733539e-06</v>
      </c>
      <c r="AG114" t="n">
        <v>70</v>
      </c>
      <c r="AH114" t="n">
        <v>1426968.881287639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1153.385136324777</v>
      </c>
      <c r="AB115" t="n">
        <v>1578.112427280579</v>
      </c>
      <c r="AC115" t="n">
        <v>1427.499592115622</v>
      </c>
      <c r="AD115" t="n">
        <v>1153385.136324777</v>
      </c>
      <c r="AE115" t="n">
        <v>1578112.427280579</v>
      </c>
      <c r="AF115" t="n">
        <v>8.460072738590806e-06</v>
      </c>
      <c r="AG115" t="n">
        <v>70</v>
      </c>
      <c r="AH115" t="n">
        <v>1427499.592115622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1153.582843024435</v>
      </c>
      <c r="AB116" t="n">
        <v>1578.382938309255</v>
      </c>
      <c r="AC116" t="n">
        <v>1427.744285951386</v>
      </c>
      <c r="AD116" t="n">
        <v>1153582.843024435</v>
      </c>
      <c r="AE116" t="n">
        <v>1578382.938309255</v>
      </c>
      <c r="AF116" t="n">
        <v>8.458950653501597e-06</v>
      </c>
      <c r="AG116" t="n">
        <v>70</v>
      </c>
      <c r="AH116" t="n">
        <v>1427744.285951386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1153.438467183643</v>
      </c>
      <c r="AB117" t="n">
        <v>1578.185396914471</v>
      </c>
      <c r="AC117" t="n">
        <v>1427.565597630069</v>
      </c>
      <c r="AD117" t="n">
        <v>1153438.467183643</v>
      </c>
      <c r="AE117" t="n">
        <v>1578185.396914471</v>
      </c>
      <c r="AF117" t="n">
        <v>8.458950653501597e-06</v>
      </c>
      <c r="AG117" t="n">
        <v>70</v>
      </c>
      <c r="AH117" t="n">
        <v>1427565.597630069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1152.793811770302</v>
      </c>
      <c r="AB118" t="n">
        <v>1577.303350937749</v>
      </c>
      <c r="AC118" t="n">
        <v>1426.767732883406</v>
      </c>
      <c r="AD118" t="n">
        <v>1152793.811770302</v>
      </c>
      <c r="AE118" t="n">
        <v>1577303.350937749</v>
      </c>
      <c r="AF118" t="n">
        <v>8.460297155608647e-06</v>
      </c>
      <c r="AG118" t="n">
        <v>70</v>
      </c>
      <c r="AH118" t="n">
        <v>1426767.732883406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1152.909294060378</v>
      </c>
      <c r="AB119" t="n">
        <v>1577.46135890175</v>
      </c>
      <c r="AC119" t="n">
        <v>1426.910660789088</v>
      </c>
      <c r="AD119" t="n">
        <v>1152909.294060378</v>
      </c>
      <c r="AE119" t="n">
        <v>1577461.35890175</v>
      </c>
      <c r="AF119" t="n">
        <v>8.460297155608647e-06</v>
      </c>
      <c r="AG119" t="n">
        <v>70</v>
      </c>
      <c r="AH119" t="n">
        <v>1426910.660789088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1152.506742492173</v>
      </c>
      <c r="AB120" t="n">
        <v>1576.91057008681</v>
      </c>
      <c r="AC120" t="n">
        <v>1426.412438485609</v>
      </c>
      <c r="AD120" t="n">
        <v>1152506.742492173</v>
      </c>
      <c r="AE120" t="n">
        <v>1576910.57008681</v>
      </c>
      <c r="AF120" t="n">
        <v>8.460970406662172e-06</v>
      </c>
      <c r="AG120" t="n">
        <v>70</v>
      </c>
      <c r="AH120" t="n">
        <v>1426412.438485609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1152.35471993817</v>
      </c>
      <c r="AB121" t="n">
        <v>1576.702566121662</v>
      </c>
      <c r="AC121" t="n">
        <v>1426.22428612696</v>
      </c>
      <c r="AD121" t="n">
        <v>1152354.71993817</v>
      </c>
      <c r="AE121" t="n">
        <v>1576702.566121662</v>
      </c>
      <c r="AF121" t="n">
        <v>8.462990159822746e-06</v>
      </c>
      <c r="AG121" t="n">
        <v>70</v>
      </c>
      <c r="AH121" t="n">
        <v>1426224.28612696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1151.912698068557</v>
      </c>
      <c r="AB122" t="n">
        <v>1576.097772299027</v>
      </c>
      <c r="AC122" t="n">
        <v>1425.677212977924</v>
      </c>
      <c r="AD122" t="n">
        <v>1151912.698068557</v>
      </c>
      <c r="AE122" t="n">
        <v>1576097.772299027</v>
      </c>
      <c r="AF122" t="n">
        <v>8.460072738590806e-06</v>
      </c>
      <c r="AG122" t="n">
        <v>70</v>
      </c>
      <c r="AH122" t="n">
        <v>1425677.212977924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1151.240479423803</v>
      </c>
      <c r="AB123" t="n">
        <v>1575.178013093083</v>
      </c>
      <c r="AC123" t="n">
        <v>1424.845234299705</v>
      </c>
      <c r="AD123" t="n">
        <v>1151240.479423803</v>
      </c>
      <c r="AE123" t="n">
        <v>1575178.013093083</v>
      </c>
      <c r="AF123" t="n">
        <v>8.457604151394548e-06</v>
      </c>
      <c r="AG123" t="n">
        <v>70</v>
      </c>
      <c r="AH123" t="n">
        <v>1424845.234299704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1149.972834210557</v>
      </c>
      <c r="AB124" t="n">
        <v>1573.443564987759</v>
      </c>
      <c r="AC124" t="n">
        <v>1423.27631948724</v>
      </c>
      <c r="AD124" t="n">
        <v>1149972.834210557</v>
      </c>
      <c r="AE124" t="n">
        <v>1573443.564987759</v>
      </c>
      <c r="AF124" t="n">
        <v>8.458726236483757e-06</v>
      </c>
      <c r="AG124" t="n">
        <v>70</v>
      </c>
      <c r="AH124" t="n">
        <v>1423276.31948724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1149.094026593741</v>
      </c>
      <c r="AB125" t="n">
        <v>1572.241141636176</v>
      </c>
      <c r="AC125" t="n">
        <v>1422.18865373272</v>
      </c>
      <c r="AD125" t="n">
        <v>1149094.026593741</v>
      </c>
      <c r="AE125" t="n">
        <v>1572241.141636176</v>
      </c>
      <c r="AF125" t="n">
        <v>8.459399487537282e-06</v>
      </c>
      <c r="AG125" t="n">
        <v>70</v>
      </c>
      <c r="AH125" t="n">
        <v>1422188.65373272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1147.830657924304</v>
      </c>
      <c r="AB126" t="n">
        <v>1570.512544886759</v>
      </c>
      <c r="AC126" t="n">
        <v>1420.625031830966</v>
      </c>
      <c r="AD126" t="n">
        <v>1147830.657924304</v>
      </c>
      <c r="AE126" t="n">
        <v>1570512.544886759</v>
      </c>
      <c r="AF126" t="n">
        <v>8.456930900341024e-06</v>
      </c>
      <c r="AG126" t="n">
        <v>70</v>
      </c>
      <c r="AH126" t="n">
        <v>1420625.031830966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1136.157541864158</v>
      </c>
      <c r="AB127" t="n">
        <v>1554.540872511732</v>
      </c>
      <c r="AC127" t="n">
        <v>1406.177673451029</v>
      </c>
      <c r="AD127" t="n">
        <v>1136157.541864158</v>
      </c>
      <c r="AE127" t="n">
        <v>1554540.872511732</v>
      </c>
      <c r="AF127" t="n">
        <v>8.481167938267912e-06</v>
      </c>
      <c r="AG127" t="n">
        <v>69</v>
      </c>
      <c r="AH127" t="n">
        <v>1406177.673451029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1136.68028650322</v>
      </c>
      <c r="AB128" t="n">
        <v>1555.256114788763</v>
      </c>
      <c r="AC128" t="n">
        <v>1406.824654008989</v>
      </c>
      <c r="AD128" t="n">
        <v>1136680.28650322</v>
      </c>
      <c r="AE128" t="n">
        <v>1555256.114788763</v>
      </c>
      <c r="AF128" t="n">
        <v>8.482514440374961e-06</v>
      </c>
      <c r="AG128" t="n">
        <v>69</v>
      </c>
      <c r="AH128" t="n">
        <v>1406824.654008989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1137.316995776162</v>
      </c>
      <c r="AB129" t="n">
        <v>1556.127288505633</v>
      </c>
      <c r="AC129" t="n">
        <v>1407.612684129022</v>
      </c>
      <c r="AD129" t="n">
        <v>1137316.995776162</v>
      </c>
      <c r="AE129" t="n">
        <v>1556127.288505633</v>
      </c>
      <c r="AF129" t="n">
        <v>8.482963274410644e-06</v>
      </c>
      <c r="AG129" t="n">
        <v>69</v>
      </c>
      <c r="AH129" t="n">
        <v>1407612.684129022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1137.773798316745</v>
      </c>
      <c r="AB130" t="n">
        <v>1556.752305894365</v>
      </c>
      <c r="AC130" t="n">
        <v>1408.17805073539</v>
      </c>
      <c r="AD130" t="n">
        <v>1137773.798316745</v>
      </c>
      <c r="AE130" t="n">
        <v>1556752.305894365</v>
      </c>
      <c r="AF130" t="n">
        <v>8.482290023357121e-06</v>
      </c>
      <c r="AG130" t="n">
        <v>69</v>
      </c>
      <c r="AH130" t="n">
        <v>1408178.05073539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1137.853936056475</v>
      </c>
      <c r="AB131" t="n">
        <v>1556.861953885291</v>
      </c>
      <c r="AC131" t="n">
        <v>1408.277234075954</v>
      </c>
      <c r="AD131" t="n">
        <v>1137853.936056475</v>
      </c>
      <c r="AE131" t="n">
        <v>1556861.953885291</v>
      </c>
      <c r="AF131" t="n">
        <v>8.480270270196546e-06</v>
      </c>
      <c r="AG131" t="n">
        <v>69</v>
      </c>
      <c r="AH131" t="n">
        <v>1408277.234075954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1137.645614023315</v>
      </c>
      <c r="AB132" t="n">
        <v>1556.576918489003</v>
      </c>
      <c r="AC132" t="n">
        <v>1408.019402057838</v>
      </c>
      <c r="AD132" t="n">
        <v>1137645.614023315</v>
      </c>
      <c r="AE132" t="n">
        <v>1556576.918489003</v>
      </c>
      <c r="AF132" t="n">
        <v>8.478699351071656e-06</v>
      </c>
      <c r="AG132" t="n">
        <v>69</v>
      </c>
      <c r="AH132" t="n">
        <v>1408019.402057838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1136.867453711459</v>
      </c>
      <c r="AB133" t="n">
        <v>1555.512205220311</v>
      </c>
      <c r="AC133" t="n">
        <v>1407.056303529175</v>
      </c>
      <c r="AD133" t="n">
        <v>1136867.453711459</v>
      </c>
      <c r="AE133" t="n">
        <v>1555512.205220311</v>
      </c>
      <c r="AF133" t="n">
        <v>8.482514440374961e-06</v>
      </c>
      <c r="AG133" t="n">
        <v>69</v>
      </c>
      <c r="AH133" t="n">
        <v>1407056.303529175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1136.57513500144</v>
      </c>
      <c r="AB134" t="n">
        <v>1555.112241865071</v>
      </c>
      <c r="AC134" t="n">
        <v>1406.694512115208</v>
      </c>
      <c r="AD134" t="n">
        <v>1136575.13500144</v>
      </c>
      <c r="AE134" t="n">
        <v>1555112.241865071</v>
      </c>
      <c r="AF134" t="n">
        <v>8.481167938267912e-06</v>
      </c>
      <c r="AG134" t="n">
        <v>69</v>
      </c>
      <c r="AH134" t="n">
        <v>1406694.512115208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1135.917220192704</v>
      </c>
      <c r="AB135" t="n">
        <v>1554.212053798605</v>
      </c>
      <c r="AC135" t="n">
        <v>1405.880236734384</v>
      </c>
      <c r="AD135" t="n">
        <v>1135917.220192704</v>
      </c>
      <c r="AE135" t="n">
        <v>1554212.053798605</v>
      </c>
      <c r="AF135" t="n">
        <v>8.482514440374961e-06</v>
      </c>
      <c r="AG135" t="n">
        <v>69</v>
      </c>
      <c r="AH135" t="n">
        <v>1405880.236734384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1135.07909540237</v>
      </c>
      <c r="AB136" t="n">
        <v>1553.065294485015</v>
      </c>
      <c r="AC136" t="n">
        <v>1404.842922520195</v>
      </c>
      <c r="AD136" t="n">
        <v>1135079.09540237</v>
      </c>
      <c r="AE136" t="n">
        <v>1553065.294485015</v>
      </c>
      <c r="AF136" t="n">
        <v>8.481616772303595e-06</v>
      </c>
      <c r="AG136" t="n">
        <v>69</v>
      </c>
      <c r="AH136" t="n">
        <v>1404842.922520195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1134.471148944362</v>
      </c>
      <c r="AB137" t="n">
        <v>1552.233475320463</v>
      </c>
      <c r="AC137" t="n">
        <v>1404.090491009243</v>
      </c>
      <c r="AD137" t="n">
        <v>1134471.148944362</v>
      </c>
      <c r="AE137" t="n">
        <v>1552233.475320463</v>
      </c>
      <c r="AF137" t="n">
        <v>8.484309776517694e-06</v>
      </c>
      <c r="AG137" t="n">
        <v>69</v>
      </c>
      <c r="AH137" t="n">
        <v>1404090.491009243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1133.910564656254</v>
      </c>
      <c r="AB138" t="n">
        <v>1551.46645916624</v>
      </c>
      <c r="AC138" t="n">
        <v>1403.396677800265</v>
      </c>
      <c r="AD138" t="n">
        <v>1133910.564656254</v>
      </c>
      <c r="AE138" t="n">
        <v>1551466.45916624</v>
      </c>
      <c r="AF138" t="n">
        <v>8.484534193535535e-06</v>
      </c>
      <c r="AG138" t="n">
        <v>69</v>
      </c>
      <c r="AH138" t="n">
        <v>1403396.677800265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1132.587145538577</v>
      </c>
      <c r="AB139" t="n">
        <v>1549.655698744304</v>
      </c>
      <c r="AC139" t="n">
        <v>1401.758733811581</v>
      </c>
      <c r="AD139" t="n">
        <v>1132587.145538577</v>
      </c>
      <c r="AE139" t="n">
        <v>1549655.698744304</v>
      </c>
      <c r="AF139" t="n">
        <v>8.484758610553377e-06</v>
      </c>
      <c r="AG139" t="n">
        <v>69</v>
      </c>
      <c r="AH139" t="n">
        <v>1401758.733811581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1131.622769681652</v>
      </c>
      <c r="AB140" t="n">
        <v>1548.336197151599</v>
      </c>
      <c r="AC140" t="n">
        <v>1400.565163598951</v>
      </c>
      <c r="AD140" t="n">
        <v>1131622.769681652</v>
      </c>
      <c r="AE140" t="n">
        <v>1548336.197151599</v>
      </c>
      <c r="AF140" t="n">
        <v>8.484758610553377e-06</v>
      </c>
      <c r="AG140" t="n">
        <v>69</v>
      </c>
      <c r="AH140" t="n">
        <v>1400565.163598951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1130.536142641142</v>
      </c>
      <c r="AB141" t="n">
        <v>1546.849426096172</v>
      </c>
      <c r="AC141" t="n">
        <v>1399.220287886357</v>
      </c>
      <c r="AD141" t="n">
        <v>1130536.142641142</v>
      </c>
      <c r="AE141" t="n">
        <v>1546849.426096172</v>
      </c>
      <c r="AF141" t="n">
        <v>8.482963274410644e-06</v>
      </c>
      <c r="AG141" t="n">
        <v>69</v>
      </c>
      <c r="AH141" t="n">
        <v>1399220.287886357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1129.61112502278</v>
      </c>
      <c r="AB142" t="n">
        <v>1545.583776181831</v>
      </c>
      <c r="AC142" t="n">
        <v>1398.075429823491</v>
      </c>
      <c r="AD142" t="n">
        <v>1129611.12502278</v>
      </c>
      <c r="AE142" t="n">
        <v>1545583.776181831</v>
      </c>
      <c r="AF142" t="n">
        <v>8.482514440374961e-06</v>
      </c>
      <c r="AG142" t="n">
        <v>69</v>
      </c>
      <c r="AH142" t="n">
        <v>1398075.429823491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1128.602748347147</v>
      </c>
      <c r="AB143" t="n">
        <v>1544.204070727791</v>
      </c>
      <c r="AC143" t="n">
        <v>1396.827401521555</v>
      </c>
      <c r="AD143" t="n">
        <v>1128602.748347147</v>
      </c>
      <c r="AE143" t="n">
        <v>1544204.070727791</v>
      </c>
      <c r="AF143" t="n">
        <v>8.479372602125179e-06</v>
      </c>
      <c r="AG143" t="n">
        <v>69</v>
      </c>
      <c r="AH143" t="n">
        <v>1396827.401521555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1127.22480996324</v>
      </c>
      <c r="AB144" t="n">
        <v>1542.318714640579</v>
      </c>
      <c r="AC144" t="n">
        <v>1395.121981173193</v>
      </c>
      <c r="AD144" t="n">
        <v>1127224.809963241</v>
      </c>
      <c r="AE144" t="n">
        <v>1542318.714640579</v>
      </c>
      <c r="AF144" t="n">
        <v>8.480045853178705e-06</v>
      </c>
      <c r="AG144" t="n">
        <v>69</v>
      </c>
      <c r="AH144" t="n">
        <v>1395121.981173193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1125.299435837433</v>
      </c>
      <c r="AB145" t="n">
        <v>1539.684332820138</v>
      </c>
      <c r="AC145" t="n">
        <v>1392.739021056317</v>
      </c>
      <c r="AD145" t="n">
        <v>1125299.435837433</v>
      </c>
      <c r="AE145" t="n">
        <v>1539684.332820138</v>
      </c>
      <c r="AF145" t="n">
        <v>8.502263137945018e-06</v>
      </c>
      <c r="AG145" t="n">
        <v>69</v>
      </c>
      <c r="AH145" t="n">
        <v>1392739.021056317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1126.395514661181</v>
      </c>
      <c r="AB146" t="n">
        <v>1541.184036222375</v>
      </c>
      <c r="AC146" t="n">
        <v>1394.095594870691</v>
      </c>
      <c r="AD146" t="n">
        <v>1126395.514661181</v>
      </c>
      <c r="AE146" t="n">
        <v>1541184.036222375</v>
      </c>
      <c r="AF146" t="n">
        <v>8.500018967766602e-06</v>
      </c>
      <c r="AG146" t="n">
        <v>69</v>
      </c>
      <c r="AH146" t="n">
        <v>1394095.594870691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1127.070943262841</v>
      </c>
      <c r="AB147" t="n">
        <v>1542.108187432972</v>
      </c>
      <c r="AC147" t="n">
        <v>1394.931546386804</v>
      </c>
      <c r="AD147" t="n">
        <v>1127070.943262841</v>
      </c>
      <c r="AE147" t="n">
        <v>1542108.187432972</v>
      </c>
      <c r="AF147" t="n">
        <v>8.502936388998542e-06</v>
      </c>
      <c r="AG147" t="n">
        <v>69</v>
      </c>
      <c r="AH147" t="n">
        <v>1394931.546386804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1127.928054371334</v>
      </c>
      <c r="AB148" t="n">
        <v>1543.280924664685</v>
      </c>
      <c r="AC148" t="n">
        <v>1395.992359223069</v>
      </c>
      <c r="AD148" t="n">
        <v>1127928.054371334</v>
      </c>
      <c r="AE148" t="n">
        <v>1543280.924664686</v>
      </c>
      <c r="AF148" t="n">
        <v>8.502263137945018e-06</v>
      </c>
      <c r="AG148" t="n">
        <v>69</v>
      </c>
      <c r="AH148" t="n">
        <v>1395992.359223069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1127.917549167976</v>
      </c>
      <c r="AB149" t="n">
        <v>1543.266550981995</v>
      </c>
      <c r="AC149" t="n">
        <v>1395.979357344481</v>
      </c>
      <c r="AD149" t="n">
        <v>1127917.549167976</v>
      </c>
      <c r="AE149" t="n">
        <v>1543266.550981995</v>
      </c>
      <c r="AF149" t="n">
        <v>8.49979455074876e-06</v>
      </c>
      <c r="AG149" t="n">
        <v>69</v>
      </c>
      <c r="AH149" t="n">
        <v>1395979.357344481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1128.186849275703</v>
      </c>
      <c r="AB150" t="n">
        <v>1543.63501927007</v>
      </c>
      <c r="AC150" t="n">
        <v>1396.31265953629</v>
      </c>
      <c r="AD150" t="n">
        <v>1128186.849275703</v>
      </c>
      <c r="AE150" t="n">
        <v>1543635.019270069</v>
      </c>
      <c r="AF150" t="n">
        <v>8.499345716713079e-06</v>
      </c>
      <c r="AG150" t="n">
        <v>69</v>
      </c>
      <c r="AH150" t="n">
        <v>1396312.65953629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1127.89741520008</v>
      </c>
      <c r="AB151" t="n">
        <v>1543.239002798871</v>
      </c>
      <c r="AC151" t="n">
        <v>1395.95443832129</v>
      </c>
      <c r="AD151" t="n">
        <v>1127897.41520008</v>
      </c>
      <c r="AE151" t="n">
        <v>1543239.002798871</v>
      </c>
      <c r="AF151" t="n">
        <v>8.501814303909335e-06</v>
      </c>
      <c r="AG151" t="n">
        <v>69</v>
      </c>
      <c r="AH151" t="n">
        <v>1395954.43832129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1128.363907109363</v>
      </c>
      <c r="AB152" t="n">
        <v>1543.877277609324</v>
      </c>
      <c r="AC152" t="n">
        <v>1396.531797079657</v>
      </c>
      <c r="AD152" t="n">
        <v>1128363.907109363</v>
      </c>
      <c r="AE152" t="n">
        <v>1543877.277609324</v>
      </c>
      <c r="AF152" t="n">
        <v>8.500018967766602e-06</v>
      </c>
      <c r="AG152" t="n">
        <v>69</v>
      </c>
      <c r="AH152" t="n">
        <v>1396531.797079657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1128.567871005219</v>
      </c>
      <c r="AB153" t="n">
        <v>1544.156350009885</v>
      </c>
      <c r="AC153" t="n">
        <v>1396.78423520199</v>
      </c>
      <c r="AD153" t="n">
        <v>1128567.871005219</v>
      </c>
      <c r="AE153" t="n">
        <v>1544156.350009885</v>
      </c>
      <c r="AF153" t="n">
        <v>8.500692218820128e-06</v>
      </c>
      <c r="AG153" t="n">
        <v>69</v>
      </c>
      <c r="AH153" t="n">
        <v>1396784.23520199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1128.913600468504</v>
      </c>
      <c r="AB154" t="n">
        <v>1544.62939231406</v>
      </c>
      <c r="AC154" t="n">
        <v>1397.212131012573</v>
      </c>
      <c r="AD154" t="n">
        <v>1128913.600468504</v>
      </c>
      <c r="AE154" t="n">
        <v>1544629.39231406</v>
      </c>
      <c r="AF154" t="n">
        <v>8.500916635837968e-06</v>
      </c>
      <c r="AG154" t="n">
        <v>69</v>
      </c>
      <c r="AH154" t="n">
        <v>1397212.131012573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1129.328387634827</v>
      </c>
      <c r="AB155" t="n">
        <v>1545.196922414141</v>
      </c>
      <c r="AC155" t="n">
        <v>1397.725496836436</v>
      </c>
      <c r="AD155" t="n">
        <v>1129328.387634827</v>
      </c>
      <c r="AE155" t="n">
        <v>1545196.922414141</v>
      </c>
      <c r="AF155" t="n">
        <v>8.500467801802286e-06</v>
      </c>
      <c r="AG155" t="n">
        <v>69</v>
      </c>
      <c r="AH155" t="n">
        <v>1397725.496836436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1130.083552813418</v>
      </c>
      <c r="AB156" t="n">
        <v>1546.230172727025</v>
      </c>
      <c r="AC156" t="n">
        <v>1398.660135189634</v>
      </c>
      <c r="AD156" t="n">
        <v>1130083.552813418</v>
      </c>
      <c r="AE156" t="n">
        <v>1546230.172727025</v>
      </c>
      <c r="AF156" t="n">
        <v>8.499345716713079e-06</v>
      </c>
      <c r="AG156" t="n">
        <v>69</v>
      </c>
      <c r="AH156" t="n">
        <v>1398660.135189634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1130.562184806967</v>
      </c>
      <c r="AB157" t="n">
        <v>1546.885058136353</v>
      </c>
      <c r="AC157" t="n">
        <v>1399.252519254634</v>
      </c>
      <c r="AD157" t="n">
        <v>1130562.184806967</v>
      </c>
      <c r="AE157" t="n">
        <v>1546885.058136353</v>
      </c>
      <c r="AF157" t="n">
        <v>8.500018967766602e-06</v>
      </c>
      <c r="AG157" t="n">
        <v>69</v>
      </c>
      <c r="AH157" t="n">
        <v>1399252.519254634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1131.074139481279</v>
      </c>
      <c r="AB158" t="n">
        <v>1547.585537107592</v>
      </c>
      <c r="AC158" t="n">
        <v>1399.886145495986</v>
      </c>
      <c r="AD158" t="n">
        <v>1131074.139481279</v>
      </c>
      <c r="AE158" t="n">
        <v>1547585.537107592</v>
      </c>
      <c r="AF158" t="n">
        <v>8.499121299695236e-06</v>
      </c>
      <c r="AG158" t="n">
        <v>69</v>
      </c>
      <c r="AH158" t="n">
        <v>1399886.145495986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3504.865628558738</v>
      </c>
      <c r="AB2" t="n">
        <v>4795.511776753075</v>
      </c>
      <c r="AC2" t="n">
        <v>4337.834863322631</v>
      </c>
      <c r="AD2" t="n">
        <v>3504865.628558738</v>
      </c>
      <c r="AE2" t="n">
        <v>4795511.776753074</v>
      </c>
      <c r="AF2" t="n">
        <v>3.367006362602758e-06</v>
      </c>
      <c r="AG2" t="n">
        <v>154</v>
      </c>
      <c r="AH2" t="n">
        <v>4337834.863322631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2875.432081162469</v>
      </c>
      <c r="AB3" t="n">
        <v>3934.293028557152</v>
      </c>
      <c r="AC3" t="n">
        <v>3558.809623726454</v>
      </c>
      <c r="AD3" t="n">
        <v>2875432.081162469</v>
      </c>
      <c r="AE3" t="n">
        <v>3934293.028557152</v>
      </c>
      <c r="AF3" t="n">
        <v>3.926028826969491e-06</v>
      </c>
      <c r="AG3" t="n">
        <v>132</v>
      </c>
      <c r="AH3" t="n">
        <v>3558809.623726454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2524.625186171099</v>
      </c>
      <c r="AB4" t="n">
        <v>3454.303558322002</v>
      </c>
      <c r="AC4" t="n">
        <v>3124.629674861113</v>
      </c>
      <c r="AD4" t="n">
        <v>2524625.186171099</v>
      </c>
      <c r="AE4" t="n">
        <v>3454303.558322002</v>
      </c>
      <c r="AF4" t="n">
        <v>4.350394799742397e-06</v>
      </c>
      <c r="AG4" t="n">
        <v>119</v>
      </c>
      <c r="AH4" t="n">
        <v>3124629.674861113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2296.881122581106</v>
      </c>
      <c r="AB5" t="n">
        <v>3142.694083159176</v>
      </c>
      <c r="AC5" t="n">
        <v>2842.759770661195</v>
      </c>
      <c r="AD5" t="n">
        <v>2296881.122581106</v>
      </c>
      <c r="AE5" t="n">
        <v>3142694.083159177</v>
      </c>
      <c r="AF5" t="n">
        <v>4.688422198493376e-06</v>
      </c>
      <c r="AG5" t="n">
        <v>110</v>
      </c>
      <c r="AH5" t="n">
        <v>2842759.770661195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2153.851642362909</v>
      </c>
      <c r="AB6" t="n">
        <v>2946.994838309131</v>
      </c>
      <c r="AC6" t="n">
        <v>2665.737787074141</v>
      </c>
      <c r="AD6" t="n">
        <v>2153851.642362909</v>
      </c>
      <c r="AE6" t="n">
        <v>2946994.838309132</v>
      </c>
      <c r="AF6" t="n">
        <v>4.95595296340994e-06</v>
      </c>
      <c r="AG6" t="n">
        <v>105</v>
      </c>
      <c r="AH6" t="n">
        <v>2665737.787074141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2037.136506513868</v>
      </c>
      <c r="AB7" t="n">
        <v>2787.300040332084</v>
      </c>
      <c r="AC7" t="n">
        <v>2521.284036482967</v>
      </c>
      <c r="AD7" t="n">
        <v>2037136.506513868</v>
      </c>
      <c r="AE7" t="n">
        <v>2787300.040332085</v>
      </c>
      <c r="AF7" t="n">
        <v>5.176155932016319e-06</v>
      </c>
      <c r="AG7" t="n">
        <v>100</v>
      </c>
      <c r="AH7" t="n">
        <v>2521284.036482967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1953.317167582717</v>
      </c>
      <c r="AB8" t="n">
        <v>2672.614722958231</v>
      </c>
      <c r="AC8" t="n">
        <v>2417.54412483742</v>
      </c>
      <c r="AD8" t="n">
        <v>1953317.167582717</v>
      </c>
      <c r="AE8" t="n">
        <v>2672614.722958231</v>
      </c>
      <c r="AF8" t="n">
        <v>5.369823650808621e-06</v>
      </c>
      <c r="AG8" t="n">
        <v>97</v>
      </c>
      <c r="AH8" t="n">
        <v>2417544.124837419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1885.332272312047</v>
      </c>
      <c r="AB9" t="n">
        <v>2579.594789967</v>
      </c>
      <c r="AC9" t="n">
        <v>2333.401883696576</v>
      </c>
      <c r="AD9" t="n">
        <v>1885332.272312046</v>
      </c>
      <c r="AE9" t="n">
        <v>2579594.789967</v>
      </c>
      <c r="AF9" t="n">
        <v>5.525668737403243e-06</v>
      </c>
      <c r="AG9" t="n">
        <v>94</v>
      </c>
      <c r="AH9" t="n">
        <v>2333401.883696576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1833.697962925418</v>
      </c>
      <c r="AB10" t="n">
        <v>2508.946449919255</v>
      </c>
      <c r="AC10" t="n">
        <v>2269.496122067419</v>
      </c>
      <c r="AD10" t="n">
        <v>1833697.962925418</v>
      </c>
      <c r="AE10" t="n">
        <v>2508946.449919255</v>
      </c>
      <c r="AF10" t="n">
        <v>5.658741034978321e-06</v>
      </c>
      <c r="AG10" t="n">
        <v>92</v>
      </c>
      <c r="AH10" t="n">
        <v>2269496.122067419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1788.615477573709</v>
      </c>
      <c r="AB11" t="n">
        <v>2447.262604562161</v>
      </c>
      <c r="AC11" t="n">
        <v>2213.699296337386</v>
      </c>
      <c r="AD11" t="n">
        <v>1788615.477573709</v>
      </c>
      <c r="AE11" t="n">
        <v>2447262.604562161</v>
      </c>
      <c r="AF11" t="n">
        <v>5.772010907319013e-06</v>
      </c>
      <c r="AG11" t="n">
        <v>90</v>
      </c>
      <c r="AH11" t="n">
        <v>2213699.296337386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1747.216424027419</v>
      </c>
      <c r="AB12" t="n">
        <v>2390.618593102786</v>
      </c>
      <c r="AC12" t="n">
        <v>2162.461309831324</v>
      </c>
      <c r="AD12" t="n">
        <v>1747216.424027419</v>
      </c>
      <c r="AE12" t="n">
        <v>2390618.593102786</v>
      </c>
      <c r="AF12" t="n">
        <v>5.875775615547198e-06</v>
      </c>
      <c r="AG12" t="n">
        <v>88</v>
      </c>
      <c r="AH12" t="n">
        <v>2162461.309831324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1718.123258561798</v>
      </c>
      <c r="AB13" t="n">
        <v>2350.812040612847</v>
      </c>
      <c r="AC13" t="n">
        <v>2126.453838842178</v>
      </c>
      <c r="AD13" t="n">
        <v>1718123.258561798</v>
      </c>
      <c r="AE13" t="n">
        <v>2350812.040612848</v>
      </c>
      <c r="AF13" t="n">
        <v>5.968648989896472e-06</v>
      </c>
      <c r="AG13" t="n">
        <v>87</v>
      </c>
      <c r="AH13" t="n">
        <v>2126453.838842178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1691.247195468888</v>
      </c>
      <c r="AB14" t="n">
        <v>2314.039025400906</v>
      </c>
      <c r="AC14" t="n">
        <v>2093.190388590813</v>
      </c>
      <c r="AD14" t="n">
        <v>1691247.195468888</v>
      </c>
      <c r="AE14" t="n">
        <v>2314039.025400906</v>
      </c>
      <c r="AF14" t="n">
        <v>6.052809297142615e-06</v>
      </c>
      <c r="AG14" t="n">
        <v>86</v>
      </c>
      <c r="AH14" t="n">
        <v>2093190.388590813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1667.780800103318</v>
      </c>
      <c r="AB15" t="n">
        <v>2281.931267997435</v>
      </c>
      <c r="AC15" t="n">
        <v>2064.146950490409</v>
      </c>
      <c r="AD15" t="n">
        <v>1667780.800103318</v>
      </c>
      <c r="AE15" t="n">
        <v>2281931.267997435</v>
      </c>
      <c r="AF15" t="n">
        <v>6.12429605223875e-06</v>
      </c>
      <c r="AG15" t="n">
        <v>85</v>
      </c>
      <c r="AH15" t="n">
        <v>2064146.950490409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1643.95368680808</v>
      </c>
      <c r="AB16" t="n">
        <v>2249.329960408841</v>
      </c>
      <c r="AC16" t="n">
        <v>2034.657065941848</v>
      </c>
      <c r="AD16" t="n">
        <v>1643953.68680808</v>
      </c>
      <c r="AE16" t="n">
        <v>2249329.960408841</v>
      </c>
      <c r="AF16" t="n">
        <v>6.1985551468677e-06</v>
      </c>
      <c r="AG16" t="n">
        <v>84</v>
      </c>
      <c r="AH16" t="n">
        <v>2034657.065941848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1623.833060035338</v>
      </c>
      <c r="AB17" t="n">
        <v>2221.800031198969</v>
      </c>
      <c r="AC17" t="n">
        <v>2009.754554537268</v>
      </c>
      <c r="AD17" t="n">
        <v>1623833.060035338</v>
      </c>
      <c r="AE17" t="n">
        <v>2221800.031198969</v>
      </c>
      <c r="AF17" t="n">
        <v>6.257170325561485e-06</v>
      </c>
      <c r="AG17" t="n">
        <v>83</v>
      </c>
      <c r="AH17" t="n">
        <v>2009754.554537268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1602.506819506375</v>
      </c>
      <c r="AB18" t="n">
        <v>2192.620528059911</v>
      </c>
      <c r="AC18" t="n">
        <v>1983.359902224111</v>
      </c>
      <c r="AD18" t="n">
        <v>1602506.819506375</v>
      </c>
      <c r="AE18" t="n">
        <v>2192620.528059911</v>
      </c>
      <c r="AF18" t="n">
        <v>6.320736110563867e-06</v>
      </c>
      <c r="AG18" t="n">
        <v>82</v>
      </c>
      <c r="AH18" t="n">
        <v>1983359.902224111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1595.132240335429</v>
      </c>
      <c r="AB19" t="n">
        <v>2182.530303494752</v>
      </c>
      <c r="AC19" t="n">
        <v>1974.232674529732</v>
      </c>
      <c r="AD19" t="n">
        <v>1595132.240335429</v>
      </c>
      <c r="AE19" t="n">
        <v>2182530.303494752</v>
      </c>
      <c r="AF19" t="n">
        <v>6.362717252060766e-06</v>
      </c>
      <c r="AG19" t="n">
        <v>82</v>
      </c>
      <c r="AH19" t="n">
        <v>1974232.674529732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1576.50928494552</v>
      </c>
      <c r="AB20" t="n">
        <v>2157.049554343471</v>
      </c>
      <c r="AC20" t="n">
        <v>1951.183772314993</v>
      </c>
      <c r="AD20" t="n">
        <v>1576509.28494552</v>
      </c>
      <c r="AE20" t="n">
        <v>2157049.554343471</v>
      </c>
      <c r="AF20" t="n">
        <v>6.413609484913139e-06</v>
      </c>
      <c r="AG20" t="n">
        <v>81</v>
      </c>
      <c r="AH20" t="n">
        <v>1951183.772314993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1559.542159661263</v>
      </c>
      <c r="AB21" t="n">
        <v>2133.834384992813</v>
      </c>
      <c r="AC21" t="n">
        <v>1930.184226144467</v>
      </c>
      <c r="AD21" t="n">
        <v>1559542.159661263</v>
      </c>
      <c r="AE21" t="n">
        <v>2133834.384992813</v>
      </c>
      <c r="AF21" t="n">
        <v>6.459353087204571e-06</v>
      </c>
      <c r="AG21" t="n">
        <v>80</v>
      </c>
      <c r="AH21" t="n">
        <v>1930184.226144467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1554.237669635771</v>
      </c>
      <c r="AB22" t="n">
        <v>2126.576547722351</v>
      </c>
      <c r="AC22" t="n">
        <v>1923.61906667666</v>
      </c>
      <c r="AD22" t="n">
        <v>1554237.669635771</v>
      </c>
      <c r="AE22" t="n">
        <v>2126576.547722351</v>
      </c>
      <c r="AF22" t="n">
        <v>6.490640919074903e-06</v>
      </c>
      <c r="AG22" t="n">
        <v>80</v>
      </c>
      <c r="AH22" t="n">
        <v>1923619.06667666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1548.833305102819</v>
      </c>
      <c r="AB23" t="n">
        <v>2119.18205774463</v>
      </c>
      <c r="AC23" t="n">
        <v>1916.93029644418</v>
      </c>
      <c r="AD23" t="n">
        <v>1548833.305102819</v>
      </c>
      <c r="AE23" t="n">
        <v>2119182.05774463</v>
      </c>
      <c r="AF23" t="n">
        <v>6.521928750945233e-06</v>
      </c>
      <c r="AG23" t="n">
        <v>80</v>
      </c>
      <c r="AH23" t="n">
        <v>1916930.29644418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1533.662381295821</v>
      </c>
      <c r="AB24" t="n">
        <v>2098.424530497973</v>
      </c>
      <c r="AC24" t="n">
        <v>1898.153838464572</v>
      </c>
      <c r="AD24" t="n">
        <v>1533662.38129582</v>
      </c>
      <c r="AE24" t="n">
        <v>2098424.530497973</v>
      </c>
      <c r="AF24" t="n">
        <v>6.556582995105411e-06</v>
      </c>
      <c r="AG24" t="n">
        <v>79</v>
      </c>
      <c r="AH24" t="n">
        <v>1898153.838464572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1528.440772916392</v>
      </c>
      <c r="AB25" t="n">
        <v>2091.280095552134</v>
      </c>
      <c r="AC25" t="n">
        <v>1891.691258362687</v>
      </c>
      <c r="AD25" t="n">
        <v>1528440.772916392</v>
      </c>
      <c r="AE25" t="n">
        <v>2091280.095552134</v>
      </c>
      <c r="AF25" t="n">
        <v>6.588860948237461e-06</v>
      </c>
      <c r="AG25" t="n">
        <v>79</v>
      </c>
      <c r="AH25" t="n">
        <v>1891691.258362687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1512.752349527589</v>
      </c>
      <c r="AB26" t="n">
        <v>2069.814502547182</v>
      </c>
      <c r="AC26" t="n">
        <v>1872.274311426978</v>
      </c>
      <c r="AD26" t="n">
        <v>1512752.349527589</v>
      </c>
      <c r="AE26" t="n">
        <v>2069814.502547182</v>
      </c>
      <c r="AF26" t="n">
        <v>6.626485556182795e-06</v>
      </c>
      <c r="AG26" t="n">
        <v>78</v>
      </c>
      <c r="AH26" t="n">
        <v>1872274.311426978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1509.5389289594</v>
      </c>
      <c r="AB27" t="n">
        <v>2065.417758759676</v>
      </c>
      <c r="AC27" t="n">
        <v>1868.297186695683</v>
      </c>
      <c r="AD27" t="n">
        <v>1509538.9289594</v>
      </c>
      <c r="AE27" t="n">
        <v>2065417.758759676</v>
      </c>
      <c r="AF27" t="n">
        <v>6.650248466464059e-06</v>
      </c>
      <c r="AG27" t="n">
        <v>78</v>
      </c>
      <c r="AH27" t="n">
        <v>1868297.186695683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1505.479884770701</v>
      </c>
      <c r="AB28" t="n">
        <v>2059.863995428307</v>
      </c>
      <c r="AC28" t="n">
        <v>1863.273466741904</v>
      </c>
      <c r="AD28" t="n">
        <v>1505479.884770701</v>
      </c>
      <c r="AE28" t="n">
        <v>2059863.995428307</v>
      </c>
      <c r="AF28" t="n">
        <v>6.672823231231259e-06</v>
      </c>
      <c r="AG28" t="n">
        <v>78</v>
      </c>
      <c r="AH28" t="n">
        <v>1863273.466741904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1490.477662291344</v>
      </c>
      <c r="AB29" t="n">
        <v>2039.337292780706</v>
      </c>
      <c r="AC29" t="n">
        <v>1844.705803785582</v>
      </c>
      <c r="AD29" t="n">
        <v>1490477.662291344</v>
      </c>
      <c r="AE29" t="n">
        <v>2039337.292780706</v>
      </c>
      <c r="AF29" t="n">
        <v>6.708071548148469e-06</v>
      </c>
      <c r="AG29" t="n">
        <v>77</v>
      </c>
      <c r="AH29" t="n">
        <v>1844705.803785582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1487.723888430447</v>
      </c>
      <c r="AB30" t="n">
        <v>2035.569457896297</v>
      </c>
      <c r="AC30" t="n">
        <v>1841.297565774352</v>
      </c>
      <c r="AD30" t="n">
        <v>1487723.888430447</v>
      </c>
      <c r="AE30" t="n">
        <v>2035569.457896297</v>
      </c>
      <c r="AF30" t="n">
        <v>6.725497682354728e-06</v>
      </c>
      <c r="AG30" t="n">
        <v>77</v>
      </c>
      <c r="AH30" t="n">
        <v>1841297.565774352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1485.053942587118</v>
      </c>
      <c r="AB31" t="n">
        <v>2031.916320203758</v>
      </c>
      <c r="AC31" t="n">
        <v>1837.993078415977</v>
      </c>
      <c r="AD31" t="n">
        <v>1485053.942587118</v>
      </c>
      <c r="AE31" t="n">
        <v>2031916.320203758</v>
      </c>
      <c r="AF31" t="n">
        <v>6.742329743803958e-06</v>
      </c>
      <c r="AG31" t="n">
        <v>77</v>
      </c>
      <c r="AH31" t="n">
        <v>1837993.078415977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1482.294515881506</v>
      </c>
      <c r="AB32" t="n">
        <v>2028.140750847825</v>
      </c>
      <c r="AC32" t="n">
        <v>1834.57784410033</v>
      </c>
      <c r="AD32" t="n">
        <v>1482294.515881506</v>
      </c>
      <c r="AE32" t="n">
        <v>2028140.750847825</v>
      </c>
      <c r="AF32" t="n">
        <v>6.75935982950553e-06</v>
      </c>
      <c r="AG32" t="n">
        <v>77</v>
      </c>
      <c r="AH32" t="n">
        <v>1834577.84410033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1480.10725527689</v>
      </c>
      <c r="AB33" t="n">
        <v>2025.148044393462</v>
      </c>
      <c r="AC33" t="n">
        <v>1831.870757349681</v>
      </c>
      <c r="AD33" t="n">
        <v>1480107.25527689</v>
      </c>
      <c r="AE33" t="n">
        <v>2025148.044393462</v>
      </c>
      <c r="AF33" t="n">
        <v>6.774607696936007e-06</v>
      </c>
      <c r="AG33" t="n">
        <v>77</v>
      </c>
      <c r="AH33" t="n">
        <v>1831870.757349681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1468.895591474855</v>
      </c>
      <c r="AB34" t="n">
        <v>2009.807751355819</v>
      </c>
      <c r="AC34" t="n">
        <v>1817.994520349314</v>
      </c>
      <c r="AD34" t="n">
        <v>1468895.591474855</v>
      </c>
      <c r="AE34" t="n">
        <v>2009807.751355819</v>
      </c>
      <c r="AF34" t="n">
        <v>6.789459515861796e-06</v>
      </c>
      <c r="AG34" t="n">
        <v>76</v>
      </c>
      <c r="AH34" t="n">
        <v>1817994.520349314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1465.401075634324</v>
      </c>
      <c r="AB35" t="n">
        <v>2005.026400615646</v>
      </c>
      <c r="AC35" t="n">
        <v>1813.669495013116</v>
      </c>
      <c r="AD35" t="n">
        <v>1465401.075634324</v>
      </c>
      <c r="AE35" t="n">
        <v>2005026.400615647</v>
      </c>
      <c r="AF35" t="n">
        <v>6.810450086610246e-06</v>
      </c>
      <c r="AG35" t="n">
        <v>76</v>
      </c>
      <c r="AH35" t="n">
        <v>1813669.495013116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1461.597165835615</v>
      </c>
      <c r="AB36" t="n">
        <v>1999.821723412396</v>
      </c>
      <c r="AC36" t="n">
        <v>1808.961544897333</v>
      </c>
      <c r="AD36" t="n">
        <v>1461597.165835615</v>
      </c>
      <c r="AE36" t="n">
        <v>1999821.723412396</v>
      </c>
      <c r="AF36" t="n">
        <v>6.831836705863385e-06</v>
      </c>
      <c r="AG36" t="n">
        <v>76</v>
      </c>
      <c r="AH36" t="n">
        <v>1808961.544897333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1459.851289920506</v>
      </c>
      <c r="AB37" t="n">
        <v>1997.432938962734</v>
      </c>
      <c r="AC37" t="n">
        <v>1806.800742682867</v>
      </c>
      <c r="AD37" t="n">
        <v>1459851.289920506</v>
      </c>
      <c r="AE37" t="n">
        <v>1997432.938962734</v>
      </c>
      <c r="AF37" t="n">
        <v>6.845302355022768e-06</v>
      </c>
      <c r="AG37" t="n">
        <v>76</v>
      </c>
      <c r="AH37" t="n">
        <v>1806800.742682867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1456.592010386032</v>
      </c>
      <c r="AB38" t="n">
        <v>1992.973448914403</v>
      </c>
      <c r="AC38" t="n">
        <v>1802.766860105815</v>
      </c>
      <c r="AD38" t="n">
        <v>1456592.010386032</v>
      </c>
      <c r="AE38" t="n">
        <v>1992973.448914403</v>
      </c>
      <c r="AF38" t="n">
        <v>6.866094901518874e-06</v>
      </c>
      <c r="AG38" t="n">
        <v>76</v>
      </c>
      <c r="AH38" t="n">
        <v>1802766.860105815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1445.794769252361</v>
      </c>
      <c r="AB39" t="n">
        <v>1978.200187254654</v>
      </c>
      <c r="AC39" t="n">
        <v>1789.40353780447</v>
      </c>
      <c r="AD39" t="n">
        <v>1445794.769252361</v>
      </c>
      <c r="AE39" t="n">
        <v>1978200.187254654</v>
      </c>
      <c r="AF39" t="n">
        <v>6.879758574930601e-06</v>
      </c>
      <c r="AG39" t="n">
        <v>75</v>
      </c>
      <c r="AH39" t="n">
        <v>1789403.53780447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1441.896021995724</v>
      </c>
      <c r="AB40" t="n">
        <v>1972.865749257533</v>
      </c>
      <c r="AC40" t="n">
        <v>1784.578211082864</v>
      </c>
      <c r="AD40" t="n">
        <v>1441896.021995724</v>
      </c>
      <c r="AE40" t="n">
        <v>1972865.749257533</v>
      </c>
      <c r="AF40" t="n">
        <v>6.901937291193112e-06</v>
      </c>
      <c r="AG40" t="n">
        <v>75</v>
      </c>
      <c r="AH40" t="n">
        <v>1784578.211082864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1442.473250560621</v>
      </c>
      <c r="AB41" t="n">
        <v>1973.655538845553</v>
      </c>
      <c r="AC41" t="n">
        <v>1785.292624261079</v>
      </c>
      <c r="AD41" t="n">
        <v>1442473.250560621</v>
      </c>
      <c r="AE41" t="n">
        <v>1973655.538845553</v>
      </c>
      <c r="AF41" t="n">
        <v>6.900551121426707e-06</v>
      </c>
      <c r="AG41" t="n">
        <v>75</v>
      </c>
      <c r="AH41" t="n">
        <v>1785292.624261079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1439.631682113879</v>
      </c>
      <c r="AB42" t="n">
        <v>1969.767579535568</v>
      </c>
      <c r="AC42" t="n">
        <v>1781.775726330854</v>
      </c>
      <c r="AD42" t="n">
        <v>1439631.682113879</v>
      </c>
      <c r="AE42" t="n">
        <v>1969767.579535568</v>
      </c>
      <c r="AF42" t="n">
        <v>6.91817527988531e-06</v>
      </c>
      <c r="AG42" t="n">
        <v>75</v>
      </c>
      <c r="AH42" t="n">
        <v>1781775.726330854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1436.732042701961</v>
      </c>
      <c r="AB43" t="n">
        <v>1965.800164969118</v>
      </c>
      <c r="AC43" t="n">
        <v>1778.186956242325</v>
      </c>
      <c r="AD43" t="n">
        <v>1436732.042701961</v>
      </c>
      <c r="AE43" t="n">
        <v>1965800.164969118</v>
      </c>
      <c r="AF43" t="n">
        <v>6.938571777876729e-06</v>
      </c>
      <c r="AG43" t="n">
        <v>75</v>
      </c>
      <c r="AH43" t="n">
        <v>1778186.956242325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1435.276988424292</v>
      </c>
      <c r="AB44" t="n">
        <v>1963.809295513948</v>
      </c>
      <c r="AC44" t="n">
        <v>1776.386092573754</v>
      </c>
      <c r="AD44" t="n">
        <v>1435276.988424292</v>
      </c>
      <c r="AE44" t="n">
        <v>1963809.295513948</v>
      </c>
      <c r="AF44" t="n">
        <v>6.943324359932982e-06</v>
      </c>
      <c r="AG44" t="n">
        <v>75</v>
      </c>
      <c r="AH44" t="n">
        <v>1776386.092573754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1434.685021979229</v>
      </c>
      <c r="AB45" t="n">
        <v>1962.999340908096</v>
      </c>
      <c r="AC45" t="n">
        <v>1775.653438898706</v>
      </c>
      <c r="AD45" t="n">
        <v>1434685.021979229</v>
      </c>
      <c r="AE45" t="n">
        <v>1962999.340908096</v>
      </c>
      <c r="AF45" t="n">
        <v>6.953621621054863e-06</v>
      </c>
      <c r="AG45" t="n">
        <v>75</v>
      </c>
      <c r="AH45" t="n">
        <v>1775653.438898706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1433.101157982484</v>
      </c>
      <c r="AB46" t="n">
        <v>1960.832228312601</v>
      </c>
      <c r="AC46" t="n">
        <v>1773.693152487763</v>
      </c>
      <c r="AD46" t="n">
        <v>1433101.157982484</v>
      </c>
      <c r="AE46" t="n">
        <v>1960832.228312601</v>
      </c>
      <c r="AF46" t="n">
        <v>6.958176178858771e-06</v>
      </c>
      <c r="AG46" t="n">
        <v>75</v>
      </c>
      <c r="AH46" t="n">
        <v>1773693.152487763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1421.821913862147</v>
      </c>
      <c r="AB47" t="n">
        <v>1945.399468902025</v>
      </c>
      <c r="AC47" t="n">
        <v>1759.733273975319</v>
      </c>
      <c r="AD47" t="n">
        <v>1421821.913862147</v>
      </c>
      <c r="AE47" t="n">
        <v>1945399.468902025</v>
      </c>
      <c r="AF47" t="n">
        <v>6.97758255558847e-06</v>
      </c>
      <c r="AG47" t="n">
        <v>74</v>
      </c>
      <c r="AH47" t="n">
        <v>1759733.273975319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1418.406478973557</v>
      </c>
      <c r="AB48" t="n">
        <v>1940.726320209103</v>
      </c>
      <c r="AC48" t="n">
        <v>1755.506124034843</v>
      </c>
      <c r="AD48" t="n">
        <v>1418406.478973557</v>
      </c>
      <c r="AE48" t="n">
        <v>1940726.320209103</v>
      </c>
      <c r="AF48" t="n">
        <v>6.998375102084577e-06</v>
      </c>
      <c r="AG48" t="n">
        <v>74</v>
      </c>
      <c r="AH48" t="n">
        <v>1755506.124034843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1419.006808688566</v>
      </c>
      <c r="AB49" t="n">
        <v>1941.547717809856</v>
      </c>
      <c r="AC49" t="n">
        <v>1756.249128601419</v>
      </c>
      <c r="AD49" t="n">
        <v>1419006.808688566</v>
      </c>
      <c r="AE49" t="n">
        <v>1941547.717809856</v>
      </c>
      <c r="AF49" t="n">
        <v>6.993820544280668e-06</v>
      </c>
      <c r="AG49" t="n">
        <v>74</v>
      </c>
      <c r="AH49" t="n">
        <v>1756249.128601419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1416.135677780381</v>
      </c>
      <c r="AB50" t="n">
        <v>1937.619309835921</v>
      </c>
      <c r="AC50" t="n">
        <v>1752.695642370962</v>
      </c>
      <c r="AD50" t="n">
        <v>1416135.67778038</v>
      </c>
      <c r="AE50" t="n">
        <v>1937619.309835921</v>
      </c>
      <c r="AF50" t="n">
        <v>7.01342494526271e-06</v>
      </c>
      <c r="AG50" t="n">
        <v>74</v>
      </c>
      <c r="AH50" t="n">
        <v>1752695.642370962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1416.661924777892</v>
      </c>
      <c r="AB51" t="n">
        <v>1938.339344194295</v>
      </c>
      <c r="AC51" t="n">
        <v>1753.346957660747</v>
      </c>
      <c r="AD51" t="n">
        <v>1416661.924777892</v>
      </c>
      <c r="AE51" t="n">
        <v>1938339.344194295</v>
      </c>
      <c r="AF51" t="n">
        <v>7.013820993767397e-06</v>
      </c>
      <c r="AG51" t="n">
        <v>74</v>
      </c>
      <c r="AH51" t="n">
        <v>1753346.957660747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1416.688949341938</v>
      </c>
      <c r="AB52" t="n">
        <v>1938.376320395063</v>
      </c>
      <c r="AC52" t="n">
        <v>1753.380404904809</v>
      </c>
      <c r="AD52" t="n">
        <v>1416688.949341938</v>
      </c>
      <c r="AE52" t="n">
        <v>1938376.320395063</v>
      </c>
      <c r="AF52" t="n">
        <v>7.010850629982239e-06</v>
      </c>
      <c r="AG52" t="n">
        <v>74</v>
      </c>
      <c r="AH52" t="n">
        <v>1753380.40490481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1413.359255631171</v>
      </c>
      <c r="AB53" t="n">
        <v>1933.820486564272</v>
      </c>
      <c r="AC53" t="n">
        <v>1749.259373460676</v>
      </c>
      <c r="AD53" t="n">
        <v>1413359.25563117</v>
      </c>
      <c r="AE53" t="n">
        <v>1933820.486564272</v>
      </c>
      <c r="AF53" t="n">
        <v>7.03342539474944e-06</v>
      </c>
      <c r="AG53" t="n">
        <v>74</v>
      </c>
      <c r="AH53" t="n">
        <v>1749259.373460676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1414.357636509052</v>
      </c>
      <c r="AB54" t="n">
        <v>1935.186515326844</v>
      </c>
      <c r="AC54" t="n">
        <v>1750.495030355382</v>
      </c>
      <c r="AD54" t="n">
        <v>1414357.636509052</v>
      </c>
      <c r="AE54" t="n">
        <v>1935186.515326844</v>
      </c>
      <c r="AF54" t="n">
        <v>7.028672812693187e-06</v>
      </c>
      <c r="AG54" t="n">
        <v>74</v>
      </c>
      <c r="AH54" t="n">
        <v>1750495.030355382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1410.480257402873</v>
      </c>
      <c r="AB55" t="n">
        <v>1929.881314175877</v>
      </c>
      <c r="AC55" t="n">
        <v>1745.696150156366</v>
      </c>
      <c r="AD55" t="n">
        <v>1410480.257402873</v>
      </c>
      <c r="AE55" t="n">
        <v>1929881.314175877</v>
      </c>
      <c r="AF55" t="n">
        <v>7.051247577460388e-06</v>
      </c>
      <c r="AG55" t="n">
        <v>74</v>
      </c>
      <c r="AH55" t="n">
        <v>1745696.150156366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1411.477458802379</v>
      </c>
      <c r="AB56" t="n">
        <v>1931.245729124102</v>
      </c>
      <c r="AC56" t="n">
        <v>1746.930347256902</v>
      </c>
      <c r="AD56" t="n">
        <v>1411477.458802379</v>
      </c>
      <c r="AE56" t="n">
        <v>1931245.729124102</v>
      </c>
      <c r="AF56" t="n">
        <v>7.048475237927574e-06</v>
      </c>
      <c r="AG56" t="n">
        <v>74</v>
      </c>
      <c r="AH56" t="n">
        <v>1746930.347256902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1411.586825336669</v>
      </c>
      <c r="AB57" t="n">
        <v>1931.395369241228</v>
      </c>
      <c r="AC57" t="n">
        <v>1747.065705931271</v>
      </c>
      <c r="AD57" t="n">
        <v>1411586.825336669</v>
      </c>
      <c r="AE57" t="n">
        <v>1931395.369241228</v>
      </c>
      <c r="AF57" t="n">
        <v>7.046296971151792e-06</v>
      </c>
      <c r="AG57" t="n">
        <v>74</v>
      </c>
      <c r="AH57" t="n">
        <v>1747065.705931271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1399.819793239683</v>
      </c>
      <c r="AB58" t="n">
        <v>1915.295196801315</v>
      </c>
      <c r="AC58" t="n">
        <v>1732.502111352289</v>
      </c>
      <c r="AD58" t="n">
        <v>1399819.793239683</v>
      </c>
      <c r="AE58" t="n">
        <v>1915295.196801315</v>
      </c>
      <c r="AF58" t="n">
        <v>7.066297420638522e-06</v>
      </c>
      <c r="AG58" t="n">
        <v>73</v>
      </c>
      <c r="AH58" t="n">
        <v>1732502.111352289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1399.237741539422</v>
      </c>
      <c r="AB59" t="n">
        <v>1914.498807986709</v>
      </c>
      <c r="AC59" t="n">
        <v>1731.78172876841</v>
      </c>
      <c r="AD59" t="n">
        <v>1399237.741539422</v>
      </c>
      <c r="AE59" t="n">
        <v>1914498.807986709</v>
      </c>
      <c r="AF59" t="n">
        <v>7.069069760171336e-06</v>
      </c>
      <c r="AG59" t="n">
        <v>73</v>
      </c>
      <c r="AH59" t="n">
        <v>1731781.72876841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1399.81026418203</v>
      </c>
      <c r="AB60" t="n">
        <v>1915.282158724241</v>
      </c>
      <c r="AC60" t="n">
        <v>1732.490317610991</v>
      </c>
      <c r="AD60" t="n">
        <v>1399810.26418203</v>
      </c>
      <c r="AE60" t="n">
        <v>1915282.158724241</v>
      </c>
      <c r="AF60" t="n">
        <v>7.064515202367427e-06</v>
      </c>
      <c r="AG60" t="n">
        <v>73</v>
      </c>
      <c r="AH60" t="n">
        <v>1732490.317610991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1397.085146072621</v>
      </c>
      <c r="AB61" t="n">
        <v>1911.553531903221</v>
      </c>
      <c r="AC61" t="n">
        <v>1729.11754570061</v>
      </c>
      <c r="AD61" t="n">
        <v>1397085.146072621</v>
      </c>
      <c r="AE61" t="n">
        <v>1911553.531903221</v>
      </c>
      <c r="AF61" t="n">
        <v>7.085307748863533e-06</v>
      </c>
      <c r="AG61" t="n">
        <v>73</v>
      </c>
      <c r="AH61" t="n">
        <v>1729117.54570061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1396.594051426247</v>
      </c>
      <c r="AB62" t="n">
        <v>1910.881594542486</v>
      </c>
      <c r="AC62" t="n">
        <v>1728.509737098513</v>
      </c>
      <c r="AD62" t="n">
        <v>1396594.051426247</v>
      </c>
      <c r="AE62" t="n">
        <v>1910881.594542486</v>
      </c>
      <c r="AF62" t="n">
        <v>7.088674161153379e-06</v>
      </c>
      <c r="AG62" t="n">
        <v>73</v>
      </c>
      <c r="AH62" t="n">
        <v>1728509.737098513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1395.882104318076</v>
      </c>
      <c r="AB63" t="n">
        <v>1909.907477100197</v>
      </c>
      <c r="AC63" t="n">
        <v>1727.628588057733</v>
      </c>
      <c r="AD63" t="n">
        <v>1395882.104318076</v>
      </c>
      <c r="AE63" t="n">
        <v>1909907.477100197</v>
      </c>
      <c r="AF63" t="n">
        <v>7.090258355172129e-06</v>
      </c>
      <c r="AG63" t="n">
        <v>73</v>
      </c>
      <c r="AH63" t="n">
        <v>1727628.588057733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1393.908510198552</v>
      </c>
      <c r="AB64" t="n">
        <v>1907.207118557036</v>
      </c>
      <c r="AC64" t="n">
        <v>1725.185947943955</v>
      </c>
      <c r="AD64" t="n">
        <v>1393908.510198552</v>
      </c>
      <c r="AE64" t="n">
        <v>1907207.118557036</v>
      </c>
      <c r="AF64" t="n">
        <v>7.106496343864326e-06</v>
      </c>
      <c r="AG64" t="n">
        <v>73</v>
      </c>
      <c r="AH64" t="n">
        <v>1725185.947943955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1393.046044208105</v>
      </c>
      <c r="AB65" t="n">
        <v>1906.027054539593</v>
      </c>
      <c r="AC65" t="n">
        <v>1724.118507580106</v>
      </c>
      <c r="AD65" t="n">
        <v>1393046.044208105</v>
      </c>
      <c r="AE65" t="n">
        <v>1906027.054539593</v>
      </c>
      <c r="AF65" t="n">
        <v>7.110258804658861e-06</v>
      </c>
      <c r="AG65" t="n">
        <v>73</v>
      </c>
      <c r="AH65" t="n">
        <v>1724118.507580106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1393.500272622696</v>
      </c>
      <c r="AB66" t="n">
        <v>1906.648549895579</v>
      </c>
      <c r="AC66" t="n">
        <v>1724.680688291591</v>
      </c>
      <c r="AD66" t="n">
        <v>1393500.272622696</v>
      </c>
      <c r="AE66" t="n">
        <v>1906648.549895579</v>
      </c>
      <c r="AF66" t="n">
        <v>7.108080537883078e-06</v>
      </c>
      <c r="AG66" t="n">
        <v>73</v>
      </c>
      <c r="AH66" t="n">
        <v>1724680.688291591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1390.897258314299</v>
      </c>
      <c r="AB67" t="n">
        <v>1903.086990881944</v>
      </c>
      <c r="AC67" t="n">
        <v>1721.459039471538</v>
      </c>
      <c r="AD67" t="n">
        <v>1390897.258314299</v>
      </c>
      <c r="AE67" t="n">
        <v>1903086.990881944</v>
      </c>
      <c r="AF67" t="n">
        <v>7.127288890360433e-06</v>
      </c>
      <c r="AG67" t="n">
        <v>73</v>
      </c>
      <c r="AH67" t="n">
        <v>1721459.039471538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1391.451466422172</v>
      </c>
      <c r="AB68" t="n">
        <v>1903.845282865072</v>
      </c>
      <c r="AC68" t="n">
        <v>1722.144961132066</v>
      </c>
      <c r="AD68" t="n">
        <v>1391451.466422172</v>
      </c>
      <c r="AE68" t="n">
        <v>1903845.282865072</v>
      </c>
      <c r="AF68" t="n">
        <v>7.127486914612776e-06</v>
      </c>
      <c r="AG68" t="n">
        <v>73</v>
      </c>
      <c r="AH68" t="n">
        <v>1722144.961132066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1391.30549592629</v>
      </c>
      <c r="AB69" t="n">
        <v>1903.645559592843</v>
      </c>
      <c r="AC69" t="n">
        <v>1721.964299168625</v>
      </c>
      <c r="AD69" t="n">
        <v>1391305.49592629</v>
      </c>
      <c r="AE69" t="n">
        <v>1903645.559592843</v>
      </c>
      <c r="AF69" t="n">
        <v>7.127288890360433e-06</v>
      </c>
      <c r="AG69" t="n">
        <v>73</v>
      </c>
      <c r="AH69" t="n">
        <v>1721964.299168625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1390.654840182235</v>
      </c>
      <c r="AB70" t="n">
        <v>1902.755303698921</v>
      </c>
      <c r="AC70" t="n">
        <v>1721.159008047737</v>
      </c>
      <c r="AD70" t="n">
        <v>1390654.840182235</v>
      </c>
      <c r="AE70" t="n">
        <v>1902755.303698921</v>
      </c>
      <c r="AF70" t="n">
        <v>7.127882963117464e-06</v>
      </c>
      <c r="AG70" t="n">
        <v>73</v>
      </c>
      <c r="AH70" t="n">
        <v>1721159.008047737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1387.513666619094</v>
      </c>
      <c r="AB71" t="n">
        <v>1898.457411451034</v>
      </c>
      <c r="AC71" t="n">
        <v>1717.271300603859</v>
      </c>
      <c r="AD71" t="n">
        <v>1387513.666619094</v>
      </c>
      <c r="AE71" t="n">
        <v>1898457.411451034</v>
      </c>
      <c r="AF71" t="n">
        <v>7.147487364099508e-06</v>
      </c>
      <c r="AG71" t="n">
        <v>73</v>
      </c>
      <c r="AH71" t="n">
        <v>1717271.300603859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1389.050094852236</v>
      </c>
      <c r="AB72" t="n">
        <v>1900.559620342049</v>
      </c>
      <c r="AC72" t="n">
        <v>1719.172877628784</v>
      </c>
      <c r="AD72" t="n">
        <v>1389050.094852236</v>
      </c>
      <c r="AE72" t="n">
        <v>1900559.620342049</v>
      </c>
      <c r="AF72" t="n">
        <v>7.144715024566694e-06</v>
      </c>
      <c r="AG72" t="n">
        <v>73</v>
      </c>
      <c r="AH72" t="n">
        <v>1719172.877628784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1388.063392385611</v>
      </c>
      <c r="AB73" t="n">
        <v>1899.209570496972</v>
      </c>
      <c r="AC73" t="n">
        <v>1717.951674646114</v>
      </c>
      <c r="AD73" t="n">
        <v>1388063.392385611</v>
      </c>
      <c r="AE73" t="n">
        <v>1899209.570496972</v>
      </c>
      <c r="AF73" t="n">
        <v>7.150061679379977e-06</v>
      </c>
      <c r="AG73" t="n">
        <v>73</v>
      </c>
      <c r="AH73" t="n">
        <v>1717951.674646114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1387.591306342016</v>
      </c>
      <c r="AB74" t="n">
        <v>1898.56364154516</v>
      </c>
      <c r="AC74" t="n">
        <v>1717.367392246896</v>
      </c>
      <c r="AD74" t="n">
        <v>1387591.306342016</v>
      </c>
      <c r="AE74" t="n">
        <v>1898563.64154516</v>
      </c>
      <c r="AF74" t="n">
        <v>7.14966563087529e-06</v>
      </c>
      <c r="AG74" t="n">
        <v>73</v>
      </c>
      <c r="AH74" t="n">
        <v>1717367.392246896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1387.418559704059</v>
      </c>
      <c r="AB75" t="n">
        <v>1898.327281974063</v>
      </c>
      <c r="AC75" t="n">
        <v>1717.153590501531</v>
      </c>
      <c r="AD75" t="n">
        <v>1387418.559704059</v>
      </c>
      <c r="AE75" t="n">
        <v>1898327.281974063</v>
      </c>
      <c r="AF75" t="n">
        <v>7.146497242837788e-06</v>
      </c>
      <c r="AG75" t="n">
        <v>73</v>
      </c>
      <c r="AH75" t="n">
        <v>1717153.590501531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1375.371470741896</v>
      </c>
      <c r="AB76" t="n">
        <v>1881.843923375977</v>
      </c>
      <c r="AC76" t="n">
        <v>1702.243380513507</v>
      </c>
      <c r="AD76" t="n">
        <v>1375371.470741896</v>
      </c>
      <c r="AE76" t="n">
        <v>1881843.923375977</v>
      </c>
      <c r="AF76" t="n">
        <v>7.168873983352645e-06</v>
      </c>
      <c r="AG76" t="n">
        <v>72</v>
      </c>
      <c r="AH76" t="n">
        <v>1702243.380513507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1376.15318745629</v>
      </c>
      <c r="AB77" t="n">
        <v>1882.913502671517</v>
      </c>
      <c r="AC77" t="n">
        <v>1703.210880662246</v>
      </c>
      <c r="AD77" t="n">
        <v>1376153.18745629</v>
      </c>
      <c r="AE77" t="n">
        <v>1882913.502671517</v>
      </c>
      <c r="AF77" t="n">
        <v>7.168279910595614e-06</v>
      </c>
      <c r="AG77" t="n">
        <v>72</v>
      </c>
      <c r="AH77" t="n">
        <v>1703210.880662246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1377.405732367889</v>
      </c>
      <c r="AB78" t="n">
        <v>1884.627289877949</v>
      </c>
      <c r="AC78" t="n">
        <v>1704.761106423011</v>
      </c>
      <c r="AD78" t="n">
        <v>1377405.732367889</v>
      </c>
      <c r="AE78" t="n">
        <v>1884627.289877949</v>
      </c>
      <c r="AF78" t="n">
        <v>7.164121401296393e-06</v>
      </c>
      <c r="AG78" t="n">
        <v>72</v>
      </c>
      <c r="AH78" t="n">
        <v>1704761.106423011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1377.01945991148</v>
      </c>
      <c r="AB79" t="n">
        <v>1884.098774861953</v>
      </c>
      <c r="AC79" t="n">
        <v>1704.283032138366</v>
      </c>
      <c r="AD79" t="n">
        <v>1377019.459911481</v>
      </c>
      <c r="AE79" t="n">
        <v>1884098.774861953</v>
      </c>
      <c r="AF79" t="n">
        <v>7.165111522558111e-06</v>
      </c>
      <c r="AG79" t="n">
        <v>72</v>
      </c>
      <c r="AH79" t="n">
        <v>1704283.032138366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1376.944582624133</v>
      </c>
      <c r="AB80" t="n">
        <v>1883.996324454051</v>
      </c>
      <c r="AC80" t="n">
        <v>1704.190359453604</v>
      </c>
      <c r="AD80" t="n">
        <v>1376944.582624133</v>
      </c>
      <c r="AE80" t="n">
        <v>1883996.324454051</v>
      </c>
      <c r="AF80" t="n">
        <v>7.163329304287016e-06</v>
      </c>
      <c r="AG80" t="n">
        <v>72</v>
      </c>
      <c r="AH80" t="n">
        <v>1704190.359453604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1373.616042144155</v>
      </c>
      <c r="AB81" t="n">
        <v>1879.442068524503</v>
      </c>
      <c r="AC81" t="n">
        <v>1700.070755318034</v>
      </c>
      <c r="AD81" t="n">
        <v>1373616.042144155</v>
      </c>
      <c r="AE81" t="n">
        <v>1879442.068524503</v>
      </c>
      <c r="AF81" t="n">
        <v>7.187290238820624e-06</v>
      </c>
      <c r="AG81" t="n">
        <v>72</v>
      </c>
      <c r="AH81" t="n">
        <v>1700070.755318034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1374.31567425832</v>
      </c>
      <c r="AB82" t="n">
        <v>1880.399336048694</v>
      </c>
      <c r="AC82" t="n">
        <v>1700.936662573249</v>
      </c>
      <c r="AD82" t="n">
        <v>1374315.67425832</v>
      </c>
      <c r="AE82" t="n">
        <v>1880399.336048694</v>
      </c>
      <c r="AF82" t="n">
        <v>7.186894190315938e-06</v>
      </c>
      <c r="AG82" t="n">
        <v>72</v>
      </c>
      <c r="AH82" t="n">
        <v>1700936.662573249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1374.917022578027</v>
      </c>
      <c r="AB83" t="n">
        <v>1881.222127349333</v>
      </c>
      <c r="AC83" t="n">
        <v>1701.68092782695</v>
      </c>
      <c r="AD83" t="n">
        <v>1374917.022578027</v>
      </c>
      <c r="AE83" t="n">
        <v>1881222.127349333</v>
      </c>
      <c r="AF83" t="n">
        <v>7.183923826530779e-06</v>
      </c>
      <c r="AG83" t="n">
        <v>72</v>
      </c>
      <c r="AH83" t="n">
        <v>1701680.92782695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1375.293764621341</v>
      </c>
      <c r="AB84" t="n">
        <v>1881.737602433681</v>
      </c>
      <c r="AC84" t="n">
        <v>1702.147206692722</v>
      </c>
      <c r="AD84" t="n">
        <v>1375293.764621341</v>
      </c>
      <c r="AE84" t="n">
        <v>1881737.602433681</v>
      </c>
      <c r="AF84" t="n">
        <v>7.180953462745621e-06</v>
      </c>
      <c r="AG84" t="n">
        <v>72</v>
      </c>
      <c r="AH84" t="n">
        <v>1702147.206692722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1374.693487913186</v>
      </c>
      <c r="AB85" t="n">
        <v>1880.916277359244</v>
      </c>
      <c r="AC85" t="n">
        <v>1701.404267730652</v>
      </c>
      <c r="AD85" t="n">
        <v>1374693.487913186</v>
      </c>
      <c r="AE85" t="n">
        <v>1880916.277359244</v>
      </c>
      <c r="AF85" t="n">
        <v>7.180953462745621e-06</v>
      </c>
      <c r="AG85" t="n">
        <v>72</v>
      </c>
      <c r="AH85" t="n">
        <v>1701404.267730652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1373.993256196354</v>
      </c>
      <c r="AB86" t="n">
        <v>1879.958189432231</v>
      </c>
      <c r="AC86" t="n">
        <v>1700.537618370709</v>
      </c>
      <c r="AD86" t="n">
        <v>1373993.256196354</v>
      </c>
      <c r="AE86" t="n">
        <v>1879958.189432231</v>
      </c>
      <c r="AF86" t="n">
        <v>7.181349511250308e-06</v>
      </c>
      <c r="AG86" t="n">
        <v>72</v>
      </c>
      <c r="AH86" t="n">
        <v>1700537.618370709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1371.443409937935</v>
      </c>
      <c r="AB87" t="n">
        <v>1876.469377290185</v>
      </c>
      <c r="AC87" t="n">
        <v>1697.381773562921</v>
      </c>
      <c r="AD87" t="n">
        <v>1371443.409937935</v>
      </c>
      <c r="AE87" t="n">
        <v>1876469.377290185</v>
      </c>
      <c r="AF87" t="n">
        <v>7.204716373026885e-06</v>
      </c>
      <c r="AG87" t="n">
        <v>72</v>
      </c>
      <c r="AH87" t="n">
        <v>1697381.773562921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1371.574159863624</v>
      </c>
      <c r="AB88" t="n">
        <v>1876.648275106792</v>
      </c>
      <c r="AC88" t="n">
        <v>1697.543597622995</v>
      </c>
      <c r="AD88" t="n">
        <v>1371574.159863624</v>
      </c>
      <c r="AE88" t="n">
        <v>1876648.275106791</v>
      </c>
      <c r="AF88" t="n">
        <v>7.206696615550323e-06</v>
      </c>
      <c r="AG88" t="n">
        <v>72</v>
      </c>
      <c r="AH88" t="n">
        <v>1697543.597622995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1371.184980828624</v>
      </c>
      <c r="AB89" t="n">
        <v>1876.115783181737</v>
      </c>
      <c r="AC89" t="n">
        <v>1697.061925979911</v>
      </c>
      <c r="AD89" t="n">
        <v>1371184.980828624</v>
      </c>
      <c r="AE89" t="n">
        <v>1876115.783181737</v>
      </c>
      <c r="AF89" t="n">
        <v>7.20907290657845e-06</v>
      </c>
      <c r="AG89" t="n">
        <v>72</v>
      </c>
      <c r="AH89" t="n">
        <v>1697061.925979911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1372.567080671333</v>
      </c>
      <c r="AB90" t="n">
        <v>1878.006833160474</v>
      </c>
      <c r="AC90" t="n">
        <v>1698.772496802782</v>
      </c>
      <c r="AD90" t="n">
        <v>1372567.080671333</v>
      </c>
      <c r="AE90" t="n">
        <v>1878006.833160474</v>
      </c>
      <c r="AF90" t="n">
        <v>7.204716373026885e-06</v>
      </c>
      <c r="AG90" t="n">
        <v>72</v>
      </c>
      <c r="AH90" t="n">
        <v>1698772.496802782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1372.496154185616</v>
      </c>
      <c r="AB91" t="n">
        <v>1877.90978841366</v>
      </c>
      <c r="AC91" t="n">
        <v>1698.684713870402</v>
      </c>
      <c r="AD91" t="n">
        <v>1372496.154185616</v>
      </c>
      <c r="AE91" t="n">
        <v>1877909.78841366</v>
      </c>
      <c r="AF91" t="n">
        <v>7.202142057746414e-06</v>
      </c>
      <c r="AG91" t="n">
        <v>72</v>
      </c>
      <c r="AH91" t="n">
        <v>1698684.713870401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1371.435186750859</v>
      </c>
      <c r="AB92" t="n">
        <v>1876.458125962846</v>
      </c>
      <c r="AC92" t="n">
        <v>1697.371596046472</v>
      </c>
      <c r="AD92" t="n">
        <v>1371435.186750859</v>
      </c>
      <c r="AE92" t="n">
        <v>1876458.125962846</v>
      </c>
      <c r="AF92" t="n">
        <v>7.20451834877454e-06</v>
      </c>
      <c r="AG92" t="n">
        <v>72</v>
      </c>
      <c r="AH92" t="n">
        <v>1697371.596046472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1368.041779175085</v>
      </c>
      <c r="AB93" t="n">
        <v>1871.815116011095</v>
      </c>
      <c r="AC93" t="n">
        <v>1693.171708448011</v>
      </c>
      <c r="AD93" t="n">
        <v>1368041.779175085</v>
      </c>
      <c r="AE93" t="n">
        <v>1871815.116011095</v>
      </c>
      <c r="AF93" t="n">
        <v>7.225904968027678e-06</v>
      </c>
      <c r="AG93" t="n">
        <v>72</v>
      </c>
      <c r="AH93" t="n">
        <v>1693171.708448011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1368.678282056486</v>
      </c>
      <c r="AB94" t="n">
        <v>1872.686007333954</v>
      </c>
      <c r="AC94" t="n">
        <v>1693.959483125319</v>
      </c>
      <c r="AD94" t="n">
        <v>1368678.282056486</v>
      </c>
      <c r="AE94" t="n">
        <v>1872686.007333954</v>
      </c>
      <c r="AF94" t="n">
        <v>7.226102992280021e-06</v>
      </c>
      <c r="AG94" t="n">
        <v>72</v>
      </c>
      <c r="AH94" t="n">
        <v>1693959.483125319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1369.409539187741</v>
      </c>
      <c r="AB95" t="n">
        <v>1873.686545601724</v>
      </c>
      <c r="AC95" t="n">
        <v>1694.864531425078</v>
      </c>
      <c r="AD95" t="n">
        <v>1369409.539187741</v>
      </c>
      <c r="AE95" t="n">
        <v>1873686.545601724</v>
      </c>
      <c r="AF95" t="n">
        <v>7.226697065037054e-06</v>
      </c>
      <c r="AG95" t="n">
        <v>72</v>
      </c>
      <c r="AH95" t="n">
        <v>1694864.531425078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1368.754388245698</v>
      </c>
      <c r="AB96" t="n">
        <v>1872.7901391796</v>
      </c>
      <c r="AC96" t="n">
        <v>1694.053676773768</v>
      </c>
      <c r="AD96" t="n">
        <v>1368754.388245698</v>
      </c>
      <c r="AE96" t="n">
        <v>1872790.1391796</v>
      </c>
      <c r="AF96" t="n">
        <v>7.229667428822212e-06</v>
      </c>
      <c r="AG96" t="n">
        <v>72</v>
      </c>
      <c r="AH96" t="n">
        <v>1694053.676773768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1369.146195604266</v>
      </c>
      <c r="AB97" t="n">
        <v>1873.326227292914</v>
      </c>
      <c r="AC97" t="n">
        <v>1694.538601389951</v>
      </c>
      <c r="AD97" t="n">
        <v>1369146.195604266</v>
      </c>
      <c r="AE97" t="n">
        <v>1873326.227292914</v>
      </c>
      <c r="AF97" t="n">
        <v>7.228875331812837e-06</v>
      </c>
      <c r="AG97" t="n">
        <v>72</v>
      </c>
      <c r="AH97" t="n">
        <v>1694538.601389951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1368.867737855305</v>
      </c>
      <c r="AB98" t="n">
        <v>1872.945229116097</v>
      </c>
      <c r="AC98" t="n">
        <v>1694.193965144395</v>
      </c>
      <c r="AD98" t="n">
        <v>1368867.737855304</v>
      </c>
      <c r="AE98" t="n">
        <v>1872945.229116097</v>
      </c>
      <c r="AF98" t="n">
        <v>7.228677307560493e-06</v>
      </c>
      <c r="AG98" t="n">
        <v>72</v>
      </c>
      <c r="AH98" t="n">
        <v>1694193.965144395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1369.060692092623</v>
      </c>
      <c r="AB99" t="n">
        <v>1873.209237616136</v>
      </c>
      <c r="AC99" t="n">
        <v>1694.432777043728</v>
      </c>
      <c r="AD99" t="n">
        <v>1369060.692092623</v>
      </c>
      <c r="AE99" t="n">
        <v>1873209.237616136</v>
      </c>
      <c r="AF99" t="n">
        <v>7.225706943775335e-06</v>
      </c>
      <c r="AG99" t="n">
        <v>72</v>
      </c>
      <c r="AH99" t="n">
        <v>1694432.777043728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1368.613851081961</v>
      </c>
      <c r="AB100" t="n">
        <v>1872.597850032114</v>
      </c>
      <c r="AC100" t="n">
        <v>1693.879739432638</v>
      </c>
      <c r="AD100" t="n">
        <v>1368613.851081961</v>
      </c>
      <c r="AE100" t="n">
        <v>1872597.850032114</v>
      </c>
      <c r="AF100" t="n">
        <v>7.226301016532367e-06</v>
      </c>
      <c r="AG100" t="n">
        <v>72</v>
      </c>
      <c r="AH100" t="n">
        <v>1693879.739432638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1365.674844795479</v>
      </c>
      <c r="AB101" t="n">
        <v>1868.576571971143</v>
      </c>
      <c r="AC101" t="n">
        <v>1690.242246505906</v>
      </c>
      <c r="AD101" t="n">
        <v>1365674.844795479</v>
      </c>
      <c r="AE101" t="n">
        <v>1868576.571971143</v>
      </c>
      <c r="AF101" t="n">
        <v>7.24748961153316e-06</v>
      </c>
      <c r="AG101" t="n">
        <v>72</v>
      </c>
      <c r="AH101" t="n">
        <v>1690242.246505906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1366.972189312648</v>
      </c>
      <c r="AB102" t="n">
        <v>1870.351655974334</v>
      </c>
      <c r="AC102" t="n">
        <v>1691.847918983179</v>
      </c>
      <c r="AD102" t="n">
        <v>1366972.189312648</v>
      </c>
      <c r="AE102" t="n">
        <v>1870351.655974334</v>
      </c>
      <c r="AF102" t="n">
        <v>7.24491529625269e-06</v>
      </c>
      <c r="AG102" t="n">
        <v>72</v>
      </c>
      <c r="AH102" t="n">
        <v>1691847.918983179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1367.63679936399</v>
      </c>
      <c r="AB103" t="n">
        <v>1871.261004767106</v>
      </c>
      <c r="AC103" t="n">
        <v>1692.670480803448</v>
      </c>
      <c r="AD103" t="n">
        <v>1367636.79936399</v>
      </c>
      <c r="AE103" t="n">
        <v>1871261.004767106</v>
      </c>
      <c r="AF103" t="n">
        <v>7.245113320505034e-06</v>
      </c>
      <c r="AG103" t="n">
        <v>72</v>
      </c>
      <c r="AH103" t="n">
        <v>1692670.480803448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1367.463716337685</v>
      </c>
      <c r="AB104" t="n">
        <v>1871.024184934632</v>
      </c>
      <c r="AC104" t="n">
        <v>1692.456262723407</v>
      </c>
      <c r="AD104" t="n">
        <v>1367463.716337685</v>
      </c>
      <c r="AE104" t="n">
        <v>1871024.184934632</v>
      </c>
      <c r="AF104" t="n">
        <v>7.245509369009722e-06</v>
      </c>
      <c r="AG104" t="n">
        <v>72</v>
      </c>
      <c r="AH104" t="n">
        <v>1692456.262723407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1368.152647587247</v>
      </c>
      <c r="AB105" t="n">
        <v>1871.966811063784</v>
      </c>
      <c r="AC105" t="n">
        <v>1693.308925937776</v>
      </c>
      <c r="AD105" t="n">
        <v>1368152.647587247</v>
      </c>
      <c r="AE105" t="n">
        <v>1871966.811063784</v>
      </c>
      <c r="AF105" t="n">
        <v>7.243529126486283e-06</v>
      </c>
      <c r="AG105" t="n">
        <v>72</v>
      </c>
      <c r="AH105" t="n">
        <v>1693308.925937776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1367.420445436306</v>
      </c>
      <c r="AB106" t="n">
        <v>1870.964979778388</v>
      </c>
      <c r="AC106" t="n">
        <v>1692.402708024179</v>
      </c>
      <c r="AD106" t="n">
        <v>1367420.445436306</v>
      </c>
      <c r="AE106" t="n">
        <v>1870964.979778388</v>
      </c>
      <c r="AF106" t="n">
        <v>7.246697514523785e-06</v>
      </c>
      <c r="AG106" t="n">
        <v>72</v>
      </c>
      <c r="AH106" t="n">
        <v>1692402.708024179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1367.262282027149</v>
      </c>
      <c r="AB107" t="n">
        <v>1870.748573624303</v>
      </c>
      <c r="AC107" t="n">
        <v>1692.206955369712</v>
      </c>
      <c r="AD107" t="n">
        <v>1367262.28202715</v>
      </c>
      <c r="AE107" t="n">
        <v>1870748.573624303</v>
      </c>
      <c r="AF107" t="n">
        <v>7.247093563028471e-06</v>
      </c>
      <c r="AG107" t="n">
        <v>72</v>
      </c>
      <c r="AH107" t="n">
        <v>1692206.955369712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1367.533204645644</v>
      </c>
      <c r="AB108" t="n">
        <v>1871.119261903189</v>
      </c>
      <c r="AC108" t="n">
        <v>1692.542265679526</v>
      </c>
      <c r="AD108" t="n">
        <v>1367533.204645643</v>
      </c>
      <c r="AE108" t="n">
        <v>1871119.261903189</v>
      </c>
      <c r="AF108" t="n">
        <v>7.24392517499097e-06</v>
      </c>
      <c r="AG108" t="n">
        <v>72</v>
      </c>
      <c r="AH108" t="n">
        <v>1692542.265679526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1366.966756756038</v>
      </c>
      <c r="AB109" t="n">
        <v>1870.344222910713</v>
      </c>
      <c r="AC109" t="n">
        <v>1691.841195320718</v>
      </c>
      <c r="AD109" t="n">
        <v>1366966.756756038</v>
      </c>
      <c r="AE109" t="n">
        <v>1870344.222910713</v>
      </c>
      <c r="AF109" t="n">
        <v>7.244519247748001e-06</v>
      </c>
      <c r="AG109" t="n">
        <v>72</v>
      </c>
      <c r="AH109" t="n">
        <v>1691841.195320718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1354.043105689106</v>
      </c>
      <c r="AB110" t="n">
        <v>1852.661513369691</v>
      </c>
      <c r="AC110" t="n">
        <v>1675.846098760453</v>
      </c>
      <c r="AD110" t="n">
        <v>1354043.105689106</v>
      </c>
      <c r="AE110" t="n">
        <v>1852661.513369691</v>
      </c>
      <c r="AF110" t="n">
        <v>7.267688085272235e-06</v>
      </c>
      <c r="AG110" t="n">
        <v>71</v>
      </c>
      <c r="AH110" t="n">
        <v>1675846.098760453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1354.351888904316</v>
      </c>
      <c r="AB111" t="n">
        <v>1853.084004187295</v>
      </c>
      <c r="AC111" t="n">
        <v>1676.228267647394</v>
      </c>
      <c r="AD111" t="n">
        <v>1354351.888904316</v>
      </c>
      <c r="AE111" t="n">
        <v>1853084.004187295</v>
      </c>
      <c r="AF111" t="n">
        <v>7.269074255038641e-06</v>
      </c>
      <c r="AG111" t="n">
        <v>71</v>
      </c>
      <c r="AH111" t="n">
        <v>1676228.267647394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1355.531468894108</v>
      </c>
      <c r="AB112" t="n">
        <v>1854.697957568726</v>
      </c>
      <c r="AC112" t="n">
        <v>1677.688187583298</v>
      </c>
      <c r="AD112" t="n">
        <v>1355531.468894108</v>
      </c>
      <c r="AE112" t="n">
        <v>1854697.957568726</v>
      </c>
      <c r="AF112" t="n">
        <v>7.266895988262859e-06</v>
      </c>
      <c r="AG112" t="n">
        <v>71</v>
      </c>
      <c r="AH112" t="n">
        <v>1677688.187583298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1356.685135783092</v>
      </c>
      <c r="AB113" t="n">
        <v>1856.276455502423</v>
      </c>
      <c r="AC113" t="n">
        <v>1679.11603588964</v>
      </c>
      <c r="AD113" t="n">
        <v>1356685.135783092</v>
      </c>
      <c r="AE113" t="n">
        <v>1856276.455502423</v>
      </c>
      <c r="AF113" t="n">
        <v>7.263331551720669e-06</v>
      </c>
      <c r="AG113" t="n">
        <v>71</v>
      </c>
      <c r="AH113" t="n">
        <v>1679116.03588964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1356.705233386737</v>
      </c>
      <c r="AB114" t="n">
        <v>1856.303953930374</v>
      </c>
      <c r="AC114" t="n">
        <v>1679.140909906221</v>
      </c>
      <c r="AD114" t="n">
        <v>1356705.233386737</v>
      </c>
      <c r="AE114" t="n">
        <v>1856303.953930374</v>
      </c>
      <c r="AF114" t="n">
        <v>7.264915745739419e-06</v>
      </c>
      <c r="AG114" t="n">
        <v>71</v>
      </c>
      <c r="AH114" t="n">
        <v>1679140.909906221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1356.450894000115</v>
      </c>
      <c r="AB115" t="n">
        <v>1855.955955560937</v>
      </c>
      <c r="AC115" t="n">
        <v>1678.826124012745</v>
      </c>
      <c r="AD115" t="n">
        <v>1356450.894000115</v>
      </c>
      <c r="AE115" t="n">
        <v>1855955.955560937</v>
      </c>
      <c r="AF115" t="n">
        <v>7.266895988262859e-06</v>
      </c>
      <c r="AG115" t="n">
        <v>71</v>
      </c>
      <c r="AH115" t="n">
        <v>1678826.124012745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1356.96834480606</v>
      </c>
      <c r="AB116" t="n">
        <v>1856.663954581948</v>
      </c>
      <c r="AC116" t="n">
        <v>1679.466552600873</v>
      </c>
      <c r="AD116" t="n">
        <v>1356968.344806059</v>
      </c>
      <c r="AE116" t="n">
        <v>1856663.954581948</v>
      </c>
      <c r="AF116" t="n">
        <v>7.265707842748796e-06</v>
      </c>
      <c r="AG116" t="n">
        <v>71</v>
      </c>
      <c r="AH116" t="n">
        <v>1679466.552600873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1357.596352232261</v>
      </c>
      <c r="AB117" t="n">
        <v>1857.523222048209</v>
      </c>
      <c r="AC117" t="n">
        <v>1680.243812786144</v>
      </c>
      <c r="AD117" t="n">
        <v>1357596.352232261</v>
      </c>
      <c r="AE117" t="n">
        <v>1857523.222048209</v>
      </c>
      <c r="AF117" t="n">
        <v>7.264321672982389e-06</v>
      </c>
      <c r="AG117" t="n">
        <v>71</v>
      </c>
      <c r="AH117" t="n">
        <v>1680243.812786144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1357.412888576955</v>
      </c>
      <c r="AB118" t="n">
        <v>1857.272198981174</v>
      </c>
      <c r="AC118" t="n">
        <v>1680.016747008313</v>
      </c>
      <c r="AD118" t="n">
        <v>1357412.888576955</v>
      </c>
      <c r="AE118" t="n">
        <v>1857272.198981174</v>
      </c>
      <c r="AF118" t="n">
        <v>7.2639256244777e-06</v>
      </c>
      <c r="AG118" t="n">
        <v>71</v>
      </c>
      <c r="AH118" t="n">
        <v>1680016.747008313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1357.259077535028</v>
      </c>
      <c r="AB119" t="n">
        <v>1857.061747927946</v>
      </c>
      <c r="AC119" t="n">
        <v>1679.826381108236</v>
      </c>
      <c r="AD119" t="n">
        <v>1357259.077535028</v>
      </c>
      <c r="AE119" t="n">
        <v>1857061.747927946</v>
      </c>
      <c r="AF119" t="n">
        <v>7.263529575973014e-06</v>
      </c>
      <c r="AG119" t="n">
        <v>71</v>
      </c>
      <c r="AH119" t="n">
        <v>1679826.381108236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1366.323916187221</v>
      </c>
      <c r="AB120" t="n">
        <v>1869.464660084333</v>
      </c>
      <c r="AC120" t="n">
        <v>1691.045576736014</v>
      </c>
      <c r="AD120" t="n">
        <v>1366323.916187221</v>
      </c>
      <c r="AE120" t="n">
        <v>1869464.660084334</v>
      </c>
      <c r="AF120" t="n">
        <v>7.262737478963638e-06</v>
      </c>
      <c r="AG120" t="n">
        <v>72</v>
      </c>
      <c r="AH120" t="n">
        <v>1691045.576736014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1365.720236492748</v>
      </c>
      <c r="AB121" t="n">
        <v>1868.638678893887</v>
      </c>
      <c r="AC121" t="n">
        <v>1690.298426031112</v>
      </c>
      <c r="AD121" t="n">
        <v>1365720.236492748</v>
      </c>
      <c r="AE121" t="n">
        <v>1868638.678893887</v>
      </c>
      <c r="AF121" t="n">
        <v>7.262539454711293e-06</v>
      </c>
      <c r="AG121" t="n">
        <v>72</v>
      </c>
      <c r="AH121" t="n">
        <v>1690298.426031112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1353.934113764902</v>
      </c>
      <c r="AB122" t="n">
        <v>1852.512385810611</v>
      </c>
      <c r="AC122" t="n">
        <v>1675.711203726309</v>
      </c>
      <c r="AD122" t="n">
        <v>1353934.113764902</v>
      </c>
      <c r="AE122" t="n">
        <v>1852512.385810611</v>
      </c>
      <c r="AF122" t="n">
        <v>7.284520146721462e-06</v>
      </c>
      <c r="AG122" t="n">
        <v>71</v>
      </c>
      <c r="AH122" t="n">
        <v>1675711.203726309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1354.094497572731</v>
      </c>
      <c r="AB123" t="n">
        <v>1852.731830012117</v>
      </c>
      <c r="AC123" t="n">
        <v>1675.909704481215</v>
      </c>
      <c r="AD123" t="n">
        <v>1354094.497572731</v>
      </c>
      <c r="AE123" t="n">
        <v>1852731.830012117</v>
      </c>
      <c r="AF123" t="n">
        <v>7.287094462001933e-06</v>
      </c>
      <c r="AG123" t="n">
        <v>71</v>
      </c>
      <c r="AH123" t="n">
        <v>1675909.704481215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1354.969720828192</v>
      </c>
      <c r="AB124" t="n">
        <v>1853.929349082363</v>
      </c>
      <c r="AC124" t="n">
        <v>1676.992934012126</v>
      </c>
      <c r="AD124" t="n">
        <v>1354969.720828192</v>
      </c>
      <c r="AE124" t="n">
        <v>1853929.349082363</v>
      </c>
      <c r="AF124" t="n">
        <v>7.285708292235526e-06</v>
      </c>
      <c r="AG124" t="n">
        <v>71</v>
      </c>
      <c r="AH124" t="n">
        <v>1676992.934012126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1355.404204619858</v>
      </c>
      <c r="AB125" t="n">
        <v>1854.523828974194</v>
      </c>
      <c r="AC125" t="n">
        <v>1677.530677577437</v>
      </c>
      <c r="AD125" t="n">
        <v>1355404.204619858</v>
      </c>
      <c r="AE125" t="n">
        <v>1854523.828974193</v>
      </c>
      <c r="AF125" t="n">
        <v>7.286104340740214e-06</v>
      </c>
      <c r="AG125" t="n">
        <v>71</v>
      </c>
      <c r="AH125" t="n">
        <v>1677530.677577437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1356.112426146488</v>
      </c>
      <c r="AB126" t="n">
        <v>1855.492848911457</v>
      </c>
      <c r="AC126" t="n">
        <v>1678.407215611916</v>
      </c>
      <c r="AD126" t="n">
        <v>1356112.426146488</v>
      </c>
      <c r="AE126" t="n">
        <v>1855492.848911457</v>
      </c>
      <c r="AF126" t="n">
        <v>7.284916195226151e-06</v>
      </c>
      <c r="AG126" t="n">
        <v>71</v>
      </c>
      <c r="AH126" t="n">
        <v>1678407.215611917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1355.996685204355</v>
      </c>
      <c r="AB127" t="n">
        <v>1855.334487048299</v>
      </c>
      <c r="AC127" t="n">
        <v>1678.263967582716</v>
      </c>
      <c r="AD127" t="n">
        <v>1355996.685204355</v>
      </c>
      <c r="AE127" t="n">
        <v>1855334.487048299</v>
      </c>
      <c r="AF127" t="n">
        <v>7.286698413497246e-06</v>
      </c>
      <c r="AG127" t="n">
        <v>71</v>
      </c>
      <c r="AH127" t="n">
        <v>1678263.967582716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1356.472935304859</v>
      </c>
      <c r="AB128" t="n">
        <v>1855.986113446481</v>
      </c>
      <c r="AC128" t="n">
        <v>1678.853403672019</v>
      </c>
      <c r="AD128" t="n">
        <v>1356472.935304859</v>
      </c>
      <c r="AE128" t="n">
        <v>1855986.113446481</v>
      </c>
      <c r="AF128" t="n">
        <v>7.285312243730838e-06</v>
      </c>
      <c r="AG128" t="n">
        <v>71</v>
      </c>
      <c r="AH128" t="n">
        <v>1678853.403672019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1355.838557432795</v>
      </c>
      <c r="AB129" t="n">
        <v>1855.118129655147</v>
      </c>
      <c r="AC129" t="n">
        <v>1678.068259035507</v>
      </c>
      <c r="AD129" t="n">
        <v>1355838.557432795</v>
      </c>
      <c r="AE129" t="n">
        <v>1855118.129655147</v>
      </c>
      <c r="AF129" t="n">
        <v>7.287688534758965e-06</v>
      </c>
      <c r="AG129" t="n">
        <v>71</v>
      </c>
      <c r="AH129" t="n">
        <v>1678068.259035507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1355.790520920778</v>
      </c>
      <c r="AB130" t="n">
        <v>1855.052403980184</v>
      </c>
      <c r="AC130" t="n">
        <v>1678.008806126715</v>
      </c>
      <c r="AD130" t="n">
        <v>1355790.520920778</v>
      </c>
      <c r="AE130" t="n">
        <v>1855052.403980184</v>
      </c>
      <c r="AF130" t="n">
        <v>7.287292486254276e-06</v>
      </c>
      <c r="AG130" t="n">
        <v>71</v>
      </c>
      <c r="AH130" t="n">
        <v>1678008.806126715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1355.642641611893</v>
      </c>
      <c r="AB131" t="n">
        <v>1854.850068985793</v>
      </c>
      <c r="AC131" t="n">
        <v>1677.82578170021</v>
      </c>
      <c r="AD131" t="n">
        <v>1355642.641611893</v>
      </c>
      <c r="AE131" t="n">
        <v>1854850.068985793</v>
      </c>
      <c r="AF131" t="n">
        <v>7.287292486254276e-06</v>
      </c>
      <c r="AG131" t="n">
        <v>71</v>
      </c>
      <c r="AH131" t="n">
        <v>1677825.78170021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1355.425447519812</v>
      </c>
      <c r="AB132" t="n">
        <v>1854.55289444708</v>
      </c>
      <c r="AC132" t="n">
        <v>1677.556969082385</v>
      </c>
      <c r="AD132" t="n">
        <v>1355425.447519812</v>
      </c>
      <c r="AE132" t="n">
        <v>1854552.89444708</v>
      </c>
      <c r="AF132" t="n">
        <v>7.287094462001933e-06</v>
      </c>
      <c r="AG132" t="n">
        <v>71</v>
      </c>
      <c r="AH132" t="n">
        <v>1677556.969082385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1354.770244132996</v>
      </c>
      <c r="AB133" t="n">
        <v>1853.656416267705</v>
      </c>
      <c r="AC133" t="n">
        <v>1676.746049522235</v>
      </c>
      <c r="AD133" t="n">
        <v>1354770.244132996</v>
      </c>
      <c r="AE133" t="n">
        <v>1853656.416267705</v>
      </c>
      <c r="AF133" t="n">
        <v>7.28848063176834e-06</v>
      </c>
      <c r="AG133" t="n">
        <v>71</v>
      </c>
      <c r="AH133" t="n">
        <v>1676746.049522235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1354.784064206777</v>
      </c>
      <c r="AB134" t="n">
        <v>1853.675325502351</v>
      </c>
      <c r="AC134" t="n">
        <v>1676.763154086065</v>
      </c>
      <c r="AD134" t="n">
        <v>1354784.064206777</v>
      </c>
      <c r="AE134" t="n">
        <v>1853675.325502351</v>
      </c>
      <c r="AF134" t="n">
        <v>7.287886559011309e-06</v>
      </c>
      <c r="AG134" t="n">
        <v>71</v>
      </c>
      <c r="AH134" t="n">
        <v>1676763.154086065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1354.989125992277</v>
      </c>
      <c r="AB135" t="n">
        <v>1853.955900083959</v>
      </c>
      <c r="AC135" t="n">
        <v>1677.016951023394</v>
      </c>
      <c r="AD135" t="n">
        <v>1354989.125992277</v>
      </c>
      <c r="AE135" t="n">
        <v>1853955.90008396</v>
      </c>
      <c r="AF135" t="n">
        <v>7.285510267983183e-06</v>
      </c>
      <c r="AG135" t="n">
        <v>71</v>
      </c>
      <c r="AH135" t="n">
        <v>1677016.951023394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1353.016089116076</v>
      </c>
      <c r="AB136" t="n">
        <v>1851.256303985698</v>
      </c>
      <c r="AC136" t="n">
        <v>1674.575000587843</v>
      </c>
      <c r="AD136" t="n">
        <v>1353016.089116076</v>
      </c>
      <c r="AE136" t="n">
        <v>1851256.303985697</v>
      </c>
      <c r="AF136" t="n">
        <v>7.305510717469913e-06</v>
      </c>
      <c r="AG136" t="n">
        <v>71</v>
      </c>
      <c r="AH136" t="n">
        <v>1674575.000587843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1353.872687512464</v>
      </c>
      <c r="AB137" t="n">
        <v>1852.42833970209</v>
      </c>
      <c r="AC137" t="n">
        <v>1675.635178860425</v>
      </c>
      <c r="AD137" t="n">
        <v>1353872.687512464</v>
      </c>
      <c r="AE137" t="n">
        <v>1852428.33970209</v>
      </c>
      <c r="AF137" t="n">
        <v>7.306104790226944e-06</v>
      </c>
      <c r="AG137" t="n">
        <v>71</v>
      </c>
      <c r="AH137" t="n">
        <v>1675635.178860425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1354.72914661701</v>
      </c>
      <c r="AB138" t="n">
        <v>1853.600184833239</v>
      </c>
      <c r="AC138" t="n">
        <v>1676.695184736953</v>
      </c>
      <c r="AD138" t="n">
        <v>1354729.14661701</v>
      </c>
      <c r="AE138" t="n">
        <v>1853600.184833239</v>
      </c>
      <c r="AF138" t="n">
        <v>7.306698862983975e-06</v>
      </c>
      <c r="AG138" t="n">
        <v>71</v>
      </c>
      <c r="AH138" t="n">
        <v>1676695.184736953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1355.009371054032</v>
      </c>
      <c r="AB139" t="n">
        <v>1853.983600270602</v>
      </c>
      <c r="AC139" t="n">
        <v>1677.0420075431</v>
      </c>
      <c r="AD139" t="n">
        <v>1355009.371054032</v>
      </c>
      <c r="AE139" t="n">
        <v>1853983.600270601</v>
      </c>
      <c r="AF139" t="n">
        <v>7.306698862983975e-06</v>
      </c>
      <c r="AG139" t="n">
        <v>71</v>
      </c>
      <c r="AH139" t="n">
        <v>1677042.007543101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1355.354117454843</v>
      </c>
      <c r="AB140" t="n">
        <v>1854.45529750533</v>
      </c>
      <c r="AC140" t="n">
        <v>1677.468686655777</v>
      </c>
      <c r="AD140" t="n">
        <v>1355354.117454843</v>
      </c>
      <c r="AE140" t="n">
        <v>1854455.29750533</v>
      </c>
      <c r="AF140" t="n">
        <v>7.307094911488664e-06</v>
      </c>
      <c r="AG140" t="n">
        <v>71</v>
      </c>
      <c r="AH140" t="n">
        <v>1677468.686655778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1356.158914854593</v>
      </c>
      <c r="AB141" t="n">
        <v>1855.556456812823</v>
      </c>
      <c r="AC141" t="n">
        <v>1678.46475286445</v>
      </c>
      <c r="AD141" t="n">
        <v>1356158.914854593</v>
      </c>
      <c r="AE141" t="n">
        <v>1855556.456812823</v>
      </c>
      <c r="AF141" t="n">
        <v>7.306104790226944e-06</v>
      </c>
      <c r="AG141" t="n">
        <v>71</v>
      </c>
      <c r="AH141" t="n">
        <v>1678464.75286445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1356.636368463629</v>
      </c>
      <c r="AB142" t="n">
        <v>1856.209729904473</v>
      </c>
      <c r="AC142" t="n">
        <v>1679.055678489108</v>
      </c>
      <c r="AD142" t="n">
        <v>1356636.368463629</v>
      </c>
      <c r="AE142" t="n">
        <v>1856209.729904473</v>
      </c>
      <c r="AF142" t="n">
        <v>7.306500838731633e-06</v>
      </c>
      <c r="AG142" t="n">
        <v>71</v>
      </c>
      <c r="AH142" t="n">
        <v>1679055.678489108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1357.080392806299</v>
      </c>
      <c r="AB143" t="n">
        <v>1856.817263599085</v>
      </c>
      <c r="AC143" t="n">
        <v>1679.605230020585</v>
      </c>
      <c r="AD143" t="n">
        <v>1357080.392806299</v>
      </c>
      <c r="AE143" t="n">
        <v>1856817.263599085</v>
      </c>
      <c r="AF143" t="n">
        <v>7.307688984245697e-06</v>
      </c>
      <c r="AG143" t="n">
        <v>71</v>
      </c>
      <c r="AH143" t="n">
        <v>1679605.230020585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1357.427808460769</v>
      </c>
      <c r="AB144" t="n">
        <v>1857.292613024428</v>
      </c>
      <c r="AC144" t="n">
        <v>1680.03521276393</v>
      </c>
      <c r="AD144" t="n">
        <v>1357427.808460769</v>
      </c>
      <c r="AE144" t="n">
        <v>1857292.613024428</v>
      </c>
      <c r="AF144" t="n">
        <v>7.307887008498039e-06</v>
      </c>
      <c r="AG144" t="n">
        <v>71</v>
      </c>
      <c r="AH144" t="n">
        <v>1680035.21276393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1357.953993346781</v>
      </c>
      <c r="AB145" t="n">
        <v>1858.012562399108</v>
      </c>
      <c r="AC145" t="n">
        <v>1680.686451180746</v>
      </c>
      <c r="AD145" t="n">
        <v>1357953.993346781</v>
      </c>
      <c r="AE145" t="n">
        <v>1858012.562399108</v>
      </c>
      <c r="AF145" t="n">
        <v>7.308085032750383e-06</v>
      </c>
      <c r="AG145" t="n">
        <v>71</v>
      </c>
      <c r="AH145" t="n">
        <v>1680686.451180746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1358.701880584111</v>
      </c>
      <c r="AB146" t="n">
        <v>1859.035854711679</v>
      </c>
      <c r="AC146" t="n">
        <v>1681.612081911205</v>
      </c>
      <c r="AD146" t="n">
        <v>1358701.880584111</v>
      </c>
      <c r="AE146" t="n">
        <v>1859035.854711679</v>
      </c>
      <c r="AF146" t="n">
        <v>7.307094911488664e-06</v>
      </c>
      <c r="AG146" t="n">
        <v>71</v>
      </c>
      <c r="AH146" t="n">
        <v>1681612.081911205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1358.584551746845</v>
      </c>
      <c r="AB147" t="n">
        <v>1858.87532022035</v>
      </c>
      <c r="AC147" t="n">
        <v>1681.466868606417</v>
      </c>
      <c r="AD147" t="n">
        <v>1358584.551746845</v>
      </c>
      <c r="AE147" t="n">
        <v>1858875.32022035</v>
      </c>
      <c r="AF147" t="n">
        <v>7.307688984245697e-06</v>
      </c>
      <c r="AG147" t="n">
        <v>71</v>
      </c>
      <c r="AH147" t="n">
        <v>1681466.868606417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1358.401061401966</v>
      </c>
      <c r="AB148" t="n">
        <v>1858.624260635463</v>
      </c>
      <c r="AC148" t="n">
        <v>1681.239769795947</v>
      </c>
      <c r="AD148" t="n">
        <v>1358401.061401966</v>
      </c>
      <c r="AE148" t="n">
        <v>1858624.260635463</v>
      </c>
      <c r="AF148" t="n">
        <v>7.307887008498039e-06</v>
      </c>
      <c r="AG148" t="n">
        <v>71</v>
      </c>
      <c r="AH148" t="n">
        <v>1681239.769795947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1358.155749651611</v>
      </c>
      <c r="AB149" t="n">
        <v>1858.288614276237</v>
      </c>
      <c r="AC149" t="n">
        <v>1680.936157054163</v>
      </c>
      <c r="AD149" t="n">
        <v>1358155.749651611</v>
      </c>
      <c r="AE149" t="n">
        <v>1858288.614276237</v>
      </c>
      <c r="AF149" t="n">
        <v>7.308283057002727e-06</v>
      </c>
      <c r="AG149" t="n">
        <v>71</v>
      </c>
      <c r="AH149" t="n">
        <v>1680936.157054164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1357.119683101411</v>
      </c>
      <c r="AB150" t="n">
        <v>1856.871022314222</v>
      </c>
      <c r="AC150" t="n">
        <v>1679.6538580794</v>
      </c>
      <c r="AD150" t="n">
        <v>1357119.683101411</v>
      </c>
      <c r="AE150" t="n">
        <v>1856871.022314222</v>
      </c>
      <c r="AF150" t="n">
        <v>7.309075154012102e-06</v>
      </c>
      <c r="AG150" t="n">
        <v>71</v>
      </c>
      <c r="AH150" t="n">
        <v>1679653.8580794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1357.545401113691</v>
      </c>
      <c r="AB151" t="n">
        <v>1857.453508479977</v>
      </c>
      <c r="AC151" t="n">
        <v>1680.18075258302</v>
      </c>
      <c r="AD151" t="n">
        <v>1357545.401113691</v>
      </c>
      <c r="AE151" t="n">
        <v>1857453.508479977</v>
      </c>
      <c r="AF151" t="n">
        <v>7.306104790226944e-06</v>
      </c>
      <c r="AG151" t="n">
        <v>71</v>
      </c>
      <c r="AH151" t="n">
        <v>1680180.75258302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1356.969371388506</v>
      </c>
      <c r="AB152" t="n">
        <v>1856.665359197341</v>
      </c>
      <c r="AC152" t="n">
        <v>1679.467823161744</v>
      </c>
      <c r="AD152" t="n">
        <v>1356969.371388506</v>
      </c>
      <c r="AE152" t="n">
        <v>1856665.359197341</v>
      </c>
      <c r="AF152" t="n">
        <v>7.305510717469913e-06</v>
      </c>
      <c r="AG152" t="n">
        <v>71</v>
      </c>
      <c r="AH152" t="n">
        <v>1679467.823161744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1355.936797660632</v>
      </c>
      <c r="AB153" t="n">
        <v>1855.252546268927</v>
      </c>
      <c r="AC153" t="n">
        <v>1678.189847116322</v>
      </c>
      <c r="AD153" t="n">
        <v>1355936.797660632</v>
      </c>
      <c r="AE153" t="n">
        <v>1855252.546268927</v>
      </c>
      <c r="AF153" t="n">
        <v>7.305510717469913e-06</v>
      </c>
      <c r="AG153" t="n">
        <v>71</v>
      </c>
      <c r="AH153" t="n">
        <v>1678189.847116322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1353.722078422724</v>
      </c>
      <c r="AB154" t="n">
        <v>1852.222269701104</v>
      </c>
      <c r="AC154" t="n">
        <v>1675.448775891113</v>
      </c>
      <c r="AD154" t="n">
        <v>1353722.078422724</v>
      </c>
      <c r="AE154" t="n">
        <v>1852222.269701104</v>
      </c>
      <c r="AF154" t="n">
        <v>7.325907215461331e-06</v>
      </c>
      <c r="AG154" t="n">
        <v>71</v>
      </c>
      <c r="AH154" t="n">
        <v>1675448.775891113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1354.663517396329</v>
      </c>
      <c r="AB155" t="n">
        <v>1853.510388038147</v>
      </c>
      <c r="AC155" t="n">
        <v>1676.613958021954</v>
      </c>
      <c r="AD155" t="n">
        <v>1354663.517396329</v>
      </c>
      <c r="AE155" t="n">
        <v>1853510.388038147</v>
      </c>
      <c r="AF155" t="n">
        <v>7.325907215461331e-06</v>
      </c>
      <c r="AG155" t="n">
        <v>71</v>
      </c>
      <c r="AH155" t="n">
        <v>1676613.958021954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1355.317188821989</v>
      </c>
      <c r="AB156" t="n">
        <v>1854.404770120682</v>
      </c>
      <c r="AC156" t="n">
        <v>1677.422981533805</v>
      </c>
      <c r="AD156" t="n">
        <v>1355317.188821989</v>
      </c>
      <c r="AE156" t="n">
        <v>1854404.770120682</v>
      </c>
      <c r="AF156" t="n">
        <v>7.326897336723051e-06</v>
      </c>
      <c r="AG156" t="n">
        <v>71</v>
      </c>
      <c r="AH156" t="n">
        <v>1677422.981533805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1356.111420612843</v>
      </c>
      <c r="AB157" t="n">
        <v>1855.491473095962</v>
      </c>
      <c r="AC157" t="n">
        <v>1678.405971102321</v>
      </c>
      <c r="AD157" t="n">
        <v>1356111.420612843</v>
      </c>
      <c r="AE157" t="n">
        <v>1855491.473095962</v>
      </c>
      <c r="AF157" t="n">
        <v>7.326897336723051e-06</v>
      </c>
      <c r="AG157" t="n">
        <v>71</v>
      </c>
      <c r="AH157" t="n">
        <v>1678405.971102321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1356.978678111434</v>
      </c>
      <c r="AB158" t="n">
        <v>1856.678093066236</v>
      </c>
      <c r="AC158" t="n">
        <v>1679.479341728064</v>
      </c>
      <c r="AD158" t="n">
        <v>1356978.678111434</v>
      </c>
      <c r="AE158" t="n">
        <v>1856678.093066236</v>
      </c>
      <c r="AF158" t="n">
        <v>7.325115118451956e-06</v>
      </c>
      <c r="AG158" t="n">
        <v>71</v>
      </c>
      <c r="AH158" t="n">
        <v>1679479.341728064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754.248142604339</v>
      </c>
      <c r="AB2" t="n">
        <v>1031.995583790872</v>
      </c>
      <c r="AC2" t="n">
        <v>933.5033736887691</v>
      </c>
      <c r="AD2" t="n">
        <v>754248.1426043391</v>
      </c>
      <c r="AE2" t="n">
        <v>1031995.583790872</v>
      </c>
      <c r="AF2" t="n">
        <v>2.186169601657088e-05</v>
      </c>
      <c r="AG2" t="n">
        <v>71</v>
      </c>
      <c r="AH2" t="n">
        <v>933503.3736887691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1248.296284000154</v>
      </c>
      <c r="AB2" t="n">
        <v>1707.974046714348</v>
      </c>
      <c r="AC2" t="n">
        <v>1544.967400852561</v>
      </c>
      <c r="AD2" t="n">
        <v>1248296.284000154</v>
      </c>
      <c r="AE2" t="n">
        <v>1707974.046714348</v>
      </c>
      <c r="AF2" t="n">
        <v>9.893213991838389e-06</v>
      </c>
      <c r="AG2" t="n">
        <v>85</v>
      </c>
      <c r="AH2" t="n">
        <v>1544967.400852561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1171.608976439537</v>
      </c>
      <c r="AB3" t="n">
        <v>1603.047089304678</v>
      </c>
      <c r="AC3" t="n">
        <v>1450.054524992159</v>
      </c>
      <c r="AD3" t="n">
        <v>1171608.976439537</v>
      </c>
      <c r="AE3" t="n">
        <v>1603047.089304678</v>
      </c>
      <c r="AF3" t="n">
        <v>1.042329380720511e-05</v>
      </c>
      <c r="AG3" t="n">
        <v>81</v>
      </c>
      <c r="AH3" t="n">
        <v>1450054.52499216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1120.512483913078</v>
      </c>
      <c r="AB4" t="n">
        <v>1533.134614011821</v>
      </c>
      <c r="AC4" t="n">
        <v>1386.814398218478</v>
      </c>
      <c r="AD4" t="n">
        <v>1120512.483913078</v>
      </c>
      <c r="AE4" t="n">
        <v>1533134.614011821</v>
      </c>
      <c r="AF4" t="n">
        <v>1.077507112244241e-05</v>
      </c>
      <c r="AG4" t="n">
        <v>78</v>
      </c>
      <c r="AH4" t="n">
        <v>1386814.398218478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1085.670320201889</v>
      </c>
      <c r="AB5" t="n">
        <v>1485.462028494394</v>
      </c>
      <c r="AC5" t="n">
        <v>1343.691617353939</v>
      </c>
      <c r="AD5" t="n">
        <v>1085670.320201889</v>
      </c>
      <c r="AE5" t="n">
        <v>1485462.028494394</v>
      </c>
      <c r="AF5" t="n">
        <v>1.102997289158051e-05</v>
      </c>
      <c r="AG5" t="n">
        <v>76</v>
      </c>
      <c r="AH5" t="n">
        <v>1343691.617353939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1063.354703913849</v>
      </c>
      <c r="AB6" t="n">
        <v>1454.92881779359</v>
      </c>
      <c r="AC6" t="n">
        <v>1316.07245342879</v>
      </c>
      <c r="AD6" t="n">
        <v>1063354.703913849</v>
      </c>
      <c r="AE6" t="n">
        <v>1454928.81779359</v>
      </c>
      <c r="AF6" t="n">
        <v>1.123563227349875e-05</v>
      </c>
      <c r="AG6" t="n">
        <v>75</v>
      </c>
      <c r="AH6" t="n">
        <v>1316072.45342879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1043.581044877197</v>
      </c>
      <c r="AB7" t="n">
        <v>1427.873625147373</v>
      </c>
      <c r="AC7" t="n">
        <v>1291.599370396527</v>
      </c>
      <c r="AD7" t="n">
        <v>1043581.044877197</v>
      </c>
      <c r="AE7" t="n">
        <v>1427873.625147373</v>
      </c>
      <c r="AF7" t="n">
        <v>1.140460124925317e-05</v>
      </c>
      <c r="AG7" t="n">
        <v>74</v>
      </c>
      <c r="AH7" t="n">
        <v>1291599.370396527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1026.108806981771</v>
      </c>
      <c r="AB8" t="n">
        <v>1403.967338438116</v>
      </c>
      <c r="AC8" t="n">
        <v>1269.974666138117</v>
      </c>
      <c r="AD8" t="n">
        <v>1026108.806981771</v>
      </c>
      <c r="AE8" t="n">
        <v>1403967.338438116</v>
      </c>
      <c r="AF8" t="n">
        <v>1.154009827552481e-05</v>
      </c>
      <c r="AG8" t="n">
        <v>73</v>
      </c>
      <c r="AH8" t="n">
        <v>1269974.666138117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1019.78803729808</v>
      </c>
      <c r="AB9" t="n">
        <v>1395.318982504213</v>
      </c>
      <c r="AC9" t="n">
        <v>1262.151697156502</v>
      </c>
      <c r="AD9" t="n">
        <v>1019788.03729808</v>
      </c>
      <c r="AE9" t="n">
        <v>1395318.982504213</v>
      </c>
      <c r="AF9" t="n">
        <v>1.163633013028781e-05</v>
      </c>
      <c r="AG9" t="n">
        <v>73</v>
      </c>
      <c r="AH9" t="n">
        <v>1262151.697156502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1005.241472491665</v>
      </c>
      <c r="AB10" t="n">
        <v>1375.415730786929</v>
      </c>
      <c r="AC10" t="n">
        <v>1244.147983848726</v>
      </c>
      <c r="AD10" t="n">
        <v>1005241.472491665</v>
      </c>
      <c r="AE10" t="n">
        <v>1375415.730786929</v>
      </c>
      <c r="AF10" t="n">
        <v>1.172065369533097e-05</v>
      </c>
      <c r="AG10" t="n">
        <v>72</v>
      </c>
      <c r="AH10" t="n">
        <v>1244147.983848726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1000.399185266987</v>
      </c>
      <c r="AB11" t="n">
        <v>1368.790299779489</v>
      </c>
      <c r="AC11" t="n">
        <v>1238.154874677786</v>
      </c>
      <c r="AD11" t="n">
        <v>1000399.185266987</v>
      </c>
      <c r="AE11" t="n">
        <v>1368790.299779489</v>
      </c>
      <c r="AF11" t="n">
        <v>1.179081605097756e-05</v>
      </c>
      <c r="AG11" t="n">
        <v>72</v>
      </c>
      <c r="AH11" t="n">
        <v>1238154.874677786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986.5237217804734</v>
      </c>
      <c r="AB12" t="n">
        <v>1349.805278494995</v>
      </c>
      <c r="AC12" t="n">
        <v>1220.981757179039</v>
      </c>
      <c r="AD12" t="n">
        <v>986523.7217804734</v>
      </c>
      <c r="AE12" t="n">
        <v>1349805.278494996</v>
      </c>
      <c r="AF12" t="n">
        <v>1.186194394362847e-05</v>
      </c>
      <c r="AG12" t="n">
        <v>71</v>
      </c>
      <c r="AH12" t="n">
        <v>1220981.757179039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982.1995010321641</v>
      </c>
      <c r="AB13" t="n">
        <v>1343.888688896003</v>
      </c>
      <c r="AC13" t="n">
        <v>1215.629838587389</v>
      </c>
      <c r="AD13" t="n">
        <v>982199.5010321641</v>
      </c>
      <c r="AE13" t="n">
        <v>1343888.688896003</v>
      </c>
      <c r="AF13" t="n">
        <v>1.191858878121472e-05</v>
      </c>
      <c r="AG13" t="n">
        <v>71</v>
      </c>
      <c r="AH13" t="n">
        <v>1215629.838587389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969.1563472670578</v>
      </c>
      <c r="AB14" t="n">
        <v>1326.042470491252</v>
      </c>
      <c r="AC14" t="n">
        <v>1199.486838219862</v>
      </c>
      <c r="AD14" t="n">
        <v>969156.3472670577</v>
      </c>
      <c r="AE14" t="n">
        <v>1326042.470491252</v>
      </c>
      <c r="AF14" t="n">
        <v>1.197362439046044e-05</v>
      </c>
      <c r="AG14" t="n">
        <v>70</v>
      </c>
      <c r="AH14" t="n">
        <v>1199486.838219862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966.0208793780885</v>
      </c>
      <c r="AB15" t="n">
        <v>1321.752384998484</v>
      </c>
      <c r="AC15" t="n">
        <v>1195.606192465351</v>
      </c>
      <c r="AD15" t="n">
        <v>966020.8793780885</v>
      </c>
      <c r="AE15" t="n">
        <v>1321752.384998484</v>
      </c>
      <c r="AF15" t="n">
        <v>1.201031479662426e-05</v>
      </c>
      <c r="AG15" t="n">
        <v>70</v>
      </c>
      <c r="AH15" t="n">
        <v>1195606.192465351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962.6404297526004</v>
      </c>
      <c r="AB16" t="n">
        <v>1317.127104685979</v>
      </c>
      <c r="AC16" t="n">
        <v>1191.42234241425</v>
      </c>
      <c r="AD16" t="n">
        <v>962640.4297526004</v>
      </c>
      <c r="AE16" t="n">
        <v>1317127.104685979</v>
      </c>
      <c r="AF16" t="n">
        <v>1.2040568289426e-05</v>
      </c>
      <c r="AG16" t="n">
        <v>70</v>
      </c>
      <c r="AH16" t="n">
        <v>1191422.34241425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960.0207101697875</v>
      </c>
      <c r="AB17" t="n">
        <v>1313.542688778903</v>
      </c>
      <c r="AC17" t="n">
        <v>1188.180018130586</v>
      </c>
      <c r="AD17" t="n">
        <v>960020.7101697875</v>
      </c>
      <c r="AE17" t="n">
        <v>1313542.688778903</v>
      </c>
      <c r="AF17" t="n">
        <v>1.207725869558982e-05</v>
      </c>
      <c r="AG17" t="n">
        <v>70</v>
      </c>
      <c r="AH17" t="n">
        <v>1188180.018130586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956.7273383769459</v>
      </c>
      <c r="AB18" t="n">
        <v>1309.036552198628</v>
      </c>
      <c r="AC18" t="n">
        <v>1184.10394090113</v>
      </c>
      <c r="AD18" t="n">
        <v>956727.3383769459</v>
      </c>
      <c r="AE18" t="n">
        <v>1309036.552198628</v>
      </c>
      <c r="AF18" t="n">
        <v>1.210976510806829e-05</v>
      </c>
      <c r="AG18" t="n">
        <v>70</v>
      </c>
      <c r="AH18" t="n">
        <v>1184103.94090113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954.1579527930767</v>
      </c>
      <c r="AB19" t="n">
        <v>1305.521005489486</v>
      </c>
      <c r="AC19" t="n">
        <v>1180.923913035808</v>
      </c>
      <c r="AD19" t="n">
        <v>954157.9527930766</v>
      </c>
      <c r="AE19" t="n">
        <v>1305521.005489486</v>
      </c>
      <c r="AF19" t="n">
        <v>1.214001860087003e-05</v>
      </c>
      <c r="AG19" t="n">
        <v>70</v>
      </c>
      <c r="AH19" t="n">
        <v>1180923.913035808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942.2179102012079</v>
      </c>
      <c r="AB20" t="n">
        <v>1289.184112457789</v>
      </c>
      <c r="AC20" t="n">
        <v>1166.146190146083</v>
      </c>
      <c r="AD20" t="n">
        <v>942217.910201208</v>
      </c>
      <c r="AE20" t="n">
        <v>1289184.112457789</v>
      </c>
      <c r="AF20" t="n">
        <v>1.217703085270195e-05</v>
      </c>
      <c r="AG20" t="n">
        <v>69</v>
      </c>
      <c r="AH20" t="n">
        <v>1166146.190146083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939.5753792599803</v>
      </c>
      <c r="AB21" t="n">
        <v>1285.568485043764</v>
      </c>
      <c r="AC21" t="n">
        <v>1162.875633137887</v>
      </c>
      <c r="AD21" t="n">
        <v>939575.3792599803</v>
      </c>
      <c r="AE21" t="n">
        <v>1285568.485043764</v>
      </c>
      <c r="AF21" t="n">
        <v>1.2189582833758e-05</v>
      </c>
      <c r="AG21" t="n">
        <v>69</v>
      </c>
      <c r="AH21" t="n">
        <v>1162875.633137887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937.5404810476841</v>
      </c>
      <c r="AB22" t="n">
        <v>1282.784247536327</v>
      </c>
      <c r="AC22" t="n">
        <v>1160.357119350459</v>
      </c>
      <c r="AD22" t="n">
        <v>937540.4810476841</v>
      </c>
      <c r="AE22" t="n">
        <v>1282784.247536327</v>
      </c>
      <c r="AF22" t="n">
        <v>1.220792803683991e-05</v>
      </c>
      <c r="AG22" t="n">
        <v>69</v>
      </c>
      <c r="AH22" t="n">
        <v>1160357.119350458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934.8819615273907</v>
      </c>
      <c r="AB23" t="n">
        <v>1279.146743843058</v>
      </c>
      <c r="AC23" t="n">
        <v>1157.066773904406</v>
      </c>
      <c r="AD23" t="n">
        <v>934881.9615273906</v>
      </c>
      <c r="AE23" t="n">
        <v>1279146.743843058</v>
      </c>
      <c r="AF23" t="n">
        <v>1.222788246826233e-05</v>
      </c>
      <c r="AG23" t="n">
        <v>69</v>
      </c>
      <c r="AH23" t="n">
        <v>1157066.773904406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932.0866256774164</v>
      </c>
      <c r="AB24" t="n">
        <v>1275.322042011609</v>
      </c>
      <c r="AC24" t="n">
        <v>1153.607096247748</v>
      </c>
      <c r="AD24" t="n">
        <v>932086.6256774163</v>
      </c>
      <c r="AE24" t="n">
        <v>1275322.042011609</v>
      </c>
      <c r="AF24" t="n">
        <v>1.224848059102097e-05</v>
      </c>
      <c r="AG24" t="n">
        <v>69</v>
      </c>
      <c r="AH24" t="n">
        <v>1153607.096247748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929.8643449415783</v>
      </c>
      <c r="AB25" t="n">
        <v>1272.281419468728</v>
      </c>
      <c r="AC25" t="n">
        <v>1150.85666645282</v>
      </c>
      <c r="AD25" t="n">
        <v>929864.3449415783</v>
      </c>
      <c r="AE25" t="n">
        <v>1272281.419468728</v>
      </c>
      <c r="AF25" t="n">
        <v>1.226328549175373e-05</v>
      </c>
      <c r="AG25" t="n">
        <v>69</v>
      </c>
      <c r="AH25" t="n">
        <v>1150856.66645282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927.1587964117557</v>
      </c>
      <c r="AB26" t="n">
        <v>1268.579568609848</v>
      </c>
      <c r="AC26" t="n">
        <v>1147.50811504433</v>
      </c>
      <c r="AD26" t="n">
        <v>927158.7964117557</v>
      </c>
      <c r="AE26" t="n">
        <v>1268579.568609848</v>
      </c>
      <c r="AF26" t="n">
        <v>1.229032052787444e-05</v>
      </c>
      <c r="AG26" t="n">
        <v>69</v>
      </c>
      <c r="AH26" t="n">
        <v>1147508.11504433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924.8480935171752</v>
      </c>
      <c r="AB27" t="n">
        <v>1265.417962968466</v>
      </c>
      <c r="AC27" t="n">
        <v>1144.648248608021</v>
      </c>
      <c r="AD27" t="n">
        <v>924848.0935171753</v>
      </c>
      <c r="AE27" t="n">
        <v>1265417.962968466</v>
      </c>
      <c r="AF27" t="n">
        <v>1.230802203962014e-05</v>
      </c>
      <c r="AG27" t="n">
        <v>69</v>
      </c>
      <c r="AH27" t="n">
        <v>1144648.248608021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914.0015069074987</v>
      </c>
      <c r="AB28" t="n">
        <v>1250.577184651477</v>
      </c>
      <c r="AC28" t="n">
        <v>1131.223853344442</v>
      </c>
      <c r="AD28" t="n">
        <v>914001.5069074987</v>
      </c>
      <c r="AE28" t="n">
        <v>1250577.184651477</v>
      </c>
      <c r="AF28" t="n">
        <v>1.232797647104257e-05</v>
      </c>
      <c r="AG28" t="n">
        <v>68</v>
      </c>
      <c r="AH28" t="n">
        <v>1131223.853344442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910.858066672784</v>
      </c>
      <c r="AB29" t="n">
        <v>1246.276191043545</v>
      </c>
      <c r="AC29" t="n">
        <v>1127.333340529968</v>
      </c>
      <c r="AD29" t="n">
        <v>910858.066672784</v>
      </c>
      <c r="AE29" t="n">
        <v>1246276.191043545</v>
      </c>
      <c r="AF29" t="n">
        <v>1.232926385371499e-05</v>
      </c>
      <c r="AG29" t="n">
        <v>68</v>
      </c>
      <c r="AH29" t="n">
        <v>1127333.340529968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908.8419434536842</v>
      </c>
      <c r="AB30" t="n">
        <v>1243.517642310094</v>
      </c>
      <c r="AC30" t="n">
        <v>1124.83806381599</v>
      </c>
      <c r="AD30" t="n">
        <v>908841.9434536842</v>
      </c>
      <c r="AE30" t="n">
        <v>1243517.642310094</v>
      </c>
      <c r="AF30" t="n">
        <v>1.235436781582707e-05</v>
      </c>
      <c r="AG30" t="n">
        <v>68</v>
      </c>
      <c r="AH30" t="n">
        <v>1124838.06381599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906.11074180119</v>
      </c>
      <c r="AB31" t="n">
        <v>1239.780691717038</v>
      </c>
      <c r="AC31" t="n">
        <v>1121.457762542693</v>
      </c>
      <c r="AD31" t="n">
        <v>906110.74180119</v>
      </c>
      <c r="AE31" t="n">
        <v>1239780.691717038</v>
      </c>
      <c r="AF31" t="n">
        <v>1.236691979688311e-05</v>
      </c>
      <c r="AG31" t="n">
        <v>68</v>
      </c>
      <c r="AH31" t="n">
        <v>1121457.762542692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904.9979180399256</v>
      </c>
      <c r="AB32" t="n">
        <v>1238.258077152557</v>
      </c>
      <c r="AC32" t="n">
        <v>1120.080464175242</v>
      </c>
      <c r="AD32" t="n">
        <v>904997.9180399256</v>
      </c>
      <c r="AE32" t="n">
        <v>1238258.077152557</v>
      </c>
      <c r="AF32" t="n">
        <v>1.236434503153829e-05</v>
      </c>
      <c r="AG32" t="n">
        <v>68</v>
      </c>
      <c r="AH32" t="n">
        <v>1120080.464175242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902.942930236507</v>
      </c>
      <c r="AB33" t="n">
        <v>1235.446352180256</v>
      </c>
      <c r="AC33" t="n">
        <v>1117.537086288017</v>
      </c>
      <c r="AD33" t="n">
        <v>902942.930236507</v>
      </c>
      <c r="AE33" t="n">
        <v>1235446.352180256</v>
      </c>
      <c r="AF33" t="n">
        <v>1.238236838895209e-05</v>
      </c>
      <c r="AG33" t="n">
        <v>68</v>
      </c>
      <c r="AH33" t="n">
        <v>1117537.086288017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900.2157086860246</v>
      </c>
      <c r="AB34" t="n">
        <v>1231.714847338363</v>
      </c>
      <c r="AC34" t="n">
        <v>1114.161711031034</v>
      </c>
      <c r="AD34" t="n">
        <v>900215.7086860246</v>
      </c>
      <c r="AE34" t="n">
        <v>1231714.847338363</v>
      </c>
      <c r="AF34" t="n">
        <v>1.237593147559002e-05</v>
      </c>
      <c r="AG34" t="n">
        <v>68</v>
      </c>
      <c r="AH34" t="n">
        <v>1114161.711031034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899.1008277056376</v>
      </c>
      <c r="AB35" t="n">
        <v>1230.189417995919</v>
      </c>
      <c r="AC35" t="n">
        <v>1112.78186652408</v>
      </c>
      <c r="AD35" t="n">
        <v>899100.8277056376</v>
      </c>
      <c r="AE35" t="n">
        <v>1230189.417995919</v>
      </c>
      <c r="AF35" t="n">
        <v>1.239620775268055e-05</v>
      </c>
      <c r="AG35" t="n">
        <v>68</v>
      </c>
      <c r="AH35" t="n">
        <v>1112781.866524081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899.1393573063509</v>
      </c>
      <c r="AB36" t="n">
        <v>1230.242135895422</v>
      </c>
      <c r="AC36" t="n">
        <v>1112.829553101244</v>
      </c>
      <c r="AD36" t="n">
        <v>899139.357306351</v>
      </c>
      <c r="AE36" t="n">
        <v>1230242.135895421</v>
      </c>
      <c r="AF36" t="n">
        <v>1.239974805502969e-05</v>
      </c>
      <c r="AG36" t="n">
        <v>68</v>
      </c>
      <c r="AH36" t="n">
        <v>1112829.553101244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899.8920564930238</v>
      </c>
      <c r="AB37" t="n">
        <v>1231.272012129372</v>
      </c>
      <c r="AC37" t="n">
        <v>1113.761139392866</v>
      </c>
      <c r="AD37" t="n">
        <v>899892.0564930238</v>
      </c>
      <c r="AE37" t="n">
        <v>1231272.012129372</v>
      </c>
      <c r="AF37" t="n">
        <v>1.239620775268055e-05</v>
      </c>
      <c r="AG37" t="n">
        <v>68</v>
      </c>
      <c r="AH37" t="n">
        <v>1113761.139392867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900.4555162310446</v>
      </c>
      <c r="AB38" t="n">
        <v>1232.042962601021</v>
      </c>
      <c r="AC38" t="n">
        <v>1114.458511433537</v>
      </c>
      <c r="AD38" t="n">
        <v>900455.5162310447</v>
      </c>
      <c r="AE38" t="n">
        <v>1232042.962601021</v>
      </c>
      <c r="AF38" t="n">
        <v>1.239846067235727e-05</v>
      </c>
      <c r="AG38" t="n">
        <v>68</v>
      </c>
      <c r="AH38" t="n">
        <v>1114458.511433537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2254.564515074445</v>
      </c>
      <c r="AB2" t="n">
        <v>3084.794633891594</v>
      </c>
      <c r="AC2" t="n">
        <v>2790.386163569326</v>
      </c>
      <c r="AD2" t="n">
        <v>2254564.515074445</v>
      </c>
      <c r="AE2" t="n">
        <v>3084794.633891595</v>
      </c>
      <c r="AF2" t="n">
        <v>5.083294785405812e-06</v>
      </c>
      <c r="AG2" t="n">
        <v>118</v>
      </c>
      <c r="AH2" t="n">
        <v>2790386.163569326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1956.68431230317</v>
      </c>
      <c r="AB3" t="n">
        <v>2677.221798912697</v>
      </c>
      <c r="AC3" t="n">
        <v>2421.711507928863</v>
      </c>
      <c r="AD3" t="n">
        <v>1956684.31230317</v>
      </c>
      <c r="AE3" t="n">
        <v>2677221.798912697</v>
      </c>
      <c r="AF3" t="n">
        <v>5.671200808495256e-06</v>
      </c>
      <c r="AG3" t="n">
        <v>105</v>
      </c>
      <c r="AH3" t="n">
        <v>2421711.507928863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1790.518781085648</v>
      </c>
      <c r="AB4" t="n">
        <v>2449.866788395022</v>
      </c>
      <c r="AC4" t="n">
        <v>2216.054940520233</v>
      </c>
      <c r="AD4" t="n">
        <v>1790518.781085648</v>
      </c>
      <c r="AE4" t="n">
        <v>2449866.788395022</v>
      </c>
      <c r="AF4" t="n">
        <v>6.097895728403814e-06</v>
      </c>
      <c r="AG4" t="n">
        <v>98</v>
      </c>
      <c r="AH4" t="n">
        <v>2216054.940520233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1681.955976507273</v>
      </c>
      <c r="AB5" t="n">
        <v>2301.326369717972</v>
      </c>
      <c r="AC5" t="n">
        <v>2081.691010923935</v>
      </c>
      <c r="AD5" t="n">
        <v>1681955.976507273</v>
      </c>
      <c r="AE5" t="n">
        <v>2301326.369717972</v>
      </c>
      <c r="AF5" t="n">
        <v>6.408198518498087e-06</v>
      </c>
      <c r="AG5" t="n">
        <v>93</v>
      </c>
      <c r="AH5" t="n">
        <v>2081691.010923935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1604.972339294727</v>
      </c>
      <c r="AB6" t="n">
        <v>2195.993961005392</v>
      </c>
      <c r="AC6" t="n">
        <v>1986.411379463918</v>
      </c>
      <c r="AD6" t="n">
        <v>1604972.339294727</v>
      </c>
      <c r="AE6" t="n">
        <v>2195993.961005392</v>
      </c>
      <c r="AF6" t="n">
        <v>6.676883690466231e-06</v>
      </c>
      <c r="AG6" t="n">
        <v>90</v>
      </c>
      <c r="AH6" t="n">
        <v>1986411.379463918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1545.962377420493</v>
      </c>
      <c r="AB7" t="n">
        <v>2115.253927833281</v>
      </c>
      <c r="AC7" t="n">
        <v>1913.377061738405</v>
      </c>
      <c r="AD7" t="n">
        <v>1545962.377420493</v>
      </c>
      <c r="AE7" t="n">
        <v>2115253.927833281</v>
      </c>
      <c r="AF7" t="n">
        <v>6.869651009588907e-06</v>
      </c>
      <c r="AG7" t="n">
        <v>87</v>
      </c>
      <c r="AH7" t="n">
        <v>1913377.061738405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1497.839037399033</v>
      </c>
      <c r="AB8" t="n">
        <v>2049.409450963996</v>
      </c>
      <c r="AC8" t="n">
        <v>1853.816689328221</v>
      </c>
      <c r="AD8" t="n">
        <v>1497839.037399034</v>
      </c>
      <c r="AE8" t="n">
        <v>2049409.450963996</v>
      </c>
      <c r="AF8" t="n">
        <v>7.057387627619414e-06</v>
      </c>
      <c r="AG8" t="n">
        <v>85</v>
      </c>
      <c r="AH8" t="n">
        <v>1853816.689328221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1460.536583419638</v>
      </c>
      <c r="AB9" t="n">
        <v>1998.370587761263</v>
      </c>
      <c r="AC9" t="n">
        <v>1807.648903596063</v>
      </c>
      <c r="AD9" t="n">
        <v>1460536.583419638</v>
      </c>
      <c r="AE9" t="n">
        <v>1998370.587761263</v>
      </c>
      <c r="AF9" t="n">
        <v>7.189329197173133e-06</v>
      </c>
      <c r="AG9" t="n">
        <v>83</v>
      </c>
      <c r="AH9" t="n">
        <v>1807648.903596063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1434.03394563739</v>
      </c>
      <c r="AB10" t="n">
        <v>1962.108509533731</v>
      </c>
      <c r="AC10" t="n">
        <v>1774.84762722042</v>
      </c>
      <c r="AD10" t="n">
        <v>1434033.94563739</v>
      </c>
      <c r="AE10" t="n">
        <v>1962108.509533731</v>
      </c>
      <c r="AF10" t="n">
        <v>7.313038710394209e-06</v>
      </c>
      <c r="AG10" t="n">
        <v>82</v>
      </c>
      <c r="AH10" t="n">
        <v>1774847.62722042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1410.236245028485</v>
      </c>
      <c r="AB11" t="n">
        <v>1929.547445680173</v>
      </c>
      <c r="AC11" t="n">
        <v>1745.394145601305</v>
      </c>
      <c r="AD11" t="n">
        <v>1410236.245028485</v>
      </c>
      <c r="AE11" t="n">
        <v>1929547.445680173</v>
      </c>
      <c r="AF11" t="n">
        <v>7.417997428635383e-06</v>
      </c>
      <c r="AG11" t="n">
        <v>81</v>
      </c>
      <c r="AH11" t="n">
        <v>1745394.145601305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1390.361612703731</v>
      </c>
      <c r="AB12" t="n">
        <v>1902.354096926548</v>
      </c>
      <c r="AC12" t="n">
        <v>1720.796091886622</v>
      </c>
      <c r="AD12" t="n">
        <v>1390361.612703731</v>
      </c>
      <c r="AE12" t="n">
        <v>1902354.096926549</v>
      </c>
      <c r="AF12" t="n">
        <v>7.502604674276414e-06</v>
      </c>
      <c r="AG12" t="n">
        <v>80</v>
      </c>
      <c r="AH12" t="n">
        <v>1720796.091886622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1370.889337196361</v>
      </c>
      <c r="AB13" t="n">
        <v>1875.711270521199</v>
      </c>
      <c r="AC13" t="n">
        <v>1696.696019439957</v>
      </c>
      <c r="AD13" t="n">
        <v>1370889.337196361</v>
      </c>
      <c r="AE13" t="n">
        <v>1875711.270521199</v>
      </c>
      <c r="AF13" t="n">
        <v>7.580123204742118e-06</v>
      </c>
      <c r="AG13" t="n">
        <v>79</v>
      </c>
      <c r="AH13" t="n">
        <v>1696696.019439957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1351.987910675537</v>
      </c>
      <c r="AB14" t="n">
        <v>1849.849504883321</v>
      </c>
      <c r="AC14" t="n">
        <v>1673.302464417342</v>
      </c>
      <c r="AD14" t="n">
        <v>1351987.910675537</v>
      </c>
      <c r="AE14" t="n">
        <v>1849849.504883321</v>
      </c>
      <c r="AF14" t="n">
        <v>7.657413066976358e-06</v>
      </c>
      <c r="AG14" t="n">
        <v>78</v>
      </c>
      <c r="AH14" t="n">
        <v>1673302.464417342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1343.453127882831</v>
      </c>
      <c r="AB15" t="n">
        <v>1838.171838538297</v>
      </c>
      <c r="AC15" t="n">
        <v>1662.739298158581</v>
      </c>
      <c r="AD15" t="n">
        <v>1343453.127882831</v>
      </c>
      <c r="AE15" t="n">
        <v>1838171.838538297</v>
      </c>
      <c r="AF15" t="n">
        <v>7.723498185868947e-06</v>
      </c>
      <c r="AG15" t="n">
        <v>78</v>
      </c>
      <c r="AH15" t="n">
        <v>1662739.298158581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1326.396328777052</v>
      </c>
      <c r="AB16" t="n">
        <v>1814.833973508903</v>
      </c>
      <c r="AC16" t="n">
        <v>1641.628766212692</v>
      </c>
      <c r="AD16" t="n">
        <v>1326396.328777052</v>
      </c>
      <c r="AE16" t="n">
        <v>1814833.973508903</v>
      </c>
      <c r="AF16" t="n">
        <v>7.787067954215453e-06</v>
      </c>
      <c r="AG16" t="n">
        <v>77</v>
      </c>
      <c r="AH16" t="n">
        <v>1641628.766212692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1311.476133074153</v>
      </c>
      <c r="AB17" t="n">
        <v>1794.419503515617</v>
      </c>
      <c r="AC17" t="n">
        <v>1623.162624583677</v>
      </c>
      <c r="AD17" t="n">
        <v>1311476.133074153</v>
      </c>
      <c r="AE17" t="n">
        <v>1794419.503515617</v>
      </c>
      <c r="AF17" t="n">
        <v>7.836231623979837e-06</v>
      </c>
      <c r="AG17" t="n">
        <v>76</v>
      </c>
      <c r="AH17" t="n">
        <v>1623162.624583677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1307.165398119694</v>
      </c>
      <c r="AB18" t="n">
        <v>1788.521365774722</v>
      </c>
      <c r="AC18" t="n">
        <v>1617.827396830685</v>
      </c>
      <c r="AD18" t="n">
        <v>1307165.398119694</v>
      </c>
      <c r="AE18" t="n">
        <v>1788521.365774723</v>
      </c>
      <c r="AF18" t="n">
        <v>7.870531858699173e-06</v>
      </c>
      <c r="AG18" t="n">
        <v>76</v>
      </c>
      <c r="AH18" t="n">
        <v>1617827.396830685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1302.010602439921</v>
      </c>
      <c r="AB19" t="n">
        <v>1781.468346912122</v>
      </c>
      <c r="AC19" t="n">
        <v>1611.447508189356</v>
      </c>
      <c r="AD19" t="n">
        <v>1302010.602439921</v>
      </c>
      <c r="AE19" t="n">
        <v>1781468.346912122</v>
      </c>
      <c r="AF19" t="n">
        <v>7.914436159139927e-06</v>
      </c>
      <c r="AG19" t="n">
        <v>76</v>
      </c>
      <c r="AH19" t="n">
        <v>1611447.508189356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1288.733749452837</v>
      </c>
      <c r="AB20" t="n">
        <v>1763.302370921779</v>
      </c>
      <c r="AC20" t="n">
        <v>1595.015267451425</v>
      </c>
      <c r="AD20" t="n">
        <v>1288733.749452837</v>
      </c>
      <c r="AE20" t="n">
        <v>1763302.370921779</v>
      </c>
      <c r="AF20" t="n">
        <v>7.94736438447049e-06</v>
      </c>
      <c r="AG20" t="n">
        <v>75</v>
      </c>
      <c r="AH20" t="n">
        <v>1595015.267451425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1284.995073775834</v>
      </c>
      <c r="AB21" t="n">
        <v>1758.186949921773</v>
      </c>
      <c r="AC21" t="n">
        <v>1590.388055052121</v>
      </c>
      <c r="AD21" t="n">
        <v>1284995.073775834</v>
      </c>
      <c r="AE21" t="n">
        <v>1758186.949921774</v>
      </c>
      <c r="AF21" t="n">
        <v>7.979149268643743e-06</v>
      </c>
      <c r="AG21" t="n">
        <v>75</v>
      </c>
      <c r="AH21" t="n">
        <v>1590388.055052121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1280.147109421476</v>
      </c>
      <c r="AB22" t="n">
        <v>1751.553751215048</v>
      </c>
      <c r="AC22" t="n">
        <v>1584.387919520213</v>
      </c>
      <c r="AD22" t="n">
        <v>1280147.109421476</v>
      </c>
      <c r="AE22" t="n">
        <v>1751553.751215048</v>
      </c>
      <c r="AF22" t="n">
        <v>8.018480204455249e-06</v>
      </c>
      <c r="AG22" t="n">
        <v>75</v>
      </c>
      <c r="AH22" t="n">
        <v>1584387.919520213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1267.297054308903</v>
      </c>
      <c r="AB23" t="n">
        <v>1733.971738905605</v>
      </c>
      <c r="AC23" t="n">
        <v>1568.483909789073</v>
      </c>
      <c r="AD23" t="n">
        <v>1267297.054308903</v>
      </c>
      <c r="AE23" t="n">
        <v>1733971.738905604</v>
      </c>
      <c r="AF23" t="n">
        <v>8.049807752165579e-06</v>
      </c>
      <c r="AG23" t="n">
        <v>74</v>
      </c>
      <c r="AH23" t="n">
        <v>1568483.909789073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1263.256840820604</v>
      </c>
      <c r="AB24" t="n">
        <v>1728.443740569274</v>
      </c>
      <c r="AC24" t="n">
        <v>1563.483495855368</v>
      </c>
      <c r="AD24" t="n">
        <v>1263256.840820604</v>
      </c>
      <c r="AE24" t="n">
        <v>1728443.740569274</v>
      </c>
      <c r="AF24" t="n">
        <v>8.083879318653452e-06</v>
      </c>
      <c r="AG24" t="n">
        <v>74</v>
      </c>
      <c r="AH24" t="n">
        <v>1563483.495855368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1260.692615148934</v>
      </c>
      <c r="AB25" t="n">
        <v>1724.935253879643</v>
      </c>
      <c r="AC25" t="n">
        <v>1560.309854211203</v>
      </c>
      <c r="AD25" t="n">
        <v>1260692.615148934</v>
      </c>
      <c r="AE25" t="n">
        <v>1724935.253879643</v>
      </c>
      <c r="AF25" t="n">
        <v>8.103087450096283e-06</v>
      </c>
      <c r="AG25" t="n">
        <v>74</v>
      </c>
      <c r="AH25" t="n">
        <v>1560309.854211203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1258.827381430491</v>
      </c>
      <c r="AB26" t="n">
        <v>1722.383158817764</v>
      </c>
      <c r="AC26" t="n">
        <v>1558.001327520142</v>
      </c>
      <c r="AD26" t="n">
        <v>1258827.38143049</v>
      </c>
      <c r="AE26" t="n">
        <v>1722383.158817764</v>
      </c>
      <c r="AF26" t="n">
        <v>8.116578875752554e-06</v>
      </c>
      <c r="AG26" t="n">
        <v>74</v>
      </c>
      <c r="AH26" t="n">
        <v>1558001.327520142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1254.60969526628</v>
      </c>
      <c r="AB27" t="n">
        <v>1716.61233453671</v>
      </c>
      <c r="AC27" t="n">
        <v>1552.781262609069</v>
      </c>
      <c r="AD27" t="n">
        <v>1254609.69526628</v>
      </c>
      <c r="AE27" t="n">
        <v>1716612.33453671</v>
      </c>
      <c r="AF27" t="n">
        <v>8.154080465712364e-06</v>
      </c>
      <c r="AG27" t="n">
        <v>74</v>
      </c>
      <c r="AH27" t="n">
        <v>1552781.262609069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1242.765137866977</v>
      </c>
      <c r="AB28" t="n">
        <v>1700.40608855799</v>
      </c>
      <c r="AC28" t="n">
        <v>1538.121718000949</v>
      </c>
      <c r="AD28" t="n">
        <v>1242765.137866977</v>
      </c>
      <c r="AE28" t="n">
        <v>1700406.08855799</v>
      </c>
      <c r="AF28" t="n">
        <v>8.174660606543967e-06</v>
      </c>
      <c r="AG28" t="n">
        <v>73</v>
      </c>
      <c r="AH28" t="n">
        <v>1538121.718000949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1240.596047469352</v>
      </c>
      <c r="AB29" t="n">
        <v>1697.438243382445</v>
      </c>
      <c r="AC29" t="n">
        <v>1535.437119803561</v>
      </c>
      <c r="AD29" t="n">
        <v>1240596.047469352</v>
      </c>
      <c r="AE29" t="n">
        <v>1697438.243382445</v>
      </c>
      <c r="AF29" t="n">
        <v>8.192268060366558e-06</v>
      </c>
      <c r="AG29" t="n">
        <v>73</v>
      </c>
      <c r="AH29" t="n">
        <v>1535437.119803561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1238.720858636187</v>
      </c>
      <c r="AB30" t="n">
        <v>1694.872527293416</v>
      </c>
      <c r="AC30" t="n">
        <v>1533.116272057064</v>
      </c>
      <c r="AD30" t="n">
        <v>1238720.858636187</v>
      </c>
      <c r="AE30" t="n">
        <v>1694872.527293416</v>
      </c>
      <c r="AF30" t="n">
        <v>8.206902827180143e-06</v>
      </c>
      <c r="AG30" t="n">
        <v>73</v>
      </c>
      <c r="AH30" t="n">
        <v>1533116.272057064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1236.220120057356</v>
      </c>
      <c r="AB31" t="n">
        <v>1691.45090644506</v>
      </c>
      <c r="AC31" t="n">
        <v>1530.0212059002</v>
      </c>
      <c r="AD31" t="n">
        <v>1236220.120057356</v>
      </c>
      <c r="AE31" t="n">
        <v>1691450.90644506</v>
      </c>
      <c r="AF31" t="n">
        <v>8.228626309169058e-06</v>
      </c>
      <c r="AG31" t="n">
        <v>73</v>
      </c>
      <c r="AH31" t="n">
        <v>1530021.2059002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1233.89299477162</v>
      </c>
      <c r="AB32" t="n">
        <v>1688.266830963594</v>
      </c>
      <c r="AC32" t="n">
        <v>1527.141014113807</v>
      </c>
      <c r="AD32" t="n">
        <v>1233892.99477162</v>
      </c>
      <c r="AE32" t="n">
        <v>1688266.830963594</v>
      </c>
      <c r="AF32" t="n">
        <v>8.243261075982643e-06</v>
      </c>
      <c r="AG32" t="n">
        <v>73</v>
      </c>
      <c r="AH32" t="n">
        <v>1527141.014113807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1231.704687446801</v>
      </c>
      <c r="AB33" t="n">
        <v>1685.272692340471</v>
      </c>
      <c r="AC33" t="n">
        <v>1524.432631878575</v>
      </c>
      <c r="AD33" t="n">
        <v>1231704.687446801</v>
      </c>
      <c r="AE33" t="n">
        <v>1685272.692340471</v>
      </c>
      <c r="AF33" t="n">
        <v>8.264298553277167e-06</v>
      </c>
      <c r="AG33" t="n">
        <v>73</v>
      </c>
      <c r="AH33" t="n">
        <v>1524432.631878575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1220.71342186161</v>
      </c>
      <c r="AB34" t="n">
        <v>1670.233957866397</v>
      </c>
      <c r="AC34" t="n">
        <v>1510.82917311571</v>
      </c>
      <c r="AD34" t="n">
        <v>1220713.421861609</v>
      </c>
      <c r="AE34" t="n">
        <v>1670233.957866397</v>
      </c>
      <c r="AF34" t="n">
        <v>8.279619324785139e-06</v>
      </c>
      <c r="AG34" t="n">
        <v>72</v>
      </c>
      <c r="AH34" t="n">
        <v>1510829.17311571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1219.216016216084</v>
      </c>
      <c r="AB35" t="n">
        <v>1668.185141401314</v>
      </c>
      <c r="AC35" t="n">
        <v>1508.975892818523</v>
      </c>
      <c r="AD35" t="n">
        <v>1219216.016216084</v>
      </c>
      <c r="AE35" t="n">
        <v>1668185.141401314</v>
      </c>
      <c r="AF35" t="n">
        <v>8.283049348257072e-06</v>
      </c>
      <c r="AG35" t="n">
        <v>72</v>
      </c>
      <c r="AH35" t="n">
        <v>1508975.892818523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1217.385297867946</v>
      </c>
      <c r="AB36" t="n">
        <v>1665.680271791799</v>
      </c>
      <c r="AC36" t="n">
        <v>1506.710084448933</v>
      </c>
      <c r="AD36" t="n">
        <v>1217385.297867946</v>
      </c>
      <c r="AE36" t="n">
        <v>1665680.271791799</v>
      </c>
      <c r="AF36" t="n">
        <v>8.303172152625751e-06</v>
      </c>
      <c r="AG36" t="n">
        <v>72</v>
      </c>
      <c r="AH36" t="n">
        <v>1506710.084448933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1215.031842150363</v>
      </c>
      <c r="AB37" t="n">
        <v>1662.460169851862</v>
      </c>
      <c r="AC37" t="n">
        <v>1503.797304518703</v>
      </c>
      <c r="AD37" t="n">
        <v>1215031.842150363</v>
      </c>
      <c r="AE37" t="n">
        <v>1662460.169851862</v>
      </c>
      <c r="AF37" t="n">
        <v>8.31940759705957e-06</v>
      </c>
      <c r="AG37" t="n">
        <v>72</v>
      </c>
      <c r="AH37" t="n">
        <v>1503797.304518703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1212.913874612519</v>
      </c>
      <c r="AB38" t="n">
        <v>1659.562273228452</v>
      </c>
      <c r="AC38" t="n">
        <v>1501.175979081807</v>
      </c>
      <c r="AD38" t="n">
        <v>1212913.874612519</v>
      </c>
      <c r="AE38" t="n">
        <v>1659562.273228452</v>
      </c>
      <c r="AF38" t="n">
        <v>8.335643041493391e-06</v>
      </c>
      <c r="AG38" t="n">
        <v>72</v>
      </c>
      <c r="AH38" t="n">
        <v>1501175.979081807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1212.702443456498</v>
      </c>
      <c r="AB39" t="n">
        <v>1659.272983793099</v>
      </c>
      <c r="AC39" t="n">
        <v>1500.914299024144</v>
      </c>
      <c r="AD39" t="n">
        <v>1212702.443456498</v>
      </c>
      <c r="AE39" t="n">
        <v>1659272.983793099</v>
      </c>
      <c r="AF39" t="n">
        <v>8.336557714419239e-06</v>
      </c>
      <c r="AG39" t="n">
        <v>72</v>
      </c>
      <c r="AH39" t="n">
        <v>1500914.299024144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1209.852531127044</v>
      </c>
      <c r="AB40" t="n">
        <v>1655.373608014683</v>
      </c>
      <c r="AC40" t="n">
        <v>1497.387074197211</v>
      </c>
      <c r="AD40" t="n">
        <v>1209852.531127044</v>
      </c>
      <c r="AE40" t="n">
        <v>1655373.608014683</v>
      </c>
      <c r="AF40" t="n">
        <v>8.358509864639616e-06</v>
      </c>
      <c r="AG40" t="n">
        <v>72</v>
      </c>
      <c r="AH40" t="n">
        <v>1497387.074197211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1210.070603632277</v>
      </c>
      <c r="AB41" t="n">
        <v>1655.671984437022</v>
      </c>
      <c r="AC41" t="n">
        <v>1497.656973992577</v>
      </c>
      <c r="AD41" t="n">
        <v>1210070.603632277</v>
      </c>
      <c r="AE41" t="n">
        <v>1655671.984437022</v>
      </c>
      <c r="AF41" t="n">
        <v>8.352335822390135e-06</v>
      </c>
      <c r="AG41" t="n">
        <v>72</v>
      </c>
      <c r="AH41" t="n">
        <v>1497656.973992577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1207.413118026902</v>
      </c>
      <c r="AB42" t="n">
        <v>1652.035895391758</v>
      </c>
      <c r="AC42" t="n">
        <v>1494.367908182509</v>
      </c>
      <c r="AD42" t="n">
        <v>1207413.118026902</v>
      </c>
      <c r="AE42" t="n">
        <v>1652035.895391758</v>
      </c>
      <c r="AF42" t="n">
        <v>8.373373299684661e-06</v>
      </c>
      <c r="AG42" t="n">
        <v>72</v>
      </c>
      <c r="AH42" t="n">
        <v>1494367.908182509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1206.92358440899</v>
      </c>
      <c r="AB43" t="n">
        <v>1651.366093899031</v>
      </c>
      <c r="AC43" t="n">
        <v>1493.762031604176</v>
      </c>
      <c r="AD43" t="n">
        <v>1206923.58440899</v>
      </c>
      <c r="AE43" t="n">
        <v>1651366.093899031</v>
      </c>
      <c r="AF43" t="n">
        <v>8.372915963221737e-06</v>
      </c>
      <c r="AG43" t="n">
        <v>72</v>
      </c>
      <c r="AH43" t="n">
        <v>1493762.031604176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1196.073294095889</v>
      </c>
      <c r="AB44" t="n">
        <v>1636.520248011621</v>
      </c>
      <c r="AC44" t="n">
        <v>1480.333052411985</v>
      </c>
      <c r="AD44" t="n">
        <v>1196073.294095889</v>
      </c>
      <c r="AE44" t="n">
        <v>1636520.248011621</v>
      </c>
      <c r="AF44" t="n">
        <v>8.390066080581405e-06</v>
      </c>
      <c r="AG44" t="n">
        <v>71</v>
      </c>
      <c r="AH44" t="n">
        <v>1480333.052411985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1195.750464678728</v>
      </c>
      <c r="AB45" t="n">
        <v>1636.078538560832</v>
      </c>
      <c r="AC45" t="n">
        <v>1479.933499091236</v>
      </c>
      <c r="AD45" t="n">
        <v>1195750.464678728</v>
      </c>
      <c r="AE45" t="n">
        <v>1636078.538560832</v>
      </c>
      <c r="AF45" t="n">
        <v>8.388008066498244e-06</v>
      </c>
      <c r="AG45" t="n">
        <v>71</v>
      </c>
      <c r="AH45" t="n">
        <v>1479933.499091236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1193.144562837422</v>
      </c>
      <c r="AB46" t="n">
        <v>1632.513028697282</v>
      </c>
      <c r="AC46" t="n">
        <v>1476.708276484839</v>
      </c>
      <c r="AD46" t="n">
        <v>1193144.562837421</v>
      </c>
      <c r="AE46" t="n">
        <v>1632513.028697282</v>
      </c>
      <c r="AF46" t="n">
        <v>8.409274212024235e-06</v>
      </c>
      <c r="AG46" t="n">
        <v>71</v>
      </c>
      <c r="AH46" t="n">
        <v>1476708.276484838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1192.612706855867</v>
      </c>
      <c r="AB47" t="n">
        <v>1631.785319879488</v>
      </c>
      <c r="AC47" t="n">
        <v>1476.05001917527</v>
      </c>
      <c r="AD47" t="n">
        <v>1192612.706855867</v>
      </c>
      <c r="AE47" t="n">
        <v>1631785.319879489</v>
      </c>
      <c r="AF47" t="n">
        <v>8.410417553181546e-06</v>
      </c>
      <c r="AG47" t="n">
        <v>71</v>
      </c>
      <c r="AH47" t="n">
        <v>1476050.01917527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1189.949987841029</v>
      </c>
      <c r="AB48" t="n">
        <v>1628.142070252515</v>
      </c>
      <c r="AC48" t="n">
        <v>1472.754476179362</v>
      </c>
      <c r="AD48" t="n">
        <v>1189949.987841029</v>
      </c>
      <c r="AE48" t="n">
        <v>1628142.070252515</v>
      </c>
      <c r="AF48" t="n">
        <v>8.431912366938997e-06</v>
      </c>
      <c r="AG48" t="n">
        <v>71</v>
      </c>
      <c r="AH48" t="n">
        <v>1472754.476179362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1189.713473929455</v>
      </c>
      <c r="AB49" t="n">
        <v>1627.818461484442</v>
      </c>
      <c r="AC49" t="n">
        <v>1472.461752177926</v>
      </c>
      <c r="AD49" t="n">
        <v>1189713.473929455</v>
      </c>
      <c r="AE49" t="n">
        <v>1627818.461484442</v>
      </c>
      <c r="AF49" t="n">
        <v>8.429854352855838e-06</v>
      </c>
      <c r="AG49" t="n">
        <v>71</v>
      </c>
      <c r="AH49" t="n">
        <v>1472461.752177926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1189.417994845254</v>
      </c>
      <c r="AB50" t="n">
        <v>1627.414173965822</v>
      </c>
      <c r="AC50" t="n">
        <v>1472.096049292662</v>
      </c>
      <c r="AD50" t="n">
        <v>1189417.994845254</v>
      </c>
      <c r="AE50" t="n">
        <v>1627414.173965822</v>
      </c>
      <c r="AF50" t="n">
        <v>8.427567670541215e-06</v>
      </c>
      <c r="AG50" t="n">
        <v>71</v>
      </c>
      <c r="AH50" t="n">
        <v>1472096.049292662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1187.241249688586</v>
      </c>
      <c r="AB51" t="n">
        <v>1624.435855211249</v>
      </c>
      <c r="AC51" t="n">
        <v>1469.401977099929</v>
      </c>
      <c r="AD51" t="n">
        <v>1187241.249688586</v>
      </c>
      <c r="AE51" t="n">
        <v>1624435.855211249</v>
      </c>
      <c r="AF51" t="n">
        <v>8.450891830150364e-06</v>
      </c>
      <c r="AG51" t="n">
        <v>71</v>
      </c>
      <c r="AH51" t="n">
        <v>1469401.977099929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1186.812851929723</v>
      </c>
      <c r="AB52" t="n">
        <v>1623.849702497997</v>
      </c>
      <c r="AC52" t="n">
        <v>1468.87176597896</v>
      </c>
      <c r="AD52" t="n">
        <v>1186812.851929723</v>
      </c>
      <c r="AE52" t="n">
        <v>1623849.702497997</v>
      </c>
      <c r="AF52" t="n">
        <v>8.449291152530126e-06</v>
      </c>
      <c r="AG52" t="n">
        <v>71</v>
      </c>
      <c r="AH52" t="n">
        <v>1468871.765978959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1185.236474380645</v>
      </c>
      <c r="AB53" t="n">
        <v>1621.69283319048</v>
      </c>
      <c r="AC53" t="n">
        <v>1466.920745250966</v>
      </c>
      <c r="AD53" t="n">
        <v>1185236.474380645</v>
      </c>
      <c r="AE53" t="n">
        <v>1621692.83319048</v>
      </c>
      <c r="AF53" t="n">
        <v>8.45043449368744e-06</v>
      </c>
      <c r="AG53" t="n">
        <v>71</v>
      </c>
      <c r="AH53" t="n">
        <v>1466920.745250966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1184.190248257121</v>
      </c>
      <c r="AB54" t="n">
        <v>1620.261340452036</v>
      </c>
      <c r="AC54" t="n">
        <v>1465.625872170367</v>
      </c>
      <c r="AD54" t="n">
        <v>1184190.248257121</v>
      </c>
      <c r="AE54" t="n">
        <v>1620261.340452036</v>
      </c>
      <c r="AF54" t="n">
        <v>8.468041947510033e-06</v>
      </c>
      <c r="AG54" t="n">
        <v>71</v>
      </c>
      <c r="AH54" t="n">
        <v>1465625.872170367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1183.412917389034</v>
      </c>
      <c r="AB55" t="n">
        <v>1619.197762064902</v>
      </c>
      <c r="AC55" t="n">
        <v>1464.663800211759</v>
      </c>
      <c r="AD55" t="n">
        <v>1183412.917389034</v>
      </c>
      <c r="AE55" t="n">
        <v>1619197.762064902</v>
      </c>
      <c r="AF55" t="n">
        <v>8.471929307444889e-06</v>
      </c>
      <c r="AG55" t="n">
        <v>71</v>
      </c>
      <c r="AH55" t="n">
        <v>1464663.800211759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1181.797209885535</v>
      </c>
      <c r="AB56" t="n">
        <v>1616.987079778629</v>
      </c>
      <c r="AC56" t="n">
        <v>1462.664102340176</v>
      </c>
      <c r="AD56" t="n">
        <v>1181797.209885535</v>
      </c>
      <c r="AE56" t="n">
        <v>1616987.079778629</v>
      </c>
      <c r="AF56" t="n">
        <v>8.470557298056117e-06</v>
      </c>
      <c r="AG56" t="n">
        <v>71</v>
      </c>
      <c r="AH56" t="n">
        <v>1462664.102340176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1179.617456722291</v>
      </c>
      <c r="AB57" t="n">
        <v>1614.004645336756</v>
      </c>
      <c r="AC57" t="n">
        <v>1459.966307255562</v>
      </c>
      <c r="AD57" t="n">
        <v>1179617.456722291</v>
      </c>
      <c r="AE57" t="n">
        <v>1614004.645336756</v>
      </c>
      <c r="AF57" t="n">
        <v>8.489765429498946e-06</v>
      </c>
      <c r="AG57" t="n">
        <v>71</v>
      </c>
      <c r="AH57" t="n">
        <v>1459966.307255562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1180.567360085161</v>
      </c>
      <c r="AB58" t="n">
        <v>1615.304345024613</v>
      </c>
      <c r="AC58" t="n">
        <v>1461.141965429351</v>
      </c>
      <c r="AD58" t="n">
        <v>1180567.36008516</v>
      </c>
      <c r="AE58" t="n">
        <v>1615304.345024613</v>
      </c>
      <c r="AF58" t="n">
        <v>8.485649401332626e-06</v>
      </c>
      <c r="AG58" t="n">
        <v>71</v>
      </c>
      <c r="AH58" t="n">
        <v>1461141.965429351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1180.08086975732</v>
      </c>
      <c r="AB59" t="n">
        <v>1614.638707495623</v>
      </c>
      <c r="AC59" t="n">
        <v>1460.539855411899</v>
      </c>
      <c r="AD59" t="n">
        <v>1180080.86975732</v>
      </c>
      <c r="AE59" t="n">
        <v>1614638.707495623</v>
      </c>
      <c r="AF59" t="n">
        <v>8.484506060175314e-06</v>
      </c>
      <c r="AG59" t="n">
        <v>71</v>
      </c>
      <c r="AH59" t="n">
        <v>1460539.855411899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1167.819917288373</v>
      </c>
      <c r="AB60" t="n">
        <v>1597.862731412563</v>
      </c>
      <c r="AC60" t="n">
        <v>1445.364954940976</v>
      </c>
      <c r="AD60" t="n">
        <v>1167819.917288373</v>
      </c>
      <c r="AE60" t="n">
        <v>1597862.731412563</v>
      </c>
      <c r="AF60" t="n">
        <v>8.505543537469842e-06</v>
      </c>
      <c r="AG60" t="n">
        <v>70</v>
      </c>
      <c r="AH60" t="n">
        <v>1445364.954940976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1168.2444375575</v>
      </c>
      <c r="AB61" t="n">
        <v>1598.443578773295</v>
      </c>
      <c r="AC61" t="n">
        <v>1445.890367044824</v>
      </c>
      <c r="AD61" t="n">
        <v>1168244.4375575</v>
      </c>
      <c r="AE61" t="n">
        <v>1598443.578773295</v>
      </c>
      <c r="AF61" t="n">
        <v>8.506000873932767e-06</v>
      </c>
      <c r="AG61" t="n">
        <v>70</v>
      </c>
      <c r="AH61" t="n">
        <v>1445890.367044824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1177.43928600877</v>
      </c>
      <c r="AB62" t="n">
        <v>1611.024376072408</v>
      </c>
      <c r="AC62" t="n">
        <v>1457.270470706969</v>
      </c>
      <c r="AD62" t="n">
        <v>1177439.28600877</v>
      </c>
      <c r="AE62" t="n">
        <v>1611024.376072408</v>
      </c>
      <c r="AF62" t="n">
        <v>8.501656177534983e-06</v>
      </c>
      <c r="AG62" t="n">
        <v>71</v>
      </c>
      <c r="AH62" t="n">
        <v>1457270.470706969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1176.803008108684</v>
      </c>
      <c r="AB63" t="n">
        <v>1610.15379257891</v>
      </c>
      <c r="AC63" t="n">
        <v>1456.48297448022</v>
      </c>
      <c r="AD63" t="n">
        <v>1176803.008108684</v>
      </c>
      <c r="AE63" t="n">
        <v>1610153.79257891</v>
      </c>
      <c r="AF63" t="n">
        <v>8.497768817600125e-06</v>
      </c>
      <c r="AG63" t="n">
        <v>71</v>
      </c>
      <c r="AH63" t="n">
        <v>1456482.97448022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1175.180745228169</v>
      </c>
      <c r="AB64" t="n">
        <v>1607.934140936601</v>
      </c>
      <c r="AC64" t="n">
        <v>1454.475163275352</v>
      </c>
      <c r="AD64" t="n">
        <v>1175180.745228169</v>
      </c>
      <c r="AE64" t="n">
        <v>1607934.140936601</v>
      </c>
      <c r="AF64" t="n">
        <v>8.498912158757436e-06</v>
      </c>
      <c r="AG64" t="n">
        <v>71</v>
      </c>
      <c r="AH64" t="n">
        <v>1454475.163275352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1164.114664624434</v>
      </c>
      <c r="AB65" t="n">
        <v>1592.79304125355</v>
      </c>
      <c r="AC65" t="n">
        <v>1440.779108895385</v>
      </c>
      <c r="AD65" t="n">
        <v>1164114.664624433</v>
      </c>
      <c r="AE65" t="n">
        <v>1592793.04125355</v>
      </c>
      <c r="AF65" t="n">
        <v>8.526352346532906e-06</v>
      </c>
      <c r="AG65" t="n">
        <v>70</v>
      </c>
      <c r="AH65" t="n">
        <v>1440779.108895385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1163.724853026404</v>
      </c>
      <c r="AB66" t="n">
        <v>1592.259683827852</v>
      </c>
      <c r="AC66" t="n">
        <v>1440.296654353823</v>
      </c>
      <c r="AD66" t="n">
        <v>1163724.853026404</v>
      </c>
      <c r="AE66" t="n">
        <v>1592259.683827852</v>
      </c>
      <c r="AF66" t="n">
        <v>8.528181692384605e-06</v>
      </c>
      <c r="AG66" t="n">
        <v>70</v>
      </c>
      <c r="AH66" t="n">
        <v>1440296.654353823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1164.468949951222</v>
      </c>
      <c r="AB67" t="n">
        <v>1593.277790067628</v>
      </c>
      <c r="AC67" t="n">
        <v>1441.217593962996</v>
      </c>
      <c r="AD67" t="n">
        <v>1164468.949951222</v>
      </c>
      <c r="AE67" t="n">
        <v>1593277.790067628</v>
      </c>
      <c r="AF67" t="n">
        <v>8.520178304283425e-06</v>
      </c>
      <c r="AG67" t="n">
        <v>70</v>
      </c>
      <c r="AH67" t="n">
        <v>1441217.593962996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1162.463817310707</v>
      </c>
      <c r="AB68" t="n">
        <v>1590.534279128667</v>
      </c>
      <c r="AC68" t="n">
        <v>1438.735919857507</v>
      </c>
      <c r="AD68" t="n">
        <v>1162463.817310707</v>
      </c>
      <c r="AE68" t="n">
        <v>1590534.279128667</v>
      </c>
      <c r="AF68" t="n">
        <v>8.524980337144134e-06</v>
      </c>
      <c r="AG68" t="n">
        <v>70</v>
      </c>
      <c r="AH68" t="n">
        <v>1438735.919857507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1159.65640798142</v>
      </c>
      <c r="AB69" t="n">
        <v>1586.693057830177</v>
      </c>
      <c r="AC69" t="n">
        <v>1435.261299328557</v>
      </c>
      <c r="AD69" t="n">
        <v>1159656.407981419</v>
      </c>
      <c r="AE69" t="n">
        <v>1586693.057830177</v>
      </c>
      <c r="AF69" t="n">
        <v>8.546017814438659e-06</v>
      </c>
      <c r="AG69" t="n">
        <v>70</v>
      </c>
      <c r="AH69" t="n">
        <v>1435261.299328557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1160.263992641127</v>
      </c>
      <c r="AB70" t="n">
        <v>1587.524381966331</v>
      </c>
      <c r="AC70" t="n">
        <v>1436.013283055928</v>
      </c>
      <c r="AD70" t="n">
        <v>1160263.992641127</v>
      </c>
      <c r="AE70" t="n">
        <v>1587524.381966332</v>
      </c>
      <c r="AF70" t="n">
        <v>8.544874473281349e-06</v>
      </c>
      <c r="AG70" t="n">
        <v>70</v>
      </c>
      <c r="AH70" t="n">
        <v>1436013.283055928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1159.223518539384</v>
      </c>
      <c r="AB71" t="n">
        <v>1586.100759397849</v>
      </c>
      <c r="AC71" t="n">
        <v>1434.725529027315</v>
      </c>
      <c r="AD71" t="n">
        <v>1159223.518539384</v>
      </c>
      <c r="AE71" t="n">
        <v>1586100.759397849</v>
      </c>
      <c r="AF71" t="n">
        <v>8.548533164984744e-06</v>
      </c>
      <c r="AG71" t="n">
        <v>70</v>
      </c>
      <c r="AH71" t="n">
        <v>1434725.529027315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1158.975685606607</v>
      </c>
      <c r="AB72" t="n">
        <v>1585.761663445607</v>
      </c>
      <c r="AC72" t="n">
        <v>1434.418795916831</v>
      </c>
      <c r="AD72" t="n">
        <v>1158975.685606607</v>
      </c>
      <c r="AE72" t="n">
        <v>1585761.663445607</v>
      </c>
      <c r="AF72" t="n">
        <v>8.548304496753282e-06</v>
      </c>
      <c r="AG72" t="n">
        <v>70</v>
      </c>
      <c r="AH72" t="n">
        <v>1434418.795916831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1158.324413177063</v>
      </c>
      <c r="AB73" t="n">
        <v>1584.870563775392</v>
      </c>
      <c r="AC73" t="n">
        <v>1433.612741548475</v>
      </c>
      <c r="AD73" t="n">
        <v>1158324.413177063</v>
      </c>
      <c r="AE73" t="n">
        <v>1584870.563775392</v>
      </c>
      <c r="AF73" t="n">
        <v>8.543273795661112e-06</v>
      </c>
      <c r="AG73" t="n">
        <v>70</v>
      </c>
      <c r="AH73" t="n">
        <v>1433612.741548475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1157.388640890409</v>
      </c>
      <c r="AB74" t="n">
        <v>1583.590198849433</v>
      </c>
      <c r="AC74" t="n">
        <v>1432.454572854046</v>
      </c>
      <c r="AD74" t="n">
        <v>1157388.640890409</v>
      </c>
      <c r="AE74" t="n">
        <v>1583590.198849433</v>
      </c>
      <c r="AF74" t="n">
        <v>8.542587790966725e-06</v>
      </c>
      <c r="AG74" t="n">
        <v>70</v>
      </c>
      <c r="AH74" t="n">
        <v>1432454.572854046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1156.351950362533</v>
      </c>
      <c r="AB75" t="n">
        <v>1582.171753133634</v>
      </c>
      <c r="AC75" t="n">
        <v>1431.171501606562</v>
      </c>
      <c r="AD75" t="n">
        <v>1156351.950362533</v>
      </c>
      <c r="AE75" t="n">
        <v>1582171.753133634</v>
      </c>
      <c r="AF75" t="n">
        <v>8.561795922409555e-06</v>
      </c>
      <c r="AG75" t="n">
        <v>70</v>
      </c>
      <c r="AH75" t="n">
        <v>1431171.501606562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1155.849160277406</v>
      </c>
      <c r="AB76" t="n">
        <v>1581.483813557631</v>
      </c>
      <c r="AC76" t="n">
        <v>1430.549218018163</v>
      </c>
      <c r="AD76" t="n">
        <v>1155849.160277406</v>
      </c>
      <c r="AE76" t="n">
        <v>1581483.813557631</v>
      </c>
      <c r="AF76" t="n">
        <v>8.563625268261254e-06</v>
      </c>
      <c r="AG76" t="n">
        <v>70</v>
      </c>
      <c r="AH76" t="n">
        <v>1430549.218018163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1155.52718870712</v>
      </c>
      <c r="AB77" t="n">
        <v>1581.043277850782</v>
      </c>
      <c r="AC77" t="n">
        <v>1430.15072642088</v>
      </c>
      <c r="AD77" t="n">
        <v>1155527.18870712</v>
      </c>
      <c r="AE77" t="n">
        <v>1581043.277850782</v>
      </c>
      <c r="AF77" t="n">
        <v>8.562481927103942e-06</v>
      </c>
      <c r="AG77" t="n">
        <v>70</v>
      </c>
      <c r="AH77" t="n">
        <v>1430150.72642088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1154.966055276591</v>
      </c>
      <c r="AB78" t="n">
        <v>1580.275510335672</v>
      </c>
      <c r="AC78" t="n">
        <v>1429.456233559844</v>
      </c>
      <c r="AD78" t="n">
        <v>1154966.055276591</v>
      </c>
      <c r="AE78" t="n">
        <v>1580275.510335672</v>
      </c>
      <c r="AF78" t="n">
        <v>8.565225945881488e-06</v>
      </c>
      <c r="AG78" t="n">
        <v>70</v>
      </c>
      <c r="AH78" t="n">
        <v>1429456.233559844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1153.740613553178</v>
      </c>
      <c r="AB79" t="n">
        <v>1578.598806907027</v>
      </c>
      <c r="AC79" t="n">
        <v>1427.93955235316</v>
      </c>
      <c r="AD79" t="n">
        <v>1153740.613553178</v>
      </c>
      <c r="AE79" t="n">
        <v>1578598.806907027</v>
      </c>
      <c r="AF79" t="n">
        <v>8.562939263566867e-06</v>
      </c>
      <c r="AG79" t="n">
        <v>70</v>
      </c>
      <c r="AH79" t="n">
        <v>1427939.55235316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1152.722811869799</v>
      </c>
      <c r="AB80" t="n">
        <v>1577.206205741585</v>
      </c>
      <c r="AC80" t="n">
        <v>1426.67985908842</v>
      </c>
      <c r="AD80" t="n">
        <v>1152722.811869799</v>
      </c>
      <c r="AE80" t="n">
        <v>1577206.205741585</v>
      </c>
      <c r="AF80" t="n">
        <v>8.562710595335404e-06</v>
      </c>
      <c r="AG80" t="n">
        <v>70</v>
      </c>
      <c r="AH80" t="n">
        <v>1426679.85908842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1150.128580249032</v>
      </c>
      <c r="AB81" t="n">
        <v>1573.65666358863</v>
      </c>
      <c r="AC81" t="n">
        <v>1423.469080256729</v>
      </c>
      <c r="AD81" t="n">
        <v>1150128.580249032</v>
      </c>
      <c r="AE81" t="n">
        <v>1573656.66358863</v>
      </c>
      <c r="AF81" t="n">
        <v>8.584891413787242e-06</v>
      </c>
      <c r="AG81" t="n">
        <v>70</v>
      </c>
      <c r="AH81" t="n">
        <v>1423469.080256729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1150.643989495734</v>
      </c>
      <c r="AB82" t="n">
        <v>1574.36186925822</v>
      </c>
      <c r="AC82" t="n">
        <v>1424.106982086976</v>
      </c>
      <c r="AD82" t="n">
        <v>1150643.989495734</v>
      </c>
      <c r="AE82" t="n">
        <v>1574361.86925822</v>
      </c>
      <c r="AF82" t="n">
        <v>8.583290736167006e-06</v>
      </c>
      <c r="AG82" t="n">
        <v>70</v>
      </c>
      <c r="AH82" t="n">
        <v>1424106.982086976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1150.668889500398</v>
      </c>
      <c r="AB83" t="n">
        <v>1574.395938543111</v>
      </c>
      <c r="AC83" t="n">
        <v>1424.137799847134</v>
      </c>
      <c r="AD83" t="n">
        <v>1150668.889500398</v>
      </c>
      <c r="AE83" t="n">
        <v>1574395.938543111</v>
      </c>
      <c r="AF83" t="n">
        <v>8.58169005854677e-06</v>
      </c>
      <c r="AG83" t="n">
        <v>70</v>
      </c>
      <c r="AH83" t="n">
        <v>1424137.799847134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1150.1081646241</v>
      </c>
      <c r="AB84" t="n">
        <v>1573.628730029924</v>
      </c>
      <c r="AC84" t="n">
        <v>1423.443812637661</v>
      </c>
      <c r="AD84" t="n">
        <v>1150108.1646241</v>
      </c>
      <c r="AE84" t="n">
        <v>1573628.730029924</v>
      </c>
      <c r="AF84" t="n">
        <v>8.583519404398469e-06</v>
      </c>
      <c r="AG84" t="n">
        <v>70</v>
      </c>
      <c r="AH84" t="n">
        <v>1423443.812637662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1150.258760608036</v>
      </c>
      <c r="AB85" t="n">
        <v>1573.834782098971</v>
      </c>
      <c r="AC85" t="n">
        <v>1423.630199386435</v>
      </c>
      <c r="AD85" t="n">
        <v>1150258.760608036</v>
      </c>
      <c r="AE85" t="n">
        <v>1573834.782098971</v>
      </c>
      <c r="AF85" t="n">
        <v>8.581004053852385e-06</v>
      </c>
      <c r="AG85" t="n">
        <v>70</v>
      </c>
      <c r="AH85" t="n">
        <v>1423630.199386435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1149.472575675278</v>
      </c>
      <c r="AB86" t="n">
        <v>1572.759089189941</v>
      </c>
      <c r="AC86" t="n">
        <v>1422.657169098898</v>
      </c>
      <c r="AD86" t="n">
        <v>1149472.575675278</v>
      </c>
      <c r="AE86" t="n">
        <v>1572759.089189941</v>
      </c>
      <c r="AF86" t="n">
        <v>8.579860712695071e-06</v>
      </c>
      <c r="AG86" t="n">
        <v>70</v>
      </c>
      <c r="AH86" t="n">
        <v>1422657.169098898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1147.950337920146</v>
      </c>
      <c r="AB87" t="n">
        <v>1570.67629633698</v>
      </c>
      <c r="AC87" t="n">
        <v>1420.773155072605</v>
      </c>
      <c r="AD87" t="n">
        <v>1147950.337920147</v>
      </c>
      <c r="AE87" t="n">
        <v>1570676.29633698</v>
      </c>
      <c r="AF87" t="n">
        <v>8.580089380926535e-06</v>
      </c>
      <c r="AG87" t="n">
        <v>70</v>
      </c>
      <c r="AH87" t="n">
        <v>1420773.155072605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1145.226807700011</v>
      </c>
      <c r="AB88" t="n">
        <v>1566.949842136118</v>
      </c>
      <c r="AC88" t="n">
        <v>1417.402348430562</v>
      </c>
      <c r="AD88" t="n">
        <v>1145226.807700011</v>
      </c>
      <c r="AE88" t="n">
        <v>1566949.842136118</v>
      </c>
      <c r="AF88" t="n">
        <v>8.601584194683988e-06</v>
      </c>
      <c r="AG88" t="n">
        <v>70</v>
      </c>
      <c r="AH88" t="n">
        <v>1417402.348430562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1145.516871309733</v>
      </c>
      <c r="AB89" t="n">
        <v>1567.346719963642</v>
      </c>
      <c r="AC89" t="n">
        <v>1417.761348795249</v>
      </c>
      <c r="AD89" t="n">
        <v>1145516.871309733</v>
      </c>
      <c r="AE89" t="n">
        <v>1567346.719963642</v>
      </c>
      <c r="AF89" t="n">
        <v>8.601812862915448e-06</v>
      </c>
      <c r="AG89" t="n">
        <v>70</v>
      </c>
      <c r="AH89" t="n">
        <v>1417761.348795249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1145.490102439844</v>
      </c>
      <c r="AB90" t="n">
        <v>1567.310093614901</v>
      </c>
      <c r="AC90" t="n">
        <v>1417.728218013825</v>
      </c>
      <c r="AD90" t="n">
        <v>1145490.102439844</v>
      </c>
      <c r="AE90" t="n">
        <v>1567310.0936149</v>
      </c>
      <c r="AF90" t="n">
        <v>8.602498867609835e-06</v>
      </c>
      <c r="AG90" t="n">
        <v>70</v>
      </c>
      <c r="AH90" t="n">
        <v>1417728.218013825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1145.362811529859</v>
      </c>
      <c r="AB91" t="n">
        <v>1567.135928576181</v>
      </c>
      <c r="AC91" t="n">
        <v>1417.57067504196</v>
      </c>
      <c r="AD91" t="n">
        <v>1145362.811529859</v>
      </c>
      <c r="AE91" t="n">
        <v>1567135.928576181</v>
      </c>
      <c r="AF91" t="n">
        <v>8.603413540535683e-06</v>
      </c>
      <c r="AG91" t="n">
        <v>70</v>
      </c>
      <c r="AH91" t="n">
        <v>1417570.67504196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1144.968605504271</v>
      </c>
      <c r="AB92" t="n">
        <v>1566.596558500829</v>
      </c>
      <c r="AC92" t="n">
        <v>1417.082781689589</v>
      </c>
      <c r="AD92" t="n">
        <v>1144968.605504271</v>
      </c>
      <c r="AE92" t="n">
        <v>1566596.558500829</v>
      </c>
      <c r="AF92" t="n">
        <v>8.602270199378373e-06</v>
      </c>
      <c r="AG92" t="n">
        <v>70</v>
      </c>
      <c r="AH92" t="n">
        <v>1417082.781689588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1143.857784318697</v>
      </c>
      <c r="AB93" t="n">
        <v>1565.076683948755</v>
      </c>
      <c r="AC93" t="n">
        <v>1415.707961831607</v>
      </c>
      <c r="AD93" t="n">
        <v>1143857.784318697</v>
      </c>
      <c r="AE93" t="n">
        <v>1565076.683948755</v>
      </c>
      <c r="AF93" t="n">
        <v>8.603184872304223e-06</v>
      </c>
      <c r="AG93" t="n">
        <v>70</v>
      </c>
      <c r="AH93" t="n">
        <v>1415707.961831607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1142.929691311849</v>
      </c>
      <c r="AB94" t="n">
        <v>1563.806826152211</v>
      </c>
      <c r="AC94" t="n">
        <v>1414.559297480909</v>
      </c>
      <c r="AD94" t="n">
        <v>1142929.691311849</v>
      </c>
      <c r="AE94" t="n">
        <v>1563806.826152211</v>
      </c>
      <c r="AF94" t="n">
        <v>8.602498867609835e-06</v>
      </c>
      <c r="AG94" t="n">
        <v>70</v>
      </c>
      <c r="AH94" t="n">
        <v>1414559.297480908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1141.149152212797</v>
      </c>
      <c r="AB95" t="n">
        <v>1561.370614005047</v>
      </c>
      <c r="AC95" t="n">
        <v>1412.355594001825</v>
      </c>
      <c r="AD95" t="n">
        <v>1141149.152212797</v>
      </c>
      <c r="AE95" t="n">
        <v>1561370.614005047</v>
      </c>
      <c r="AF95" t="n">
        <v>8.605471554618844e-06</v>
      </c>
      <c r="AG95" t="n">
        <v>70</v>
      </c>
      <c r="AH95" t="n">
        <v>1412355.594001825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1140.274041961478</v>
      </c>
      <c r="AB96" t="n">
        <v>1560.173249552054</v>
      </c>
      <c r="AC96" t="n">
        <v>1411.272504331713</v>
      </c>
      <c r="AD96" t="n">
        <v>1140274.041961478</v>
      </c>
      <c r="AE96" t="n">
        <v>1560173.249552054</v>
      </c>
      <c r="AF96" t="n">
        <v>8.604099545230072e-06</v>
      </c>
      <c r="AG96" t="n">
        <v>70</v>
      </c>
      <c r="AH96" t="n">
        <v>1411272.504331714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1138.816602825993</v>
      </c>
      <c r="AB97" t="n">
        <v>1558.179117029205</v>
      </c>
      <c r="AC97" t="n">
        <v>1409.468689018063</v>
      </c>
      <c r="AD97" t="n">
        <v>1138816.602825993</v>
      </c>
      <c r="AE97" t="n">
        <v>1558179.117029205</v>
      </c>
      <c r="AF97" t="n">
        <v>8.62216433551559e-06</v>
      </c>
      <c r="AG97" t="n">
        <v>70</v>
      </c>
      <c r="AH97" t="n">
        <v>1409468.689018063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1139.542621022914</v>
      </c>
      <c r="AB98" t="n">
        <v>1559.172487155896</v>
      </c>
      <c r="AC98" t="n">
        <v>1410.367253294066</v>
      </c>
      <c r="AD98" t="n">
        <v>1139542.621022914</v>
      </c>
      <c r="AE98" t="n">
        <v>1559172.487155896</v>
      </c>
      <c r="AF98" t="n">
        <v>8.6233076766729e-06</v>
      </c>
      <c r="AG98" t="n">
        <v>70</v>
      </c>
      <c r="AH98" t="n">
        <v>1410367.253294066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1139.626579481628</v>
      </c>
      <c r="AB99" t="n">
        <v>1559.287362823093</v>
      </c>
      <c r="AC99" t="n">
        <v>1410.471165388816</v>
      </c>
      <c r="AD99" t="n">
        <v>1139626.579481628</v>
      </c>
      <c r="AE99" t="n">
        <v>1559287.362823093</v>
      </c>
      <c r="AF99" t="n">
        <v>8.622621671978513e-06</v>
      </c>
      <c r="AG99" t="n">
        <v>70</v>
      </c>
      <c r="AH99" t="n">
        <v>1410471.165388816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1139.484898251659</v>
      </c>
      <c r="AB100" t="n">
        <v>1559.093508313716</v>
      </c>
      <c r="AC100" t="n">
        <v>1410.295812081737</v>
      </c>
      <c r="AD100" t="n">
        <v>1139484.898251659</v>
      </c>
      <c r="AE100" t="n">
        <v>1559093.508313716</v>
      </c>
      <c r="AF100" t="n">
        <v>8.6233076766729e-06</v>
      </c>
      <c r="AG100" t="n">
        <v>70</v>
      </c>
      <c r="AH100" t="n">
        <v>1410295.812081737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1139.645385340688</v>
      </c>
      <c r="AB101" t="n">
        <v>1559.313093829116</v>
      </c>
      <c r="AC101" t="n">
        <v>1410.494440663737</v>
      </c>
      <c r="AD101" t="n">
        <v>1139645.385340688</v>
      </c>
      <c r="AE101" t="n">
        <v>1559313.093829116</v>
      </c>
      <c r="AF101" t="n">
        <v>8.623765013135825e-06</v>
      </c>
      <c r="AG101" t="n">
        <v>70</v>
      </c>
      <c r="AH101" t="n">
        <v>1410494.440663737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1139.890694108589</v>
      </c>
      <c r="AB102" t="n">
        <v>1559.648736107616</v>
      </c>
      <c r="AC102" t="n">
        <v>1410.798049714254</v>
      </c>
      <c r="AD102" t="n">
        <v>1139890.694108589</v>
      </c>
      <c r="AE102" t="n">
        <v>1559648.736107616</v>
      </c>
      <c r="AF102" t="n">
        <v>8.623765013135825e-06</v>
      </c>
      <c r="AG102" t="n">
        <v>70</v>
      </c>
      <c r="AH102" t="n">
        <v>1410798.049714254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1139.70978008477</v>
      </c>
      <c r="AB103" t="n">
        <v>1559.401201558864</v>
      </c>
      <c r="AC103" t="n">
        <v>1410.574139515418</v>
      </c>
      <c r="AD103" t="n">
        <v>1139709.78008477</v>
      </c>
      <c r="AE103" t="n">
        <v>1559401.201558864</v>
      </c>
      <c r="AF103" t="n">
        <v>8.624908354293136e-06</v>
      </c>
      <c r="AG103" t="n">
        <v>70</v>
      </c>
      <c r="AH103" t="n">
        <v>1410574.139515418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1138.878324685429</v>
      </c>
      <c r="AB104" t="n">
        <v>1558.263567600263</v>
      </c>
      <c r="AC104" t="n">
        <v>1409.545079745146</v>
      </c>
      <c r="AD104" t="n">
        <v>1138878.324685429</v>
      </c>
      <c r="AE104" t="n">
        <v>1558263.567600263</v>
      </c>
      <c r="AF104" t="n">
        <v>8.62628036368191e-06</v>
      </c>
      <c r="AG104" t="n">
        <v>70</v>
      </c>
      <c r="AH104" t="n">
        <v>1409545.079745146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1137.515790824797</v>
      </c>
      <c r="AB105" t="n">
        <v>1556.399288661395</v>
      </c>
      <c r="AC105" t="n">
        <v>1407.858724971672</v>
      </c>
      <c r="AD105" t="n">
        <v>1137515.790824797</v>
      </c>
      <c r="AE105" t="n">
        <v>1556399.288661395</v>
      </c>
      <c r="AF105" t="n">
        <v>8.624679686061674e-06</v>
      </c>
      <c r="AG105" t="n">
        <v>70</v>
      </c>
      <c r="AH105" t="n">
        <v>1407858.724971672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1135.847388215335</v>
      </c>
      <c r="AB106" t="n">
        <v>1554.1165066064</v>
      </c>
      <c r="AC106" t="n">
        <v>1405.793808432101</v>
      </c>
      <c r="AD106" t="n">
        <v>1135847.388215335</v>
      </c>
      <c r="AE106" t="n">
        <v>1554116.5066064</v>
      </c>
      <c r="AF106" t="n">
        <v>8.623079008441439e-06</v>
      </c>
      <c r="AG106" t="n">
        <v>70</v>
      </c>
      <c r="AH106" t="n">
        <v>1405793.808432101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1133.176592952103</v>
      </c>
      <c r="AB107" t="n">
        <v>1550.462206700076</v>
      </c>
      <c r="AC107" t="n">
        <v>1402.488269779994</v>
      </c>
      <c r="AD107" t="n">
        <v>1133176.592952103</v>
      </c>
      <c r="AE107" t="n">
        <v>1550462.206700075</v>
      </c>
      <c r="AF107" t="n">
        <v>8.622850340209975e-06</v>
      </c>
      <c r="AG107" t="n">
        <v>70</v>
      </c>
      <c r="AH107" t="n">
        <v>1402488.269779994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1122.503850497967</v>
      </c>
      <c r="AB108" t="n">
        <v>1535.85928962616</v>
      </c>
      <c r="AC108" t="n">
        <v>1389.27903461629</v>
      </c>
      <c r="AD108" t="n">
        <v>1122503.850497967</v>
      </c>
      <c r="AE108" t="n">
        <v>1535859.289626159</v>
      </c>
      <c r="AF108" t="n">
        <v>8.639543121106721e-06</v>
      </c>
      <c r="AG108" t="n">
        <v>69</v>
      </c>
      <c r="AH108" t="n">
        <v>1389279.03461629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1122.788480041713</v>
      </c>
      <c r="AB109" t="n">
        <v>1536.248732324881</v>
      </c>
      <c r="AC109" t="n">
        <v>1389.631309450432</v>
      </c>
      <c r="AD109" t="n">
        <v>1122788.480041713</v>
      </c>
      <c r="AE109" t="n">
        <v>1536248.732324881</v>
      </c>
      <c r="AF109" t="n">
        <v>8.641372466958417e-06</v>
      </c>
      <c r="AG109" t="n">
        <v>69</v>
      </c>
      <c r="AH109" t="n">
        <v>1389631.309450432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1123.058866285478</v>
      </c>
      <c r="AB110" t="n">
        <v>1536.6186867122</v>
      </c>
      <c r="AC110" t="n">
        <v>1389.965955910259</v>
      </c>
      <c r="AD110" t="n">
        <v>1123058.866285478</v>
      </c>
      <c r="AE110" t="n">
        <v>1536618.6867122</v>
      </c>
      <c r="AF110" t="n">
        <v>8.640686462264032e-06</v>
      </c>
      <c r="AG110" t="n">
        <v>69</v>
      </c>
      <c r="AH110" t="n">
        <v>1389965.955910259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1123.226169988137</v>
      </c>
      <c r="AB111" t="n">
        <v>1536.847599019097</v>
      </c>
      <c r="AC111" t="n">
        <v>1390.173021147866</v>
      </c>
      <c r="AD111" t="n">
        <v>1123226.169988137</v>
      </c>
      <c r="AE111" t="n">
        <v>1536847.599019097</v>
      </c>
      <c r="AF111" t="n">
        <v>8.640000457569643e-06</v>
      </c>
      <c r="AG111" t="n">
        <v>69</v>
      </c>
      <c r="AH111" t="n">
        <v>1390173.021147866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1122.788480041713</v>
      </c>
      <c r="AB112" t="n">
        <v>1536.248732324881</v>
      </c>
      <c r="AC112" t="n">
        <v>1389.631309450432</v>
      </c>
      <c r="AD112" t="n">
        <v>1122788.480041713</v>
      </c>
      <c r="AE112" t="n">
        <v>1536248.732324881</v>
      </c>
      <c r="AF112" t="n">
        <v>8.641372466958417e-06</v>
      </c>
      <c r="AG112" t="n">
        <v>69</v>
      </c>
      <c r="AH112" t="n">
        <v>1389631.309450432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1122.703160881626</v>
      </c>
      <c r="AB113" t="n">
        <v>1536.131994886035</v>
      </c>
      <c r="AC113" t="n">
        <v>1389.525713268908</v>
      </c>
      <c r="AD113" t="n">
        <v>1122703.160881626</v>
      </c>
      <c r="AE113" t="n">
        <v>1536131.994886036</v>
      </c>
      <c r="AF113" t="n">
        <v>8.641601135189882e-06</v>
      </c>
      <c r="AG113" t="n">
        <v>69</v>
      </c>
      <c r="AH113" t="n">
        <v>1389525.713268908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1122.662289818904</v>
      </c>
      <c r="AB114" t="n">
        <v>1536.076073294915</v>
      </c>
      <c r="AC114" t="n">
        <v>1389.475128755957</v>
      </c>
      <c r="AD114" t="n">
        <v>1122662.289818904</v>
      </c>
      <c r="AE114" t="n">
        <v>1536076.073294915</v>
      </c>
      <c r="AF114" t="n">
        <v>8.639543121106721e-06</v>
      </c>
      <c r="AG114" t="n">
        <v>69</v>
      </c>
      <c r="AH114" t="n">
        <v>1389475.128755957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1122.097254820188</v>
      </c>
      <c r="AB115" t="n">
        <v>1535.302967482087</v>
      </c>
      <c r="AC115" t="n">
        <v>1388.775807076845</v>
      </c>
      <c r="AD115" t="n">
        <v>1122097.254820188</v>
      </c>
      <c r="AE115" t="n">
        <v>1535302.967482087</v>
      </c>
      <c r="AF115" t="n">
        <v>8.641372466958417e-06</v>
      </c>
      <c r="AG115" t="n">
        <v>69</v>
      </c>
      <c r="AH115" t="n">
        <v>1388775.807076845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1121.887880337942</v>
      </c>
      <c r="AB116" t="n">
        <v>1535.016492078528</v>
      </c>
      <c r="AC116" t="n">
        <v>1388.51667248373</v>
      </c>
      <c r="AD116" t="n">
        <v>1121887.880337942</v>
      </c>
      <c r="AE116" t="n">
        <v>1535016.492078528</v>
      </c>
      <c r="AF116" t="n">
        <v>8.642744476347191e-06</v>
      </c>
      <c r="AG116" t="n">
        <v>69</v>
      </c>
      <c r="AH116" t="n">
        <v>1388516.67248373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1121.188897653859</v>
      </c>
      <c r="AB117" t="n">
        <v>1534.060113133226</v>
      </c>
      <c r="AC117" t="n">
        <v>1387.651569002681</v>
      </c>
      <c r="AD117" t="n">
        <v>1121188.897653859</v>
      </c>
      <c r="AE117" t="n">
        <v>1534060.113133226</v>
      </c>
      <c r="AF117" t="n">
        <v>8.641143798726957e-06</v>
      </c>
      <c r="AG117" t="n">
        <v>69</v>
      </c>
      <c r="AH117" t="n">
        <v>1387651.569002681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1120.505875787404</v>
      </c>
      <c r="AB118" t="n">
        <v>1533.125572482743</v>
      </c>
      <c r="AC118" t="n">
        <v>1386.806219600245</v>
      </c>
      <c r="AD118" t="n">
        <v>1120505.875787403</v>
      </c>
      <c r="AE118" t="n">
        <v>1533125.572482743</v>
      </c>
      <c r="AF118" t="n">
        <v>8.63748510702356e-06</v>
      </c>
      <c r="AG118" t="n">
        <v>69</v>
      </c>
      <c r="AH118" t="n">
        <v>1386806.219600245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1119.159865174112</v>
      </c>
      <c r="AB119" t="n">
        <v>1531.28390137984</v>
      </c>
      <c r="AC119" t="n">
        <v>1385.140315002601</v>
      </c>
      <c r="AD119" t="n">
        <v>1119159.865174112</v>
      </c>
      <c r="AE119" t="n">
        <v>1531283.90137984</v>
      </c>
      <c r="AF119" t="n">
        <v>8.639085784643796e-06</v>
      </c>
      <c r="AG119" t="n">
        <v>69</v>
      </c>
      <c r="AH119" t="n">
        <v>1385140.315002602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1118.098768839934</v>
      </c>
      <c r="AB120" t="n">
        <v>1529.832062563151</v>
      </c>
      <c r="AC120" t="n">
        <v>1383.827037644909</v>
      </c>
      <c r="AD120" t="n">
        <v>1118098.768839934</v>
      </c>
      <c r="AE120" t="n">
        <v>1529832.062563151</v>
      </c>
      <c r="AF120" t="n">
        <v>8.640000457569643e-06</v>
      </c>
      <c r="AG120" t="n">
        <v>69</v>
      </c>
      <c r="AH120" t="n">
        <v>1383827.037644909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1116.079856212689</v>
      </c>
      <c r="AB121" t="n">
        <v>1527.069697238417</v>
      </c>
      <c r="AC121" t="n">
        <v>1381.328308589763</v>
      </c>
      <c r="AD121" t="n">
        <v>1116079.85621269</v>
      </c>
      <c r="AE121" t="n">
        <v>1527069.697238417</v>
      </c>
      <c r="AF121" t="n">
        <v>8.639543121106721e-06</v>
      </c>
      <c r="AG121" t="n">
        <v>69</v>
      </c>
      <c r="AH121" t="n">
        <v>1381328.308589763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1115.029264705477</v>
      </c>
      <c r="AB122" t="n">
        <v>1525.632231589422</v>
      </c>
      <c r="AC122" t="n">
        <v>1380.028032644813</v>
      </c>
      <c r="AD122" t="n">
        <v>1115029.264705477</v>
      </c>
      <c r="AE122" t="n">
        <v>1525632.231589422</v>
      </c>
      <c r="AF122" t="n">
        <v>8.661495271327096e-06</v>
      </c>
      <c r="AG122" t="n">
        <v>69</v>
      </c>
      <c r="AH122" t="n">
        <v>1380028.032644812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1115.413000018986</v>
      </c>
      <c r="AB123" t="n">
        <v>1526.157275174573</v>
      </c>
      <c r="AC123" t="n">
        <v>1380.5029668071</v>
      </c>
      <c r="AD123" t="n">
        <v>1115413.000018986</v>
      </c>
      <c r="AE123" t="n">
        <v>1526157.275174573</v>
      </c>
      <c r="AF123" t="n">
        <v>8.663324617178795e-06</v>
      </c>
      <c r="AG123" t="n">
        <v>69</v>
      </c>
      <c r="AH123" t="n">
        <v>1380502.9668071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1115.49474885213</v>
      </c>
      <c r="AB124" t="n">
        <v>1526.269127534584</v>
      </c>
      <c r="AC124" t="n">
        <v>1380.604144134858</v>
      </c>
      <c r="AD124" t="n">
        <v>1115494.74885213</v>
      </c>
      <c r="AE124" t="n">
        <v>1526269.127534584</v>
      </c>
      <c r="AF124" t="n">
        <v>8.664696626567567e-06</v>
      </c>
      <c r="AG124" t="n">
        <v>69</v>
      </c>
      <c r="AH124" t="n">
        <v>1380604.144134858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1116.264832678333</v>
      </c>
      <c r="AB125" t="n">
        <v>1527.322790199296</v>
      </c>
      <c r="AC125" t="n">
        <v>1381.557246713674</v>
      </c>
      <c r="AD125" t="n">
        <v>1116264.832678333</v>
      </c>
      <c r="AE125" t="n">
        <v>1527322.790199296</v>
      </c>
      <c r="AF125" t="n">
        <v>8.661495271327096e-06</v>
      </c>
      <c r="AG125" t="n">
        <v>69</v>
      </c>
      <c r="AH125" t="n">
        <v>1381557.246713674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1115.645780898978</v>
      </c>
      <c r="AB126" t="n">
        <v>1526.475776244145</v>
      </c>
      <c r="AC126" t="n">
        <v>1380.791070581611</v>
      </c>
      <c r="AD126" t="n">
        <v>1115645.780898978</v>
      </c>
      <c r="AE126" t="n">
        <v>1526475.776244145</v>
      </c>
      <c r="AF126" t="n">
        <v>8.661266603095634e-06</v>
      </c>
      <c r="AG126" t="n">
        <v>69</v>
      </c>
      <c r="AH126" t="n">
        <v>1380791.070581611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1114.876379363708</v>
      </c>
      <c r="AB127" t="n">
        <v>1525.423047119989</v>
      </c>
      <c r="AC127" t="n">
        <v>1379.83881244755</v>
      </c>
      <c r="AD127" t="n">
        <v>1114876.379363708</v>
      </c>
      <c r="AE127" t="n">
        <v>1525423.047119989</v>
      </c>
      <c r="AF127" t="n">
        <v>8.662409944252944e-06</v>
      </c>
      <c r="AG127" t="n">
        <v>69</v>
      </c>
      <c r="AH127" t="n">
        <v>1379838.81244755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1114.155185069756</v>
      </c>
      <c r="AB128" t="n">
        <v>1524.436277270158</v>
      </c>
      <c r="AC128" t="n">
        <v>1378.946218527246</v>
      </c>
      <c r="AD128" t="n">
        <v>1114155.185069757</v>
      </c>
      <c r="AE128" t="n">
        <v>1524436.277270158</v>
      </c>
      <c r="AF128" t="n">
        <v>8.66401062187318e-06</v>
      </c>
      <c r="AG128" t="n">
        <v>69</v>
      </c>
      <c r="AH128" t="n">
        <v>1378946.218527246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1113.636800280446</v>
      </c>
      <c r="AB129" t="n">
        <v>1523.727000331901</v>
      </c>
      <c r="AC129" t="n">
        <v>1378.3046339845</v>
      </c>
      <c r="AD129" t="n">
        <v>1113636.800280446</v>
      </c>
      <c r="AE129" t="n">
        <v>1523727.000331901</v>
      </c>
      <c r="AF129" t="n">
        <v>8.66378195364172e-06</v>
      </c>
      <c r="AG129" t="n">
        <v>69</v>
      </c>
      <c r="AH129" t="n">
        <v>1378304.6339845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1112.615660146191</v>
      </c>
      <c r="AB130" t="n">
        <v>1522.32983135069</v>
      </c>
      <c r="AC130" t="n">
        <v>1377.040808849917</v>
      </c>
      <c r="AD130" t="n">
        <v>1112615.660146191</v>
      </c>
      <c r="AE130" t="n">
        <v>1522329.83135069</v>
      </c>
      <c r="AF130" t="n">
        <v>8.663553285410255e-06</v>
      </c>
      <c r="AG130" t="n">
        <v>69</v>
      </c>
      <c r="AH130" t="n">
        <v>1377040.808849917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1112.227841418639</v>
      </c>
      <c r="AB131" t="n">
        <v>1521.799200658298</v>
      </c>
      <c r="AC131" t="n">
        <v>1376.560820806062</v>
      </c>
      <c r="AD131" t="n">
        <v>1112227.841418639</v>
      </c>
      <c r="AE131" t="n">
        <v>1521799.200658298</v>
      </c>
      <c r="AF131" t="n">
        <v>8.663553285410255e-06</v>
      </c>
      <c r="AG131" t="n">
        <v>69</v>
      </c>
      <c r="AH131" t="n">
        <v>1376560.820806062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1111.207504513809</v>
      </c>
      <c r="AB132" t="n">
        <v>1520.403130691023</v>
      </c>
      <c r="AC132" t="n">
        <v>1375.297989797067</v>
      </c>
      <c r="AD132" t="n">
        <v>1111207.504513809</v>
      </c>
      <c r="AE132" t="n">
        <v>1520403.130691023</v>
      </c>
      <c r="AF132" t="n">
        <v>8.665839967724879e-06</v>
      </c>
      <c r="AG132" t="n">
        <v>69</v>
      </c>
      <c r="AH132" t="n">
        <v>1375297.989797067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1109.826115894821</v>
      </c>
      <c r="AB133" t="n">
        <v>1518.513053839958</v>
      </c>
      <c r="AC133" t="n">
        <v>1373.588299227928</v>
      </c>
      <c r="AD133" t="n">
        <v>1109826.115894821</v>
      </c>
      <c r="AE133" t="n">
        <v>1518513.053839958</v>
      </c>
      <c r="AF133" t="n">
        <v>8.665382631261954e-06</v>
      </c>
      <c r="AG133" t="n">
        <v>69</v>
      </c>
      <c r="AH133" t="n">
        <v>1373588.299227928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1108.486209369718</v>
      </c>
      <c r="AB134" t="n">
        <v>1516.679734619808</v>
      </c>
      <c r="AC134" t="n">
        <v>1371.92994942107</v>
      </c>
      <c r="AD134" t="n">
        <v>1108486.209369718</v>
      </c>
      <c r="AE134" t="n">
        <v>1516679.734619807</v>
      </c>
      <c r="AF134" t="n">
        <v>8.664696626567567e-06</v>
      </c>
      <c r="AG134" t="n">
        <v>69</v>
      </c>
      <c r="AH134" t="n">
        <v>1371929.94942107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1107.749332392559</v>
      </c>
      <c r="AB135" t="n">
        <v>1515.671507030941</v>
      </c>
      <c r="AC135" t="n">
        <v>1371.017945658228</v>
      </c>
      <c r="AD135" t="n">
        <v>1107749.332392559</v>
      </c>
      <c r="AE135" t="n">
        <v>1515671.507030941</v>
      </c>
      <c r="AF135" t="n">
        <v>8.66401062187318e-06</v>
      </c>
      <c r="AG135" t="n">
        <v>69</v>
      </c>
      <c r="AH135" t="n">
        <v>1371017.945658228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1106.232865225004</v>
      </c>
      <c r="AB136" t="n">
        <v>1513.596609750483</v>
      </c>
      <c r="AC136" t="n">
        <v>1369.14107366208</v>
      </c>
      <c r="AD136" t="n">
        <v>1106232.865225004</v>
      </c>
      <c r="AE136" t="n">
        <v>1513596.609750483</v>
      </c>
      <c r="AF136" t="n">
        <v>8.663095948947331e-06</v>
      </c>
      <c r="AG136" t="n">
        <v>69</v>
      </c>
      <c r="AH136" t="n">
        <v>1369141.07366208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1105.572665548775</v>
      </c>
      <c r="AB137" t="n">
        <v>1512.693295427512</v>
      </c>
      <c r="AC137" t="n">
        <v>1368.323970390284</v>
      </c>
      <c r="AD137" t="n">
        <v>1105572.665548775</v>
      </c>
      <c r="AE137" t="n">
        <v>1512693.295427512</v>
      </c>
      <c r="AF137" t="n">
        <v>8.66103793486417e-06</v>
      </c>
      <c r="AG137" t="n">
        <v>69</v>
      </c>
      <c r="AH137" t="n">
        <v>1368323.970390284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1104.897377628596</v>
      </c>
      <c r="AB138" t="n">
        <v>1511.769336703522</v>
      </c>
      <c r="AC138" t="n">
        <v>1367.488192990128</v>
      </c>
      <c r="AD138" t="n">
        <v>1104897.377628596</v>
      </c>
      <c r="AE138" t="n">
        <v>1511769.336703522</v>
      </c>
      <c r="AF138" t="n">
        <v>8.66103793486417e-06</v>
      </c>
      <c r="AG138" t="n">
        <v>69</v>
      </c>
      <c r="AH138" t="n">
        <v>1367488.192990127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1103.534653989185</v>
      </c>
      <c r="AB139" t="n">
        <v>1509.904798100956</v>
      </c>
      <c r="AC139" t="n">
        <v>1365.801603334894</v>
      </c>
      <c r="AD139" t="n">
        <v>1103534.653989185</v>
      </c>
      <c r="AE139" t="n">
        <v>1509904.798100956</v>
      </c>
      <c r="AF139" t="n">
        <v>8.681389407464311e-06</v>
      </c>
      <c r="AG139" t="n">
        <v>69</v>
      </c>
      <c r="AH139" t="n">
        <v>1365801.603334894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1104.374121474114</v>
      </c>
      <c r="AB140" t="n">
        <v>1511.053394548529</v>
      </c>
      <c r="AC140" t="n">
        <v>1366.840579349576</v>
      </c>
      <c r="AD140" t="n">
        <v>1104374.121474114</v>
      </c>
      <c r="AE140" t="n">
        <v>1511053.394548529</v>
      </c>
      <c r="AF140" t="n">
        <v>8.680474734538462e-06</v>
      </c>
      <c r="AG140" t="n">
        <v>69</v>
      </c>
      <c r="AH140" t="n">
        <v>1366840.579349576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1104.915374596144</v>
      </c>
      <c r="AB141" t="n">
        <v>1511.793960948492</v>
      </c>
      <c r="AC141" t="n">
        <v>1367.510467131718</v>
      </c>
      <c r="AD141" t="n">
        <v>1104915.374596144</v>
      </c>
      <c r="AE141" t="n">
        <v>1511793.960948492</v>
      </c>
      <c r="AF141" t="n">
        <v>8.682075412158698e-06</v>
      </c>
      <c r="AG141" t="n">
        <v>69</v>
      </c>
      <c r="AH141" t="n">
        <v>1367510.467131718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1105.780540711144</v>
      </c>
      <c r="AB142" t="n">
        <v>1512.977719395471</v>
      </c>
      <c r="AC142" t="n">
        <v>1368.581249333932</v>
      </c>
      <c r="AD142" t="n">
        <v>1105780.540711144</v>
      </c>
      <c r="AE142" t="n">
        <v>1512977.719395471</v>
      </c>
      <c r="AF142" t="n">
        <v>8.680703402769924e-06</v>
      </c>
      <c r="AG142" t="n">
        <v>69</v>
      </c>
      <c r="AH142" t="n">
        <v>1368581.249333932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1106.345656478248</v>
      </c>
      <c r="AB143" t="n">
        <v>1513.750935719171</v>
      </c>
      <c r="AC143" t="n">
        <v>1369.280670976915</v>
      </c>
      <c r="AD143" t="n">
        <v>1106345.656478249</v>
      </c>
      <c r="AE143" t="n">
        <v>1513750.935719171</v>
      </c>
      <c r="AF143" t="n">
        <v>8.681618075695773e-06</v>
      </c>
      <c r="AG143" t="n">
        <v>69</v>
      </c>
      <c r="AH143" t="n">
        <v>1369280.670976914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1107.18391014966</v>
      </c>
      <c r="AB144" t="n">
        <v>1514.897871373538</v>
      </c>
      <c r="AC144" t="n">
        <v>1370.318144702163</v>
      </c>
      <c r="AD144" t="n">
        <v>1107183.91014966</v>
      </c>
      <c r="AE144" t="n">
        <v>1514897.871373538</v>
      </c>
      <c r="AF144" t="n">
        <v>8.680474734538462e-06</v>
      </c>
      <c r="AG144" t="n">
        <v>69</v>
      </c>
      <c r="AH144" t="n">
        <v>1370318.144702163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1107.631267793157</v>
      </c>
      <c r="AB145" t="n">
        <v>1515.509965837397</v>
      </c>
      <c r="AC145" t="n">
        <v>1370.871821729471</v>
      </c>
      <c r="AD145" t="n">
        <v>1107631.267793157</v>
      </c>
      <c r="AE145" t="n">
        <v>1515509.965837397</v>
      </c>
      <c r="AF145" t="n">
        <v>8.680932071001388e-06</v>
      </c>
      <c r="AG145" t="n">
        <v>69</v>
      </c>
      <c r="AH145" t="n">
        <v>1370871.821729471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1108.437333233953</v>
      </c>
      <c r="AB146" t="n">
        <v>1516.612860134592</v>
      </c>
      <c r="AC146" t="n">
        <v>1371.869457342864</v>
      </c>
      <c r="AD146" t="n">
        <v>1108437.333233953</v>
      </c>
      <c r="AE146" t="n">
        <v>1516612.860134592</v>
      </c>
      <c r="AF146" t="n">
        <v>8.679560061612614e-06</v>
      </c>
      <c r="AG146" t="n">
        <v>69</v>
      </c>
      <c r="AH146" t="n">
        <v>1371869.457342864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1458.459106902329</v>
      </c>
      <c r="AB2" t="n">
        <v>1995.528092738485</v>
      </c>
      <c r="AC2" t="n">
        <v>1805.077692308792</v>
      </c>
      <c r="AD2" t="n">
        <v>1458459.106902329</v>
      </c>
      <c r="AE2" t="n">
        <v>1995528.092738485</v>
      </c>
      <c r="AF2" t="n">
        <v>8.144918375446666e-06</v>
      </c>
      <c r="AG2" t="n">
        <v>92</v>
      </c>
      <c r="AH2" t="n">
        <v>1805077.692308792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1342.541595369934</v>
      </c>
      <c r="AB3" t="n">
        <v>1836.924639540176</v>
      </c>
      <c r="AC3" t="n">
        <v>1661.611130082385</v>
      </c>
      <c r="AD3" t="n">
        <v>1342541.595369934</v>
      </c>
      <c r="AE3" t="n">
        <v>1836924.639540176</v>
      </c>
      <c r="AF3" t="n">
        <v>8.690282003344172e-06</v>
      </c>
      <c r="AG3" t="n">
        <v>86</v>
      </c>
      <c r="AH3" t="n">
        <v>1661611.130082385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1275.376969454506</v>
      </c>
      <c r="AB4" t="n">
        <v>1745.027035268516</v>
      </c>
      <c r="AC4" t="n">
        <v>1578.484104183315</v>
      </c>
      <c r="AD4" t="n">
        <v>1275376.969454506</v>
      </c>
      <c r="AE4" t="n">
        <v>1745027.035268516</v>
      </c>
      <c r="AF4" t="n">
        <v>9.092641716201816e-06</v>
      </c>
      <c r="AG4" t="n">
        <v>83</v>
      </c>
      <c r="AH4" t="n">
        <v>1578484.104183315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1222.807950805036</v>
      </c>
      <c r="AB5" t="n">
        <v>1673.099784770888</v>
      </c>
      <c r="AC5" t="n">
        <v>1513.42148952265</v>
      </c>
      <c r="AD5" t="n">
        <v>1222807.950805036</v>
      </c>
      <c r="AE5" t="n">
        <v>1673099.784770888</v>
      </c>
      <c r="AF5" t="n">
        <v>9.37664347933709e-06</v>
      </c>
      <c r="AG5" t="n">
        <v>80</v>
      </c>
      <c r="AH5" t="n">
        <v>1513421.48952265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1187.182354074723</v>
      </c>
      <c r="AB6" t="n">
        <v>1624.35527163407</v>
      </c>
      <c r="AC6" t="n">
        <v>1469.329084306256</v>
      </c>
      <c r="AD6" t="n">
        <v>1187182.354074723</v>
      </c>
      <c r="AE6" t="n">
        <v>1624355.27163407</v>
      </c>
      <c r="AF6" t="n">
        <v>9.587280508504022e-06</v>
      </c>
      <c r="AG6" t="n">
        <v>78</v>
      </c>
      <c r="AH6" t="n">
        <v>1469329.084306256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1163.822934022151</v>
      </c>
      <c r="AB7" t="n">
        <v>1592.393882573261</v>
      </c>
      <c r="AC7" t="n">
        <v>1440.41804535932</v>
      </c>
      <c r="AD7" t="n">
        <v>1163822.934022151</v>
      </c>
      <c r="AE7" t="n">
        <v>1592393.882573261</v>
      </c>
      <c r="AF7" t="n">
        <v>9.75693645580582e-06</v>
      </c>
      <c r="AG7" t="n">
        <v>77</v>
      </c>
      <c r="AH7" t="n">
        <v>1440418.04535932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1143.535680997137</v>
      </c>
      <c r="AB8" t="n">
        <v>1564.635967974001</v>
      </c>
      <c r="AC8" t="n">
        <v>1415.309307170935</v>
      </c>
      <c r="AD8" t="n">
        <v>1143535.680997137</v>
      </c>
      <c r="AE8" t="n">
        <v>1564635.967974001</v>
      </c>
      <c r="AF8" t="n">
        <v>9.895068493980594e-06</v>
      </c>
      <c r="AG8" t="n">
        <v>76</v>
      </c>
      <c r="AH8" t="n">
        <v>1415309.307170935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1124.465636941092</v>
      </c>
      <c r="AB9" t="n">
        <v>1538.543492385553</v>
      </c>
      <c r="AC9" t="n">
        <v>1391.707060831629</v>
      </c>
      <c r="AD9" t="n">
        <v>1124465.636941092</v>
      </c>
      <c r="AE9" t="n">
        <v>1538543.492385553</v>
      </c>
      <c r="AF9" t="n">
        <v>1.002374335941726e-05</v>
      </c>
      <c r="AG9" t="n">
        <v>75</v>
      </c>
      <c r="AH9" t="n">
        <v>1391707.060831629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1108.186599537599</v>
      </c>
      <c r="AB10" t="n">
        <v>1516.269795229651</v>
      </c>
      <c r="AC10" t="n">
        <v>1371.559134070955</v>
      </c>
      <c r="AD10" t="n">
        <v>1108186.599537599</v>
      </c>
      <c r="AE10" t="n">
        <v>1516269.795229651</v>
      </c>
      <c r="AF10" t="n">
        <v>1.011659560084595e-05</v>
      </c>
      <c r="AG10" t="n">
        <v>74</v>
      </c>
      <c r="AH10" t="n">
        <v>1371559.134070955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1101.522632781526</v>
      </c>
      <c r="AB11" t="n">
        <v>1507.151861920527</v>
      </c>
      <c r="AC11" t="n">
        <v>1363.311403519755</v>
      </c>
      <c r="AD11" t="n">
        <v>1101522.632781527</v>
      </c>
      <c r="AE11" t="n">
        <v>1507151.861920527</v>
      </c>
      <c r="AF11" t="n">
        <v>1.020199673648098e-05</v>
      </c>
      <c r="AG11" t="n">
        <v>74</v>
      </c>
      <c r="AH11" t="n">
        <v>1363311.403519755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1086.671610110142</v>
      </c>
      <c r="AB12" t="n">
        <v>1486.832037520659</v>
      </c>
      <c r="AC12" t="n">
        <v>1344.930874641557</v>
      </c>
      <c r="AD12" t="n">
        <v>1086671.610110142</v>
      </c>
      <c r="AE12" t="n">
        <v>1486832.037520659</v>
      </c>
      <c r="AF12" t="n">
        <v>1.027106275556837e-05</v>
      </c>
      <c r="AG12" t="n">
        <v>73</v>
      </c>
      <c r="AH12" t="n">
        <v>1344930.874641557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1081.743195463036</v>
      </c>
      <c r="AB13" t="n">
        <v>1480.088763174179</v>
      </c>
      <c r="AC13" t="n">
        <v>1338.831168934461</v>
      </c>
      <c r="AD13" t="n">
        <v>1081743.195463035</v>
      </c>
      <c r="AE13" t="n">
        <v>1480088.763174179</v>
      </c>
      <c r="AF13" t="n">
        <v>1.033353741183828e-05</v>
      </c>
      <c r="AG13" t="n">
        <v>73</v>
      </c>
      <c r="AH13" t="n">
        <v>1338831.168934461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1067.919314769261</v>
      </c>
      <c r="AB14" t="n">
        <v>1461.174319742383</v>
      </c>
      <c r="AC14" t="n">
        <v>1321.721893437207</v>
      </c>
      <c r="AD14" t="n">
        <v>1067919.314769261</v>
      </c>
      <c r="AE14" t="n">
        <v>1461174.319742383</v>
      </c>
      <c r="AF14" t="n">
        <v>1.039228651521138e-05</v>
      </c>
      <c r="AG14" t="n">
        <v>72</v>
      </c>
      <c r="AH14" t="n">
        <v>1321721.893437207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1064.210221611125</v>
      </c>
      <c r="AB15" t="n">
        <v>1456.099374849779</v>
      </c>
      <c r="AC15" t="n">
        <v>1317.131294162424</v>
      </c>
      <c r="AD15" t="n">
        <v>1064210.221611125</v>
      </c>
      <c r="AE15" t="n">
        <v>1456099.37484978</v>
      </c>
      <c r="AF15" t="n">
        <v>1.043871263592572e-05</v>
      </c>
      <c r="AG15" t="n">
        <v>72</v>
      </c>
      <c r="AH15" t="n">
        <v>1317131.294162424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1060.130068665884</v>
      </c>
      <c r="AB16" t="n">
        <v>1450.516729586457</v>
      </c>
      <c r="AC16" t="n">
        <v>1312.081448727741</v>
      </c>
      <c r="AD16" t="n">
        <v>1060130.068665884</v>
      </c>
      <c r="AE16" t="n">
        <v>1450516.729586457</v>
      </c>
      <c r="AF16" t="n">
        <v>1.047998029878291e-05</v>
      </c>
      <c r="AG16" t="n">
        <v>72</v>
      </c>
      <c r="AH16" t="n">
        <v>1312081.448727741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1047.149137056146</v>
      </c>
      <c r="AB17" t="n">
        <v>1432.755646279729</v>
      </c>
      <c r="AC17" t="n">
        <v>1296.01545828397</v>
      </c>
      <c r="AD17" t="n">
        <v>1047149.137056146</v>
      </c>
      <c r="AE17" t="n">
        <v>1432755.646279729</v>
      </c>
      <c r="AF17" t="n">
        <v>1.052984539140202e-05</v>
      </c>
      <c r="AG17" t="n">
        <v>71</v>
      </c>
      <c r="AH17" t="n">
        <v>1296015.45828397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1044.204216079497</v>
      </c>
      <c r="AB18" t="n">
        <v>1428.726275478733</v>
      </c>
      <c r="AC18" t="n">
        <v>1292.370644976964</v>
      </c>
      <c r="AD18" t="n">
        <v>1044204.216079497</v>
      </c>
      <c r="AE18" t="n">
        <v>1428726.275478733</v>
      </c>
      <c r="AF18" t="n">
        <v>1.056108271953698e-05</v>
      </c>
      <c r="AG18" t="n">
        <v>71</v>
      </c>
      <c r="AH18" t="n">
        <v>1292370.644976964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1040.038633917272</v>
      </c>
      <c r="AB19" t="n">
        <v>1423.026742191862</v>
      </c>
      <c r="AC19" t="n">
        <v>1287.215067147647</v>
      </c>
      <c r="AD19" t="n">
        <v>1040038.633917272</v>
      </c>
      <c r="AE19" t="n">
        <v>1423026.742191862</v>
      </c>
      <c r="AF19" t="n">
        <v>1.060636251628307e-05</v>
      </c>
      <c r="AG19" t="n">
        <v>71</v>
      </c>
      <c r="AH19" t="n">
        <v>1287215.067147647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1038.556791410374</v>
      </c>
      <c r="AB20" t="n">
        <v>1420.999219899646</v>
      </c>
      <c r="AC20" t="n">
        <v>1285.381048737355</v>
      </c>
      <c r="AD20" t="n">
        <v>1038556.791410374</v>
      </c>
      <c r="AE20" t="n">
        <v>1420999.219899646</v>
      </c>
      <c r="AF20" t="n">
        <v>1.061954524191801e-05</v>
      </c>
      <c r="AG20" t="n">
        <v>71</v>
      </c>
      <c r="AH20" t="n">
        <v>1285381.048737355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1035.258840287088</v>
      </c>
      <c r="AB21" t="n">
        <v>1416.486817677432</v>
      </c>
      <c r="AC21" t="n">
        <v>1281.299303850032</v>
      </c>
      <c r="AD21" t="n">
        <v>1035258.840287088</v>
      </c>
      <c r="AE21" t="n">
        <v>1416486.817677432</v>
      </c>
      <c r="AF21" t="n">
        <v>1.065622760890218e-05</v>
      </c>
      <c r="AG21" t="n">
        <v>71</v>
      </c>
      <c r="AH21" t="n">
        <v>1281299.303850032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1024.448230155569</v>
      </c>
      <c r="AB22" t="n">
        <v>1401.695263965029</v>
      </c>
      <c r="AC22" t="n">
        <v>1267.919435263864</v>
      </c>
      <c r="AD22" t="n">
        <v>1024448.230155569</v>
      </c>
      <c r="AE22" t="n">
        <v>1401695.263965029</v>
      </c>
      <c r="AF22" t="n">
        <v>1.06679774295768e-05</v>
      </c>
      <c r="AG22" t="n">
        <v>70</v>
      </c>
      <c r="AH22" t="n">
        <v>1267919.435263864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1021.758939670606</v>
      </c>
      <c r="AB23" t="n">
        <v>1398.01565808038</v>
      </c>
      <c r="AC23" t="n">
        <v>1264.591005800487</v>
      </c>
      <c r="AD23" t="n">
        <v>1021758.939670606</v>
      </c>
      <c r="AE23" t="n">
        <v>1398015.658080379</v>
      </c>
      <c r="AF23" t="n">
        <v>1.069405629985461e-05</v>
      </c>
      <c r="AG23" t="n">
        <v>70</v>
      </c>
      <c r="AH23" t="n">
        <v>1264591.005800487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1019.518027943383</v>
      </c>
      <c r="AB24" t="n">
        <v>1394.949543793144</v>
      </c>
      <c r="AC24" t="n">
        <v>1261.817517157507</v>
      </c>
      <c r="AD24" t="n">
        <v>1019518.027943383</v>
      </c>
      <c r="AE24" t="n">
        <v>1394949.543793144</v>
      </c>
      <c r="AF24" t="n">
        <v>1.071010483541018e-05</v>
      </c>
      <c r="AG24" t="n">
        <v>70</v>
      </c>
      <c r="AH24" t="n">
        <v>1261817.517157507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1016.164553091857</v>
      </c>
      <c r="AB25" t="n">
        <v>1390.361171556417</v>
      </c>
      <c r="AC25" t="n">
        <v>1257.667052727232</v>
      </c>
      <c r="AD25" t="n">
        <v>1016164.553091857</v>
      </c>
      <c r="AE25" t="n">
        <v>1390361.171556417</v>
      </c>
      <c r="AF25" t="n">
        <v>1.075481147017214e-05</v>
      </c>
      <c r="AG25" t="n">
        <v>70</v>
      </c>
      <c r="AH25" t="n">
        <v>1257667.052727232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1014.341988975175</v>
      </c>
      <c r="AB26" t="n">
        <v>1387.867458926119</v>
      </c>
      <c r="AC26" t="n">
        <v>1255.411336530422</v>
      </c>
      <c r="AD26" t="n">
        <v>1014341.988975175</v>
      </c>
      <c r="AE26" t="n">
        <v>1387867.458926119</v>
      </c>
      <c r="AF26" t="n">
        <v>1.076426864291025e-05</v>
      </c>
      <c r="AG26" t="n">
        <v>70</v>
      </c>
      <c r="AH26" t="n">
        <v>1255411.336530422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1013.179469477445</v>
      </c>
      <c r="AB27" t="n">
        <v>1386.276848462585</v>
      </c>
      <c r="AC27" t="n">
        <v>1253.972531697092</v>
      </c>
      <c r="AD27" t="n">
        <v>1013179.469477445</v>
      </c>
      <c r="AE27" t="n">
        <v>1386276.848462585</v>
      </c>
      <c r="AF27" t="n">
        <v>1.076254915695787e-05</v>
      </c>
      <c r="AG27" t="n">
        <v>70</v>
      </c>
      <c r="AH27" t="n">
        <v>1253972.531697092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1011.362378586038</v>
      </c>
      <c r="AB28" t="n">
        <v>1383.79062454057</v>
      </c>
      <c r="AC28" t="n">
        <v>1251.723589496756</v>
      </c>
      <c r="AD28" t="n">
        <v>1011362.378586038</v>
      </c>
      <c r="AE28" t="n">
        <v>1383790.62454057</v>
      </c>
      <c r="AF28" t="n">
        <v>1.077802453052931e-05</v>
      </c>
      <c r="AG28" t="n">
        <v>70</v>
      </c>
      <c r="AH28" t="n">
        <v>1251723.589496756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1009.406741243407</v>
      </c>
      <c r="AB29" t="n">
        <v>1381.11483525175</v>
      </c>
      <c r="AC29" t="n">
        <v>1249.303173782168</v>
      </c>
      <c r="AD29" t="n">
        <v>1009406.741243407</v>
      </c>
      <c r="AE29" t="n">
        <v>1381114.83525175</v>
      </c>
      <c r="AF29" t="n">
        <v>1.079407306608489e-05</v>
      </c>
      <c r="AG29" t="n">
        <v>70</v>
      </c>
      <c r="AH29" t="n">
        <v>1249303.173782168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997.9535484803298</v>
      </c>
      <c r="AB30" t="n">
        <v>1365.444071634105</v>
      </c>
      <c r="AC30" t="n">
        <v>1235.128005850136</v>
      </c>
      <c r="AD30" t="n">
        <v>997953.5484803298</v>
      </c>
      <c r="AE30" t="n">
        <v>1365444.071634105</v>
      </c>
      <c r="AF30" t="n">
        <v>1.081929219338651e-05</v>
      </c>
      <c r="AG30" t="n">
        <v>69</v>
      </c>
      <c r="AH30" t="n">
        <v>1235128.005850136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995.6881762985955</v>
      </c>
      <c r="AB31" t="n">
        <v>1362.344489473889</v>
      </c>
      <c r="AC31" t="n">
        <v>1232.324243461</v>
      </c>
      <c r="AD31" t="n">
        <v>995688.1762985955</v>
      </c>
      <c r="AE31" t="n">
        <v>1362344.489473889</v>
      </c>
      <c r="AF31" t="n">
        <v>1.083390782398177e-05</v>
      </c>
      <c r="AG31" t="n">
        <v>69</v>
      </c>
      <c r="AH31" t="n">
        <v>1232324.243461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993.8154471316431</v>
      </c>
      <c r="AB32" t="n">
        <v>1359.782138808685</v>
      </c>
      <c r="AC32" t="n">
        <v>1230.006439947001</v>
      </c>
      <c r="AD32" t="n">
        <v>993815.4471316431</v>
      </c>
      <c r="AE32" t="n">
        <v>1359782.138808685</v>
      </c>
      <c r="AF32" t="n">
        <v>1.084508448267226e-05</v>
      </c>
      <c r="AG32" t="n">
        <v>69</v>
      </c>
      <c r="AH32" t="n">
        <v>1230006.439947001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992.1266543444651</v>
      </c>
      <c r="AB33" t="n">
        <v>1357.471458012988</v>
      </c>
      <c r="AC33" t="n">
        <v>1227.916287283385</v>
      </c>
      <c r="AD33" t="n">
        <v>992126.6543444651</v>
      </c>
      <c r="AE33" t="n">
        <v>1357471.458012988</v>
      </c>
      <c r="AF33" t="n">
        <v>1.085912695128339e-05</v>
      </c>
      <c r="AG33" t="n">
        <v>69</v>
      </c>
      <c r="AH33" t="n">
        <v>1227916.287283385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989.520853195067</v>
      </c>
      <c r="AB34" t="n">
        <v>1353.906085920549</v>
      </c>
      <c r="AC34" t="n">
        <v>1224.691189299417</v>
      </c>
      <c r="AD34" t="n">
        <v>989520.853195067</v>
      </c>
      <c r="AE34" t="n">
        <v>1353906.085920549</v>
      </c>
      <c r="AF34" t="n">
        <v>1.087890103973579e-05</v>
      </c>
      <c r="AG34" t="n">
        <v>69</v>
      </c>
      <c r="AH34" t="n">
        <v>1224691.189299417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989.228850021882</v>
      </c>
      <c r="AB35" t="n">
        <v>1353.506554296726</v>
      </c>
      <c r="AC35" t="n">
        <v>1224.329788413026</v>
      </c>
      <c r="AD35" t="n">
        <v>989228.850021882</v>
      </c>
      <c r="AE35" t="n">
        <v>1353506.554296726</v>
      </c>
      <c r="AF35" t="n">
        <v>1.08748889058469e-05</v>
      </c>
      <c r="AG35" t="n">
        <v>69</v>
      </c>
      <c r="AH35" t="n">
        <v>1224329.788413026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986.2026309395241</v>
      </c>
      <c r="AB36" t="n">
        <v>1349.36594784088</v>
      </c>
      <c r="AC36" t="n">
        <v>1220.584355625948</v>
      </c>
      <c r="AD36" t="n">
        <v>986202.630939524</v>
      </c>
      <c r="AE36" t="n">
        <v>1349365.94784088</v>
      </c>
      <c r="AF36" t="n">
        <v>1.08946629942993e-05</v>
      </c>
      <c r="AG36" t="n">
        <v>69</v>
      </c>
      <c r="AH36" t="n">
        <v>1220584.355625948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984.836064832329</v>
      </c>
      <c r="AB37" t="n">
        <v>1347.496151804374</v>
      </c>
      <c r="AC37" t="n">
        <v>1218.893010298892</v>
      </c>
      <c r="AD37" t="n">
        <v>984836.0648323291</v>
      </c>
      <c r="AE37" t="n">
        <v>1347496.151804375</v>
      </c>
      <c r="AF37" t="n">
        <v>1.09018275191009e-05</v>
      </c>
      <c r="AG37" t="n">
        <v>69</v>
      </c>
      <c r="AH37" t="n">
        <v>1218893.010298891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981.8740788116793</v>
      </c>
      <c r="AB38" t="n">
        <v>1343.443431857321</v>
      </c>
      <c r="AC38" t="n">
        <v>1215.227076255556</v>
      </c>
      <c r="AD38" t="n">
        <v>981874.0788116793</v>
      </c>
      <c r="AE38" t="n">
        <v>1343443.43185732</v>
      </c>
      <c r="AF38" t="n">
        <v>1.09184492166406e-05</v>
      </c>
      <c r="AG38" t="n">
        <v>69</v>
      </c>
      <c r="AH38" t="n">
        <v>1215227.076255556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982.2477965684792</v>
      </c>
      <c r="AB39" t="n">
        <v>1343.954768979438</v>
      </c>
      <c r="AC39" t="n">
        <v>1215.689612080405</v>
      </c>
      <c r="AD39" t="n">
        <v>982247.7965684792</v>
      </c>
      <c r="AE39" t="n">
        <v>1343954.768979438</v>
      </c>
      <c r="AF39" t="n">
        <v>1.091071152985488e-05</v>
      </c>
      <c r="AG39" t="n">
        <v>69</v>
      </c>
      <c r="AH39" t="n">
        <v>1215689.612080405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980.2752438204221</v>
      </c>
      <c r="AB40" t="n">
        <v>1341.255835286661</v>
      </c>
      <c r="AC40" t="n">
        <v>1213.248260831289</v>
      </c>
      <c r="AD40" t="n">
        <v>980275.2438204221</v>
      </c>
      <c r="AE40" t="n">
        <v>1341255.835286661</v>
      </c>
      <c r="AF40" t="n">
        <v>1.091071152985488e-05</v>
      </c>
      <c r="AG40" t="n">
        <v>69</v>
      </c>
      <c r="AH40" t="n">
        <v>1213248.260831289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979.0730198372109</v>
      </c>
      <c r="AB41" t="n">
        <v>1339.610899394453</v>
      </c>
      <c r="AC41" t="n">
        <v>1211.760315311951</v>
      </c>
      <c r="AD41" t="n">
        <v>979073.019837211</v>
      </c>
      <c r="AE41" t="n">
        <v>1339610.899394453</v>
      </c>
      <c r="AF41" t="n">
        <v>1.092962587533109e-05</v>
      </c>
      <c r="AG41" t="n">
        <v>69</v>
      </c>
      <c r="AH41" t="n">
        <v>1211760.315311951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977.2102322156464</v>
      </c>
      <c r="AB42" t="n">
        <v>1337.062151190238</v>
      </c>
      <c r="AC42" t="n">
        <v>1209.454816059157</v>
      </c>
      <c r="AD42" t="n">
        <v>977210.2322156464</v>
      </c>
      <c r="AE42" t="n">
        <v>1337062.151190238</v>
      </c>
      <c r="AF42" t="n">
        <v>1.092446741747394e-05</v>
      </c>
      <c r="AG42" t="n">
        <v>69</v>
      </c>
      <c r="AH42" t="n">
        <v>1209454.816059157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974.8350960299371</v>
      </c>
      <c r="AB43" t="n">
        <v>1333.812385077337</v>
      </c>
      <c r="AC43" t="n">
        <v>1206.515203062995</v>
      </c>
      <c r="AD43" t="n">
        <v>974835.096029937</v>
      </c>
      <c r="AE43" t="n">
        <v>1333812.385077337</v>
      </c>
      <c r="AF43" t="n">
        <v>1.095197919271207e-05</v>
      </c>
      <c r="AG43" t="n">
        <v>69</v>
      </c>
      <c r="AH43" t="n">
        <v>1206515.203062995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974.3885670692582</v>
      </c>
      <c r="AB44" t="n">
        <v>1333.201424453869</v>
      </c>
      <c r="AC44" t="n">
        <v>1205.962551663942</v>
      </c>
      <c r="AD44" t="n">
        <v>974388.5670692582</v>
      </c>
      <c r="AE44" t="n">
        <v>1333201.424453869</v>
      </c>
      <c r="AF44" t="n">
        <v>1.095083286874382e-05</v>
      </c>
      <c r="AG44" t="n">
        <v>69</v>
      </c>
      <c r="AH44" t="n">
        <v>1205962.551663942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971.0708168619702</v>
      </c>
      <c r="AB45" t="n">
        <v>1328.661932251449</v>
      </c>
      <c r="AC45" t="n">
        <v>1201.856302226104</v>
      </c>
      <c r="AD45" t="n">
        <v>971070.8168619702</v>
      </c>
      <c r="AE45" t="n">
        <v>1328661.932251449</v>
      </c>
      <c r="AF45" t="n">
        <v>1.095169261172001e-05</v>
      </c>
      <c r="AG45" t="n">
        <v>69</v>
      </c>
      <c r="AH45" t="n">
        <v>1201856.302226104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960.9251332914272</v>
      </c>
      <c r="AB46" t="n">
        <v>1314.780160394262</v>
      </c>
      <c r="AC46" t="n">
        <v>1189.299387191778</v>
      </c>
      <c r="AD46" t="n">
        <v>960925.1332914272</v>
      </c>
      <c r="AE46" t="n">
        <v>1314780.160394262</v>
      </c>
      <c r="AF46" t="n">
        <v>1.097461909108512e-05</v>
      </c>
      <c r="AG46" t="n">
        <v>68</v>
      </c>
      <c r="AH46" t="n">
        <v>1189299.387191778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959.8320310423119</v>
      </c>
      <c r="AB47" t="n">
        <v>1313.284529672755</v>
      </c>
      <c r="AC47" t="n">
        <v>1187.946497367201</v>
      </c>
      <c r="AD47" t="n">
        <v>959832.0310423119</v>
      </c>
      <c r="AE47" t="n">
        <v>1313284.529672755</v>
      </c>
      <c r="AF47" t="n">
        <v>1.097834464398195e-05</v>
      </c>
      <c r="AG47" t="n">
        <v>68</v>
      </c>
      <c r="AH47" t="n">
        <v>1187946.497367201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966.8651578650635</v>
      </c>
      <c r="AB48" t="n">
        <v>1322.907564071301</v>
      </c>
      <c r="AC48" t="n">
        <v>1196.651122868762</v>
      </c>
      <c r="AD48" t="n">
        <v>966865.1578650634</v>
      </c>
      <c r="AE48" t="n">
        <v>1322907.564071301</v>
      </c>
      <c r="AF48" t="n">
        <v>1.09700337952121e-05</v>
      </c>
      <c r="AG48" t="n">
        <v>69</v>
      </c>
      <c r="AH48" t="n">
        <v>1196651.122868762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956.4023743114747</v>
      </c>
      <c r="AB49" t="n">
        <v>1308.591922027847</v>
      </c>
      <c r="AC49" t="n">
        <v>1183.701745609806</v>
      </c>
      <c r="AD49" t="n">
        <v>956402.3743114746</v>
      </c>
      <c r="AE49" t="n">
        <v>1308591.922027847</v>
      </c>
      <c r="AF49" t="n">
        <v>1.098808839771212e-05</v>
      </c>
      <c r="AG49" t="n">
        <v>68</v>
      </c>
      <c r="AH49" t="n">
        <v>1183701.745609806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955.2613303583948</v>
      </c>
      <c r="AB50" t="n">
        <v>1307.030695351937</v>
      </c>
      <c r="AC50" t="n">
        <v>1182.28952021665</v>
      </c>
      <c r="AD50" t="n">
        <v>955261.3303583949</v>
      </c>
      <c r="AE50" t="n">
        <v>1307030.695351937</v>
      </c>
      <c r="AF50" t="n">
        <v>1.098894814068831e-05</v>
      </c>
      <c r="AG50" t="n">
        <v>68</v>
      </c>
      <c r="AH50" t="n">
        <v>1182289.52021665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953.4359945177904</v>
      </c>
      <c r="AB51" t="n">
        <v>1304.533190326688</v>
      </c>
      <c r="AC51" t="n">
        <v>1180.03037356574</v>
      </c>
      <c r="AD51" t="n">
        <v>953435.9945177904</v>
      </c>
      <c r="AE51" t="n">
        <v>1304533.190326688</v>
      </c>
      <c r="AF51" t="n">
        <v>1.098808839771212e-05</v>
      </c>
      <c r="AG51" t="n">
        <v>68</v>
      </c>
      <c r="AH51" t="n">
        <v>1180030.37356574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950.3598472545749</v>
      </c>
      <c r="AB52" t="n">
        <v>1300.324269931117</v>
      </c>
      <c r="AC52" t="n">
        <v>1176.223146625466</v>
      </c>
      <c r="AD52" t="n">
        <v>950359.8472545749</v>
      </c>
      <c r="AE52" t="n">
        <v>1300324.269931118</v>
      </c>
      <c r="AF52" t="n">
        <v>1.098866155969625e-05</v>
      </c>
      <c r="AG52" t="n">
        <v>68</v>
      </c>
      <c r="AH52" t="n">
        <v>1176223.146625466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949.7882917041571</v>
      </c>
      <c r="AB53" t="n">
        <v>1299.542242411785</v>
      </c>
      <c r="AC53" t="n">
        <v>1175.515754714996</v>
      </c>
      <c r="AD53" t="n">
        <v>949788.2917041571</v>
      </c>
      <c r="AE53" t="n">
        <v>1299542.242411785</v>
      </c>
      <c r="AF53" t="n">
        <v>1.100671616219627e-05</v>
      </c>
      <c r="AG53" t="n">
        <v>68</v>
      </c>
      <c r="AH53" t="n">
        <v>1175515.754714996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948.968176832064</v>
      </c>
      <c r="AB54" t="n">
        <v>1298.420125062872</v>
      </c>
      <c r="AC54" t="n">
        <v>1174.500730670962</v>
      </c>
      <c r="AD54" t="n">
        <v>948968.1768320641</v>
      </c>
      <c r="AE54" t="n">
        <v>1298420.125062872</v>
      </c>
      <c r="AF54" t="n">
        <v>1.100872222914072e-05</v>
      </c>
      <c r="AG54" t="n">
        <v>68</v>
      </c>
      <c r="AH54" t="n">
        <v>1174500.730670962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948.8199472440223</v>
      </c>
      <c r="AB55" t="n">
        <v>1298.217310801085</v>
      </c>
      <c r="AC55" t="n">
        <v>1174.317272717668</v>
      </c>
      <c r="AD55" t="n">
        <v>948819.9472440223</v>
      </c>
      <c r="AE55" t="n">
        <v>1298217.310801085</v>
      </c>
      <c r="AF55" t="n">
        <v>1.100299060929944e-05</v>
      </c>
      <c r="AG55" t="n">
        <v>68</v>
      </c>
      <c r="AH55" t="n">
        <v>1174317.272717668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947.6576807375613</v>
      </c>
      <c r="AB56" t="n">
        <v>1296.627046491366</v>
      </c>
      <c r="AC56" t="n">
        <v>1172.878781001719</v>
      </c>
      <c r="AD56" t="n">
        <v>947657.6807375613</v>
      </c>
      <c r="AE56" t="n">
        <v>1296627.046491366</v>
      </c>
      <c r="AF56" t="n">
        <v>1.100299060929944e-05</v>
      </c>
      <c r="AG56" t="n">
        <v>68</v>
      </c>
      <c r="AH56" t="n">
        <v>1172878.781001719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947.6224059069706</v>
      </c>
      <c r="AB57" t="n">
        <v>1296.578781911936</v>
      </c>
      <c r="AC57" t="n">
        <v>1172.83512272601</v>
      </c>
      <c r="AD57" t="n">
        <v>947622.4059069706</v>
      </c>
      <c r="AE57" t="n">
        <v>1296578.781911936</v>
      </c>
      <c r="AF57" t="n">
        <v>1.100184428533118e-05</v>
      </c>
      <c r="AG57" t="n">
        <v>68</v>
      </c>
      <c r="AH57" t="n">
        <v>1172835.12272601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948.0071655098864</v>
      </c>
      <c r="AB58" t="n">
        <v>1297.105226975041</v>
      </c>
      <c r="AC58" t="n">
        <v>1173.311324611162</v>
      </c>
      <c r="AD58" t="n">
        <v>948007.1655098863</v>
      </c>
      <c r="AE58" t="n">
        <v>1297105.226975041</v>
      </c>
      <c r="AF58" t="n">
        <v>1.100041138037086e-05</v>
      </c>
      <c r="AG58" t="n">
        <v>68</v>
      </c>
      <c r="AH58" t="n">
        <v>1173311.324611162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3012.021660295084</v>
      </c>
      <c r="AB2" t="n">
        <v>4121.18091663335</v>
      </c>
      <c r="AC2" t="n">
        <v>3727.861194063452</v>
      </c>
      <c r="AD2" t="n">
        <v>3012021.660295084</v>
      </c>
      <c r="AE2" t="n">
        <v>4121180.91663335</v>
      </c>
      <c r="AF2" t="n">
        <v>3.850404453904792e-06</v>
      </c>
      <c r="AG2" t="n">
        <v>140</v>
      </c>
      <c r="AH2" t="n">
        <v>3727861.194063452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2522.49300998732</v>
      </c>
      <c r="AB3" t="n">
        <v>3451.386220802381</v>
      </c>
      <c r="AC3" t="n">
        <v>3121.990763939856</v>
      </c>
      <c r="AD3" t="n">
        <v>2522493.00998732</v>
      </c>
      <c r="AE3" t="n">
        <v>3451386.220802381</v>
      </c>
      <c r="AF3" t="n">
        <v>4.425020755826403e-06</v>
      </c>
      <c r="AG3" t="n">
        <v>122</v>
      </c>
      <c r="AH3" t="n">
        <v>3121990.763939856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2242.776084674296</v>
      </c>
      <c r="AB4" t="n">
        <v>3068.665183349265</v>
      </c>
      <c r="AC4" t="n">
        <v>2775.796085148931</v>
      </c>
      <c r="AD4" t="n">
        <v>2242776.084674296</v>
      </c>
      <c r="AE4" t="n">
        <v>3068665.183349265</v>
      </c>
      <c r="AF4" t="n">
        <v>4.85686112656217e-06</v>
      </c>
      <c r="AG4" t="n">
        <v>111</v>
      </c>
      <c r="AH4" t="n">
        <v>2775796.085148931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2066.54224303674</v>
      </c>
      <c r="AB5" t="n">
        <v>2827.534266332216</v>
      </c>
      <c r="AC5" t="n">
        <v>2557.678364422736</v>
      </c>
      <c r="AD5" t="n">
        <v>2066542.24303674</v>
      </c>
      <c r="AE5" t="n">
        <v>2827534.266332216</v>
      </c>
      <c r="AF5" t="n">
        <v>5.189522847559579e-06</v>
      </c>
      <c r="AG5" t="n">
        <v>104</v>
      </c>
      <c r="AH5" t="n">
        <v>2557678.364422736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1946.996936412867</v>
      </c>
      <c r="AB6" t="n">
        <v>2663.967103842722</v>
      </c>
      <c r="AC6" t="n">
        <v>2409.721822353285</v>
      </c>
      <c r="AD6" t="n">
        <v>1946996.936412867</v>
      </c>
      <c r="AE6" t="n">
        <v>2663967.103842722</v>
      </c>
      <c r="AF6" t="n">
        <v>5.448007203440174e-06</v>
      </c>
      <c r="AG6" t="n">
        <v>99</v>
      </c>
      <c r="AH6" t="n">
        <v>2409721.822353285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1852.376642609862</v>
      </c>
      <c r="AB7" t="n">
        <v>2534.5034435087</v>
      </c>
      <c r="AC7" t="n">
        <v>2292.613992058153</v>
      </c>
      <c r="AD7" t="n">
        <v>1852376.642609862</v>
      </c>
      <c r="AE7" t="n">
        <v>2534503.4435087</v>
      </c>
      <c r="AF7" t="n">
        <v>5.672398898473209e-06</v>
      </c>
      <c r="AG7" t="n">
        <v>95</v>
      </c>
      <c r="AH7" t="n">
        <v>2292613.992058153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1780.256439621115</v>
      </c>
      <c r="AB8" t="n">
        <v>2435.825400060695</v>
      </c>
      <c r="AC8" t="n">
        <v>2203.353642581322</v>
      </c>
      <c r="AD8" t="n">
        <v>1780256.439621115</v>
      </c>
      <c r="AE8" t="n">
        <v>2435825.400060695</v>
      </c>
      <c r="AF8" t="n">
        <v>5.85959859985436e-06</v>
      </c>
      <c r="AG8" t="n">
        <v>92</v>
      </c>
      <c r="AH8" t="n">
        <v>2203353.642581322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1727.45122201454</v>
      </c>
      <c r="AB9" t="n">
        <v>2363.574971729593</v>
      </c>
      <c r="AC9" t="n">
        <v>2137.998693726028</v>
      </c>
      <c r="AD9" t="n">
        <v>1727451.22201454</v>
      </c>
      <c r="AE9" t="n">
        <v>2363574.971729593</v>
      </c>
      <c r="AF9" t="n">
        <v>6.017457950687913e-06</v>
      </c>
      <c r="AG9" t="n">
        <v>90</v>
      </c>
      <c r="AH9" t="n">
        <v>2137998.693726028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1683.204136508712</v>
      </c>
      <c r="AB10" t="n">
        <v>2303.034157296875</v>
      </c>
      <c r="AC10" t="n">
        <v>2083.235809653202</v>
      </c>
      <c r="AD10" t="n">
        <v>1683204.136508712</v>
      </c>
      <c r="AE10" t="n">
        <v>2303034.157296875</v>
      </c>
      <c r="AF10" t="n">
        <v>6.144117351291274e-06</v>
      </c>
      <c r="AG10" t="n">
        <v>88</v>
      </c>
      <c r="AH10" t="n">
        <v>2083235.809653202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1641.95763728747</v>
      </c>
      <c r="AB11" t="n">
        <v>2246.598877395252</v>
      </c>
      <c r="AC11" t="n">
        <v>2032.186633657976</v>
      </c>
      <c r="AD11" t="n">
        <v>1641957.63728747</v>
      </c>
      <c r="AE11" t="n">
        <v>2246598.877395252</v>
      </c>
      <c r="AF11" t="n">
        <v>6.262718486603395e-06</v>
      </c>
      <c r="AG11" t="n">
        <v>86</v>
      </c>
      <c r="AH11" t="n">
        <v>2032186.633657976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1614.478922599024</v>
      </c>
      <c r="AB12" t="n">
        <v>2209.001287683186</v>
      </c>
      <c r="AC12" t="n">
        <v>1998.177305139481</v>
      </c>
      <c r="AD12" t="n">
        <v>1614478.922599024</v>
      </c>
      <c r="AE12" t="n">
        <v>2209001.287683186</v>
      </c>
      <c r="AF12" t="n">
        <v>6.359004425724383e-06</v>
      </c>
      <c r="AG12" t="n">
        <v>85</v>
      </c>
      <c r="AH12" t="n">
        <v>1998177.305139481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1591.195900742495</v>
      </c>
      <c r="AB13" t="n">
        <v>2177.144430004653</v>
      </c>
      <c r="AC13" t="n">
        <v>1969.360821246407</v>
      </c>
      <c r="AD13" t="n">
        <v>1591195.900742495</v>
      </c>
      <c r="AE13" t="n">
        <v>2177144.430004653</v>
      </c>
      <c r="AF13" t="n">
        <v>6.439380456449844e-06</v>
      </c>
      <c r="AG13" t="n">
        <v>84</v>
      </c>
      <c r="AH13" t="n">
        <v>1969360.821246407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1566.415261512854</v>
      </c>
      <c r="AB14" t="n">
        <v>2143.238466166013</v>
      </c>
      <c r="AC14" t="n">
        <v>1938.690795009208</v>
      </c>
      <c r="AD14" t="n">
        <v>1566415.261512854</v>
      </c>
      <c r="AE14" t="n">
        <v>2143238.466166013</v>
      </c>
      <c r="AF14" t="n">
        <v>6.527194885905681e-06</v>
      </c>
      <c r="AG14" t="n">
        <v>83</v>
      </c>
      <c r="AH14" t="n">
        <v>1938690.795009208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1547.367571929139</v>
      </c>
      <c r="AB15" t="n">
        <v>2117.176576952817</v>
      </c>
      <c r="AC15" t="n">
        <v>1915.116215924428</v>
      </c>
      <c r="AD15" t="n">
        <v>1547367.571929139</v>
      </c>
      <c r="AE15" t="n">
        <v>2117176.576952816</v>
      </c>
      <c r="AF15" t="n">
        <v>6.585462342626967e-06</v>
      </c>
      <c r="AG15" t="n">
        <v>82</v>
      </c>
      <c r="AH15" t="n">
        <v>1915116.215924428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1525.235735754844</v>
      </c>
      <c r="AB16" t="n">
        <v>2086.894822311444</v>
      </c>
      <c r="AC16" t="n">
        <v>1887.724509445318</v>
      </c>
      <c r="AD16" t="n">
        <v>1525235.735754844</v>
      </c>
      <c r="AE16" t="n">
        <v>2086894.822311444</v>
      </c>
      <c r="AF16" t="n">
        <v>6.662325796174195e-06</v>
      </c>
      <c r="AG16" t="n">
        <v>81</v>
      </c>
      <c r="AH16" t="n">
        <v>1887724.509445318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1517.786896356904</v>
      </c>
      <c r="AB17" t="n">
        <v>2076.702991627581</v>
      </c>
      <c r="AC17" t="n">
        <v>1878.505372777599</v>
      </c>
      <c r="AD17" t="n">
        <v>1517786.896356904</v>
      </c>
      <c r="AE17" t="n">
        <v>2076702.991627582</v>
      </c>
      <c r="AF17" t="n">
        <v>6.707162810743411e-06</v>
      </c>
      <c r="AG17" t="n">
        <v>81</v>
      </c>
      <c r="AH17" t="n">
        <v>1878505.372777599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1497.996763440779</v>
      </c>
      <c r="AB18" t="n">
        <v>2049.625258692694</v>
      </c>
      <c r="AC18" t="n">
        <v>1854.01190067018</v>
      </c>
      <c r="AD18" t="n">
        <v>1497996.763440779</v>
      </c>
      <c r="AE18" t="n">
        <v>2049625.258692694</v>
      </c>
      <c r="AF18" t="n">
        <v>6.772455421821163e-06</v>
      </c>
      <c r="AG18" t="n">
        <v>80</v>
      </c>
      <c r="AH18" t="n">
        <v>1854011.900670181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1482.62252541256</v>
      </c>
      <c r="AB19" t="n">
        <v>2028.589547958972</v>
      </c>
      <c r="AC19" t="n">
        <v>1834.983808645079</v>
      </c>
      <c r="AD19" t="n">
        <v>1482622.52541256</v>
      </c>
      <c r="AE19" t="n">
        <v>2028589.547958972</v>
      </c>
      <c r="AF19" t="n">
        <v>6.815019592333874e-06</v>
      </c>
      <c r="AG19" t="n">
        <v>79</v>
      </c>
      <c r="AH19" t="n">
        <v>1834983.808645079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1476.970647684771</v>
      </c>
      <c r="AB20" t="n">
        <v>2020.856399508563</v>
      </c>
      <c r="AC20" t="n">
        <v>1827.988701029236</v>
      </c>
      <c r="AD20" t="n">
        <v>1476970.647684771</v>
      </c>
      <c r="AE20" t="n">
        <v>2020856.399508563</v>
      </c>
      <c r="AF20" t="n">
        <v>6.849318875368391e-06</v>
      </c>
      <c r="AG20" t="n">
        <v>79</v>
      </c>
      <c r="AH20" t="n">
        <v>1827988.701029236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1459.216117874653</v>
      </c>
      <c r="AB21" t="n">
        <v>1996.563868547785</v>
      </c>
      <c r="AC21" t="n">
        <v>1806.014615128573</v>
      </c>
      <c r="AD21" t="n">
        <v>1459216.117874653</v>
      </c>
      <c r="AE21" t="n">
        <v>1996563.868547785</v>
      </c>
      <c r="AF21" t="n">
        <v>6.902834021789712e-06</v>
      </c>
      <c r="AG21" t="n">
        <v>78</v>
      </c>
      <c r="AH21" t="n">
        <v>1806014.615128573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1455.114120259478</v>
      </c>
      <c r="AB22" t="n">
        <v>1990.951334443341</v>
      </c>
      <c r="AC22" t="n">
        <v>1800.937733401816</v>
      </c>
      <c r="AD22" t="n">
        <v>1455114.120259478</v>
      </c>
      <c r="AE22" t="n">
        <v>1990951.334443341</v>
      </c>
      <c r="AF22" t="n">
        <v>6.93134788358949e-06</v>
      </c>
      <c r="AG22" t="n">
        <v>78</v>
      </c>
      <c r="AH22" t="n">
        <v>1800937.733401816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1450.578878101445</v>
      </c>
      <c r="AB23" t="n">
        <v>1984.746016041957</v>
      </c>
      <c r="AC23" t="n">
        <v>1795.324641879441</v>
      </c>
      <c r="AD23" t="n">
        <v>1450578.878101445</v>
      </c>
      <c r="AE23" t="n">
        <v>1984746.016041957</v>
      </c>
      <c r="AF23" t="n">
        <v>6.962547833819681e-06</v>
      </c>
      <c r="AG23" t="n">
        <v>78</v>
      </c>
      <c r="AH23" t="n">
        <v>1795324.641879441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1435.535842187334</v>
      </c>
      <c r="AB24" t="n">
        <v>1964.163470652364</v>
      </c>
      <c r="AC24" t="n">
        <v>1776.706465734047</v>
      </c>
      <c r="AD24" t="n">
        <v>1435535.842187334</v>
      </c>
      <c r="AE24" t="n">
        <v>1964163.470652364</v>
      </c>
      <c r="AF24" t="n">
        <v>6.999533205284612e-06</v>
      </c>
      <c r="AG24" t="n">
        <v>77</v>
      </c>
      <c r="AH24" t="n">
        <v>1776706.465734047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1430.743356224094</v>
      </c>
      <c r="AB25" t="n">
        <v>1957.6061799279</v>
      </c>
      <c r="AC25" t="n">
        <v>1770.77499363311</v>
      </c>
      <c r="AD25" t="n">
        <v>1430743.356224094</v>
      </c>
      <c r="AE25" t="n">
        <v>1957606.1799279</v>
      </c>
      <c r="AF25" t="n">
        <v>7.031766266449578e-06</v>
      </c>
      <c r="AG25" t="n">
        <v>77</v>
      </c>
      <c r="AH25" t="n">
        <v>1770774.99363311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1425.934160260108</v>
      </c>
      <c r="AB26" t="n">
        <v>1951.026025843222</v>
      </c>
      <c r="AC26" t="n">
        <v>1764.82284021897</v>
      </c>
      <c r="AD26" t="n">
        <v>1425934.160260108</v>
      </c>
      <c r="AE26" t="n">
        <v>1951026.025843222</v>
      </c>
      <c r="AF26" t="n">
        <v>7.065652305110183e-06</v>
      </c>
      <c r="AG26" t="n">
        <v>77</v>
      </c>
      <c r="AH26" t="n">
        <v>1764822.84021897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1414.600061021159</v>
      </c>
      <c r="AB27" t="n">
        <v>1935.518211239325</v>
      </c>
      <c r="AC27" t="n">
        <v>1750.795069675514</v>
      </c>
      <c r="AD27" t="n">
        <v>1414600.061021159</v>
      </c>
      <c r="AE27" t="n">
        <v>1935518.211239324</v>
      </c>
      <c r="AF27" t="n">
        <v>7.081148969131801e-06</v>
      </c>
      <c r="AG27" t="n">
        <v>76</v>
      </c>
      <c r="AH27" t="n">
        <v>1750795.069675514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1408.357460896503</v>
      </c>
      <c r="AB28" t="n">
        <v>1926.97681034469</v>
      </c>
      <c r="AC28" t="n">
        <v>1743.068848094331</v>
      </c>
      <c r="AD28" t="n">
        <v>1408357.460896503</v>
      </c>
      <c r="AE28" t="n">
        <v>1926976.81034469</v>
      </c>
      <c r="AF28" t="n">
        <v>7.12061380684019e-06</v>
      </c>
      <c r="AG28" t="n">
        <v>76</v>
      </c>
      <c r="AH28" t="n">
        <v>1743068.848094331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1406.879084092592</v>
      </c>
      <c r="AB29" t="n">
        <v>1924.954029980197</v>
      </c>
      <c r="AC29" t="n">
        <v>1741.239119048835</v>
      </c>
      <c r="AD29" t="n">
        <v>1406879.084092592</v>
      </c>
      <c r="AE29" t="n">
        <v>1924954.029980197</v>
      </c>
      <c r="AF29" t="n">
        <v>7.13239127149662e-06</v>
      </c>
      <c r="AG29" t="n">
        <v>76</v>
      </c>
      <c r="AH29" t="n">
        <v>1741239.119048835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1403.754410663949</v>
      </c>
      <c r="AB30" t="n">
        <v>1920.678713944265</v>
      </c>
      <c r="AC30" t="n">
        <v>1737.371833174929</v>
      </c>
      <c r="AD30" t="n">
        <v>1403754.410663949</v>
      </c>
      <c r="AE30" t="n">
        <v>1920678.713944265</v>
      </c>
      <c r="AF30" t="n">
        <v>7.153053490192112e-06</v>
      </c>
      <c r="AG30" t="n">
        <v>76</v>
      </c>
      <c r="AH30" t="n">
        <v>1737371.833174929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1401.848314470461</v>
      </c>
      <c r="AB31" t="n">
        <v>1918.070709041305</v>
      </c>
      <c r="AC31" t="n">
        <v>1735.01273259955</v>
      </c>
      <c r="AD31" t="n">
        <v>1401848.314470461</v>
      </c>
      <c r="AE31" t="n">
        <v>1918070.709041305</v>
      </c>
      <c r="AF31" t="n">
        <v>7.167517043278956e-06</v>
      </c>
      <c r="AG31" t="n">
        <v>76</v>
      </c>
      <c r="AH31" t="n">
        <v>1735012.73259955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1389.497703067128</v>
      </c>
      <c r="AB32" t="n">
        <v>1901.172057648746</v>
      </c>
      <c r="AC32" t="n">
        <v>1719.726864778491</v>
      </c>
      <c r="AD32" t="n">
        <v>1389497.703067129</v>
      </c>
      <c r="AE32" t="n">
        <v>1901172.057648746</v>
      </c>
      <c r="AF32" t="n">
        <v>7.188385884161402e-06</v>
      </c>
      <c r="AG32" t="n">
        <v>75</v>
      </c>
      <c r="AH32" t="n">
        <v>1719726.864778491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1386.913477934084</v>
      </c>
      <c r="AB33" t="n">
        <v>1897.636206813748</v>
      </c>
      <c r="AC33" t="n">
        <v>1716.528470584587</v>
      </c>
      <c r="AD33" t="n">
        <v>1386913.477934084</v>
      </c>
      <c r="AE33" t="n">
        <v>1897636.206813748</v>
      </c>
      <c r="AF33" t="n">
        <v>7.205328903491704e-06</v>
      </c>
      <c r="AG33" t="n">
        <v>75</v>
      </c>
      <c r="AH33" t="n">
        <v>1716528.470584587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1384.547586812988</v>
      </c>
      <c r="AB34" t="n">
        <v>1894.399090206114</v>
      </c>
      <c r="AC34" t="n">
        <v>1713.600299842664</v>
      </c>
      <c r="AD34" t="n">
        <v>1384547.586812988</v>
      </c>
      <c r="AE34" t="n">
        <v>1894399.090206114</v>
      </c>
      <c r="AF34" t="n">
        <v>7.221445434074188e-06</v>
      </c>
      <c r="AG34" t="n">
        <v>75</v>
      </c>
      <c r="AH34" t="n">
        <v>1713600.299842664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1381.603447033188</v>
      </c>
      <c r="AB35" t="n">
        <v>1890.370788273112</v>
      </c>
      <c r="AC35" t="n">
        <v>1709.95645339239</v>
      </c>
      <c r="AD35" t="n">
        <v>1381603.447033188</v>
      </c>
      <c r="AE35" t="n">
        <v>1890370.788273112</v>
      </c>
      <c r="AF35" t="n">
        <v>7.242314274956633e-06</v>
      </c>
      <c r="AG35" t="n">
        <v>75</v>
      </c>
      <c r="AH35" t="n">
        <v>1709956.45339239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1379.705066399244</v>
      </c>
      <c r="AB36" t="n">
        <v>1887.773340139106</v>
      </c>
      <c r="AC36" t="n">
        <v>1707.606902062753</v>
      </c>
      <c r="AD36" t="n">
        <v>1379705.066399244</v>
      </c>
      <c r="AE36" t="n">
        <v>1887773.340139106</v>
      </c>
      <c r="AF36" t="n">
        <v>7.256571205856522e-06</v>
      </c>
      <c r="AG36" t="n">
        <v>75</v>
      </c>
      <c r="AH36" t="n">
        <v>1707606.902062753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1367.406511768852</v>
      </c>
      <c r="AB37" t="n">
        <v>1870.945915119867</v>
      </c>
      <c r="AC37" t="n">
        <v>1692.38546286991</v>
      </c>
      <c r="AD37" t="n">
        <v>1367406.511768852</v>
      </c>
      <c r="AE37" t="n">
        <v>1870945.915119867</v>
      </c>
      <c r="AF37" t="n">
        <v>7.278679779860698e-06</v>
      </c>
      <c r="AG37" t="n">
        <v>74</v>
      </c>
      <c r="AH37" t="n">
        <v>1692385.46286991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1365.891562163949</v>
      </c>
      <c r="AB38" t="n">
        <v>1868.873094235579</v>
      </c>
      <c r="AC38" t="n">
        <v>1690.510469101597</v>
      </c>
      <c r="AD38" t="n">
        <v>1365891.562163949</v>
      </c>
      <c r="AE38" t="n">
        <v>1868873.094235579</v>
      </c>
      <c r="AF38" t="n">
        <v>7.291077111077994e-06</v>
      </c>
      <c r="AG38" t="n">
        <v>74</v>
      </c>
      <c r="AH38" t="n">
        <v>1690510.469101597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1365.118159099601</v>
      </c>
      <c r="AB39" t="n">
        <v>1867.814890042803</v>
      </c>
      <c r="AC39" t="n">
        <v>1689.55325843178</v>
      </c>
      <c r="AD39" t="n">
        <v>1365118.159099601</v>
      </c>
      <c r="AE39" t="n">
        <v>1867814.890042803</v>
      </c>
      <c r="AF39" t="n">
        <v>7.293349955134496e-06</v>
      </c>
      <c r="AG39" t="n">
        <v>74</v>
      </c>
      <c r="AH39" t="n">
        <v>1689553.25843178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1361.792492179307</v>
      </c>
      <c r="AB40" t="n">
        <v>1863.264565844388</v>
      </c>
      <c r="AC40" t="n">
        <v>1685.437210788441</v>
      </c>
      <c r="AD40" t="n">
        <v>1361792.492179307</v>
      </c>
      <c r="AE40" t="n">
        <v>1863264.565844388</v>
      </c>
      <c r="AF40" t="n">
        <v>7.316904884447357e-06</v>
      </c>
      <c r="AG40" t="n">
        <v>74</v>
      </c>
      <c r="AH40" t="n">
        <v>1685437.210788441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1360.502803371176</v>
      </c>
      <c r="AB41" t="n">
        <v>1861.499956720047</v>
      </c>
      <c r="AC41" t="n">
        <v>1683.841013482284</v>
      </c>
      <c r="AD41" t="n">
        <v>1360502.803371176</v>
      </c>
      <c r="AE41" t="n">
        <v>1861499.956720047</v>
      </c>
      <c r="AF41" t="n">
        <v>7.328888971290742e-06</v>
      </c>
      <c r="AG41" t="n">
        <v>74</v>
      </c>
      <c r="AH41" t="n">
        <v>1683841.013482284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1359.702166784848</v>
      </c>
      <c r="AB42" t="n">
        <v>1860.404490421041</v>
      </c>
      <c r="AC42" t="n">
        <v>1682.850096949358</v>
      </c>
      <c r="AD42" t="n">
        <v>1359702.166784848</v>
      </c>
      <c r="AE42" t="n">
        <v>1860404.490421041</v>
      </c>
      <c r="AF42" t="n">
        <v>7.330541948786382e-06</v>
      </c>
      <c r="AG42" t="n">
        <v>74</v>
      </c>
      <c r="AH42" t="n">
        <v>1682850.096949358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1356.529952679933</v>
      </c>
      <c r="AB43" t="n">
        <v>1856.064127134486</v>
      </c>
      <c r="AC43" t="n">
        <v>1678.923971843133</v>
      </c>
      <c r="AD43" t="n">
        <v>1356529.952679933</v>
      </c>
      <c r="AE43" t="n">
        <v>1856064.127134486</v>
      </c>
      <c r="AF43" t="n">
        <v>7.353477011538376e-06</v>
      </c>
      <c r="AG43" t="n">
        <v>74</v>
      </c>
      <c r="AH43" t="n">
        <v>1678923.971843133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1344.508853526454</v>
      </c>
      <c r="AB44" t="n">
        <v>1839.616328939231</v>
      </c>
      <c r="AC44" t="n">
        <v>1664.045928423004</v>
      </c>
      <c r="AD44" t="n">
        <v>1344508.853526454</v>
      </c>
      <c r="AE44" t="n">
        <v>1839616.328939231</v>
      </c>
      <c r="AF44" t="n">
        <v>7.374345852420823e-06</v>
      </c>
      <c r="AG44" t="n">
        <v>73</v>
      </c>
      <c r="AH44" t="n">
        <v>1664045.928423004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1354.552152537735</v>
      </c>
      <c r="AB45" t="n">
        <v>1853.358013725547</v>
      </c>
      <c r="AC45" t="n">
        <v>1676.47612609989</v>
      </c>
      <c r="AD45" t="n">
        <v>1354552.152537735</v>
      </c>
      <c r="AE45" t="n">
        <v>1853358.013725547</v>
      </c>
      <c r="AF45" t="n">
        <v>7.366287587129581e-06</v>
      </c>
      <c r="AG45" t="n">
        <v>74</v>
      </c>
      <c r="AH45" t="n">
        <v>1676476.12609989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1342.889114784016</v>
      </c>
      <c r="AB46" t="n">
        <v>1837.400130933997</v>
      </c>
      <c r="AC46" t="n">
        <v>1662.041241244936</v>
      </c>
      <c r="AD46" t="n">
        <v>1342889.114784016</v>
      </c>
      <c r="AE46" t="n">
        <v>1837400.130933997</v>
      </c>
      <c r="AF46" t="n">
        <v>7.386536561451163e-06</v>
      </c>
      <c r="AG46" t="n">
        <v>73</v>
      </c>
      <c r="AH46" t="n">
        <v>1662041.241244936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1342.811928603654</v>
      </c>
      <c r="AB47" t="n">
        <v>1837.294521396811</v>
      </c>
      <c r="AC47" t="n">
        <v>1661.945710933756</v>
      </c>
      <c r="AD47" t="n">
        <v>1342811.928603654</v>
      </c>
      <c r="AE47" t="n">
        <v>1837294.521396811</v>
      </c>
      <c r="AF47" t="n">
        <v>7.387363050198982e-06</v>
      </c>
      <c r="AG47" t="n">
        <v>73</v>
      </c>
      <c r="AH47" t="n">
        <v>1661945.710933756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1339.12014868678</v>
      </c>
      <c r="AB48" t="n">
        <v>1832.243265244709</v>
      </c>
      <c r="AC48" t="n">
        <v>1657.376539579328</v>
      </c>
      <c r="AD48" t="n">
        <v>1339120.14868678</v>
      </c>
      <c r="AE48" t="n">
        <v>1832243.265244709</v>
      </c>
      <c r="AF48" t="n">
        <v>7.409058379829248e-06</v>
      </c>
      <c r="AG48" t="n">
        <v>73</v>
      </c>
      <c r="AH48" t="n">
        <v>1657376.539579328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1340.218954333645</v>
      </c>
      <c r="AB49" t="n">
        <v>1833.746699606635</v>
      </c>
      <c r="AC49" t="n">
        <v>1658.736488275834</v>
      </c>
      <c r="AD49" t="n">
        <v>1340218.954333645</v>
      </c>
      <c r="AE49" t="n">
        <v>1833746.699606635</v>
      </c>
      <c r="AF49" t="n">
        <v>7.404719313903194e-06</v>
      </c>
      <c r="AG49" t="n">
        <v>73</v>
      </c>
      <c r="AH49" t="n">
        <v>1658736.488275834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1337.088644844276</v>
      </c>
      <c r="AB50" t="n">
        <v>1829.463672063772</v>
      </c>
      <c r="AC50" t="n">
        <v>1654.862226870395</v>
      </c>
      <c r="AD50" t="n">
        <v>1337088.644844276</v>
      </c>
      <c r="AE50" t="n">
        <v>1829463.672063772</v>
      </c>
      <c r="AF50" t="n">
        <v>7.423935177290002e-06</v>
      </c>
      <c r="AG50" t="n">
        <v>73</v>
      </c>
      <c r="AH50" t="n">
        <v>1654862.226870395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1337.414242809551</v>
      </c>
      <c r="AB51" t="n">
        <v>1829.909169564229</v>
      </c>
      <c r="AC51" t="n">
        <v>1655.265206714668</v>
      </c>
      <c r="AD51" t="n">
        <v>1337414.242809551</v>
      </c>
      <c r="AE51" t="n">
        <v>1829909.169564229</v>
      </c>
      <c r="AF51" t="n">
        <v>7.423521932916092e-06</v>
      </c>
      <c r="AG51" t="n">
        <v>73</v>
      </c>
      <c r="AH51" t="n">
        <v>1655265.206714669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1336.800870803719</v>
      </c>
      <c r="AB52" t="n">
        <v>1829.069926925787</v>
      </c>
      <c r="AC52" t="n">
        <v>1654.506060215755</v>
      </c>
      <c r="AD52" t="n">
        <v>1336800.870803719</v>
      </c>
      <c r="AE52" t="n">
        <v>1829069.926925787</v>
      </c>
      <c r="AF52" t="n">
        <v>7.423935177290002e-06</v>
      </c>
      <c r="AG52" t="n">
        <v>73</v>
      </c>
      <c r="AH52" t="n">
        <v>1654506.060215755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1334.589412134114</v>
      </c>
      <c r="AB53" t="n">
        <v>1826.044111611362</v>
      </c>
      <c r="AC53" t="n">
        <v>1651.769024468181</v>
      </c>
      <c r="AD53" t="n">
        <v>1334589.412134114</v>
      </c>
      <c r="AE53" t="n">
        <v>1826044.111611363</v>
      </c>
      <c r="AF53" t="n">
        <v>7.441704685368124e-06</v>
      </c>
      <c r="AG53" t="n">
        <v>73</v>
      </c>
      <c r="AH53" t="n">
        <v>1651769.024468181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1334.144237534632</v>
      </c>
      <c r="AB54" t="n">
        <v>1825.435004084634</v>
      </c>
      <c r="AC54" t="n">
        <v>1651.218049308916</v>
      </c>
      <c r="AD54" t="n">
        <v>1334144.237534632</v>
      </c>
      <c r="AE54" t="n">
        <v>1825435.004084634</v>
      </c>
      <c r="AF54" t="n">
        <v>7.443770907237672e-06</v>
      </c>
      <c r="AG54" t="n">
        <v>73</v>
      </c>
      <c r="AH54" t="n">
        <v>1651218.049308916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1331.627621887215</v>
      </c>
      <c r="AB55" t="n">
        <v>1821.991659530592</v>
      </c>
      <c r="AC55" t="n">
        <v>1648.103332726347</v>
      </c>
      <c r="AD55" t="n">
        <v>1331627.621887215</v>
      </c>
      <c r="AE55" t="n">
        <v>1821991.659530592</v>
      </c>
      <c r="AF55" t="n">
        <v>7.459887437820155e-06</v>
      </c>
      <c r="AG55" t="n">
        <v>73</v>
      </c>
      <c r="AH55" t="n">
        <v>1648103.332726347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1331.978582298518</v>
      </c>
      <c r="AB56" t="n">
        <v>1822.471859048617</v>
      </c>
      <c r="AC56" t="n">
        <v>1648.537702676336</v>
      </c>
      <c r="AD56" t="n">
        <v>1331978.582298518</v>
      </c>
      <c r="AE56" t="n">
        <v>1822471.859048617</v>
      </c>
      <c r="AF56" t="n">
        <v>7.460507304381021e-06</v>
      </c>
      <c r="AG56" t="n">
        <v>73</v>
      </c>
      <c r="AH56" t="n">
        <v>1648537.702676336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1330.651770441241</v>
      </c>
      <c r="AB57" t="n">
        <v>1820.656456530683</v>
      </c>
      <c r="AC57" t="n">
        <v>1646.895559626779</v>
      </c>
      <c r="AD57" t="n">
        <v>1330651.770441241</v>
      </c>
      <c r="AE57" t="n">
        <v>1820656.456530683</v>
      </c>
      <c r="AF57" t="n">
        <v>7.464846370307074e-06</v>
      </c>
      <c r="AG57" t="n">
        <v>73</v>
      </c>
      <c r="AH57" t="n">
        <v>1646895.55962678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1318.521639188866</v>
      </c>
      <c r="AB58" t="n">
        <v>1804.059475807561</v>
      </c>
      <c r="AC58" t="n">
        <v>1631.882571449863</v>
      </c>
      <c r="AD58" t="n">
        <v>1318521.639188866</v>
      </c>
      <c r="AE58" t="n">
        <v>1804059.475807561</v>
      </c>
      <c r="AF58" t="n">
        <v>7.48695494431125e-06</v>
      </c>
      <c r="AG58" t="n">
        <v>72</v>
      </c>
      <c r="AH58" t="n">
        <v>1631882.571449863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1319.533064235906</v>
      </c>
      <c r="AB59" t="n">
        <v>1805.443352177845</v>
      </c>
      <c r="AC59" t="n">
        <v>1633.134372601651</v>
      </c>
      <c r="AD59" t="n">
        <v>1319533.064235906</v>
      </c>
      <c r="AE59" t="n">
        <v>1805443.352177845</v>
      </c>
      <c r="AF59" t="n">
        <v>7.481376145263468e-06</v>
      </c>
      <c r="AG59" t="n">
        <v>72</v>
      </c>
      <c r="AH59" t="n">
        <v>1633134.372601651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1318.856121840656</v>
      </c>
      <c r="AB60" t="n">
        <v>1804.517129728074</v>
      </c>
      <c r="AC60" t="n">
        <v>1632.296547522524</v>
      </c>
      <c r="AD60" t="n">
        <v>1318856.121840657</v>
      </c>
      <c r="AE60" t="n">
        <v>1804517.129728073</v>
      </c>
      <c r="AF60" t="n">
        <v>7.484062233693882e-06</v>
      </c>
      <c r="AG60" t="n">
        <v>72</v>
      </c>
      <c r="AH60" t="n">
        <v>1632296.547522524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1318.674060027222</v>
      </c>
      <c r="AB61" t="n">
        <v>1804.268024722932</v>
      </c>
      <c r="AC61" t="n">
        <v>1632.071216749452</v>
      </c>
      <c r="AD61" t="n">
        <v>1318674.060027222</v>
      </c>
      <c r="AE61" t="n">
        <v>1804268.024722932</v>
      </c>
      <c r="AF61" t="n">
        <v>7.482409256198242e-06</v>
      </c>
      <c r="AG61" t="n">
        <v>72</v>
      </c>
      <c r="AH61" t="n">
        <v>1632071.216749452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1316.928693832788</v>
      </c>
      <c r="AB62" t="n">
        <v>1801.879937695586</v>
      </c>
      <c r="AC62" t="n">
        <v>1629.911045396294</v>
      </c>
      <c r="AD62" t="n">
        <v>1316928.693832788</v>
      </c>
      <c r="AE62" t="n">
        <v>1801879.937695586</v>
      </c>
      <c r="AF62" t="n">
        <v>7.502451608332868e-06</v>
      </c>
      <c r="AG62" t="n">
        <v>72</v>
      </c>
      <c r="AH62" t="n">
        <v>1629911.045396294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1316.881027810197</v>
      </c>
      <c r="AB63" t="n">
        <v>1801.8147189406</v>
      </c>
      <c r="AC63" t="n">
        <v>1629.852051027749</v>
      </c>
      <c r="AD63" t="n">
        <v>1316881.027810197</v>
      </c>
      <c r="AE63" t="n">
        <v>1801814.7189406</v>
      </c>
      <c r="AF63" t="n">
        <v>7.500798630837229e-06</v>
      </c>
      <c r="AG63" t="n">
        <v>72</v>
      </c>
      <c r="AH63" t="n">
        <v>1629852.051027749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1315.779508613772</v>
      </c>
      <c r="AB64" t="n">
        <v>1800.307571780454</v>
      </c>
      <c r="AC64" t="n">
        <v>1628.488743877273</v>
      </c>
      <c r="AD64" t="n">
        <v>1315779.508613772</v>
      </c>
      <c r="AE64" t="n">
        <v>1800307.571780454</v>
      </c>
      <c r="AF64" t="n">
        <v>7.503071474893732e-06</v>
      </c>
      <c r="AG64" t="n">
        <v>72</v>
      </c>
      <c r="AH64" t="n">
        <v>1628488.743877273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1313.367126234488</v>
      </c>
      <c r="AB65" t="n">
        <v>1797.006843782318</v>
      </c>
      <c r="AC65" t="n">
        <v>1625.503032726679</v>
      </c>
      <c r="AD65" t="n">
        <v>1313367.126234488</v>
      </c>
      <c r="AE65" t="n">
        <v>1797006.843782318</v>
      </c>
      <c r="AF65" t="n">
        <v>7.519807872037082e-06</v>
      </c>
      <c r="AG65" t="n">
        <v>72</v>
      </c>
      <c r="AH65" t="n">
        <v>1625503.032726679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1314.068246577829</v>
      </c>
      <c r="AB66" t="n">
        <v>1797.966147567324</v>
      </c>
      <c r="AC66" t="n">
        <v>1626.370781904835</v>
      </c>
      <c r="AD66" t="n">
        <v>1314068.246577829</v>
      </c>
      <c r="AE66" t="n">
        <v>1797966.147567324</v>
      </c>
      <c r="AF66" t="n">
        <v>7.520840982971856e-06</v>
      </c>
      <c r="AG66" t="n">
        <v>72</v>
      </c>
      <c r="AH66" t="n">
        <v>1626370.781904835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1312.629641097936</v>
      </c>
      <c r="AB67" t="n">
        <v>1795.99778408294</v>
      </c>
      <c r="AC67" t="n">
        <v>1624.590276268785</v>
      </c>
      <c r="AD67" t="n">
        <v>1312629.641097936</v>
      </c>
      <c r="AE67" t="n">
        <v>1795997.78408294</v>
      </c>
      <c r="AF67" t="n">
        <v>7.526626404206593e-06</v>
      </c>
      <c r="AG67" t="n">
        <v>72</v>
      </c>
      <c r="AH67" t="n">
        <v>1624590.276268785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1312.770810618068</v>
      </c>
      <c r="AB68" t="n">
        <v>1796.190938448345</v>
      </c>
      <c r="AC68" t="n">
        <v>1624.76499625265</v>
      </c>
      <c r="AD68" t="n">
        <v>1312770.810618069</v>
      </c>
      <c r="AE68" t="n">
        <v>1796190.938448345</v>
      </c>
      <c r="AF68" t="n">
        <v>7.5206343607849e-06</v>
      </c>
      <c r="AG68" t="n">
        <v>72</v>
      </c>
      <c r="AH68" t="n">
        <v>1624764.996252649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1309.890083920083</v>
      </c>
      <c r="AB69" t="n">
        <v>1792.249401091469</v>
      </c>
      <c r="AC69" t="n">
        <v>1621.199633689132</v>
      </c>
      <c r="AD69" t="n">
        <v>1309890.083920083</v>
      </c>
      <c r="AE69" t="n">
        <v>1792249.401091469</v>
      </c>
      <c r="AF69" t="n">
        <v>7.540470090732571e-06</v>
      </c>
      <c r="AG69" t="n">
        <v>72</v>
      </c>
      <c r="AH69" t="n">
        <v>1621199.633689132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1310.25646165475</v>
      </c>
      <c r="AB70" t="n">
        <v>1792.750695271484</v>
      </c>
      <c r="AC70" t="n">
        <v>1621.653085056177</v>
      </c>
      <c r="AD70" t="n">
        <v>1310256.461654749</v>
      </c>
      <c r="AE70" t="n">
        <v>1792750.695271484</v>
      </c>
      <c r="AF70" t="n">
        <v>7.540883335106482e-06</v>
      </c>
      <c r="AG70" t="n">
        <v>72</v>
      </c>
      <c r="AH70" t="n">
        <v>1621653.085056177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1311.095786137547</v>
      </c>
      <c r="AB71" t="n">
        <v>1793.89909605723</v>
      </c>
      <c r="AC71" t="n">
        <v>1622.691884082722</v>
      </c>
      <c r="AD71" t="n">
        <v>1311095.786137547</v>
      </c>
      <c r="AE71" t="n">
        <v>1793899.09605723</v>
      </c>
      <c r="AF71" t="n">
        <v>7.537784002302158e-06</v>
      </c>
      <c r="AG71" t="n">
        <v>72</v>
      </c>
      <c r="AH71" t="n">
        <v>1622691.884082722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1310.545888292516</v>
      </c>
      <c r="AB72" t="n">
        <v>1793.146701565878</v>
      </c>
      <c r="AC72" t="n">
        <v>1622.011297065632</v>
      </c>
      <c r="AD72" t="n">
        <v>1310545.888292516</v>
      </c>
      <c r="AE72" t="n">
        <v>1793146.701565878</v>
      </c>
      <c r="AF72" t="n">
        <v>7.538610491049977e-06</v>
      </c>
      <c r="AG72" t="n">
        <v>72</v>
      </c>
      <c r="AH72" t="n">
        <v>1622011.297065632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1309.797986199701</v>
      </c>
      <c r="AB73" t="n">
        <v>1792.123388927378</v>
      </c>
      <c r="AC73" t="n">
        <v>1621.085647949122</v>
      </c>
      <c r="AD73" t="n">
        <v>1309797.986199701</v>
      </c>
      <c r="AE73" t="n">
        <v>1792123.388927378</v>
      </c>
      <c r="AF73" t="n">
        <v>7.537784002302158e-06</v>
      </c>
      <c r="AG73" t="n">
        <v>72</v>
      </c>
      <c r="AH73" t="n">
        <v>1621085.647949122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1306.995920503043</v>
      </c>
      <c r="AB74" t="n">
        <v>1788.289479022796</v>
      </c>
      <c r="AC74" t="n">
        <v>1617.617641024907</v>
      </c>
      <c r="AD74" t="n">
        <v>1306995.920503043</v>
      </c>
      <c r="AE74" t="n">
        <v>1788289.479022796</v>
      </c>
      <c r="AF74" t="n">
        <v>7.562165420362837e-06</v>
      </c>
      <c r="AG74" t="n">
        <v>72</v>
      </c>
      <c r="AH74" t="n">
        <v>1617617.641024907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1307.652261703965</v>
      </c>
      <c r="AB75" t="n">
        <v>1789.187514009628</v>
      </c>
      <c r="AC75" t="n">
        <v>1618.429968812996</v>
      </c>
      <c r="AD75" t="n">
        <v>1307652.261703965</v>
      </c>
      <c r="AE75" t="n">
        <v>1789187.514009628</v>
      </c>
      <c r="AF75" t="n">
        <v>7.56009919849329e-06</v>
      </c>
      <c r="AG75" t="n">
        <v>72</v>
      </c>
      <c r="AH75" t="n">
        <v>1618429.968812996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1308.3842578325</v>
      </c>
      <c r="AB76" t="n">
        <v>1790.189063406078</v>
      </c>
      <c r="AC76" t="n">
        <v>1619.335931740732</v>
      </c>
      <c r="AD76" t="n">
        <v>1308384.257832499</v>
      </c>
      <c r="AE76" t="n">
        <v>1790189.063406078</v>
      </c>
      <c r="AF76" t="n">
        <v>7.554107155071596e-06</v>
      </c>
      <c r="AG76" t="n">
        <v>72</v>
      </c>
      <c r="AH76" t="n">
        <v>1619335.931740732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1308.079340925653</v>
      </c>
      <c r="AB77" t="n">
        <v>1789.771862642147</v>
      </c>
      <c r="AC77" t="n">
        <v>1618.958548032165</v>
      </c>
      <c r="AD77" t="n">
        <v>1308079.340925653</v>
      </c>
      <c r="AE77" t="n">
        <v>1789771.862642146</v>
      </c>
      <c r="AF77" t="n">
        <v>7.552660799762912e-06</v>
      </c>
      <c r="AG77" t="n">
        <v>72</v>
      </c>
      <c r="AH77" t="n">
        <v>1618958.548032165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1307.421897293891</v>
      </c>
      <c r="AB78" t="n">
        <v>1788.872319260804</v>
      </c>
      <c r="AC78" t="n">
        <v>1618.144855808621</v>
      </c>
      <c r="AD78" t="n">
        <v>1307421.897293891</v>
      </c>
      <c r="AE78" t="n">
        <v>1788872.319260804</v>
      </c>
      <c r="AF78" t="n">
        <v>7.551834311015091e-06</v>
      </c>
      <c r="AG78" t="n">
        <v>72</v>
      </c>
      <c r="AH78" t="n">
        <v>1618144.855808621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1304.356094799986</v>
      </c>
      <c r="AB79" t="n">
        <v>1784.677553034982</v>
      </c>
      <c r="AC79" t="n">
        <v>1614.350432184</v>
      </c>
      <c r="AD79" t="n">
        <v>1304356.094799986</v>
      </c>
      <c r="AE79" t="n">
        <v>1784677.553034982</v>
      </c>
      <c r="AF79" t="n">
        <v>7.577868706571411e-06</v>
      </c>
      <c r="AG79" t="n">
        <v>72</v>
      </c>
      <c r="AH79" t="n">
        <v>1614350.432184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1295.366186214649</v>
      </c>
      <c r="AB80" t="n">
        <v>1772.377163501749</v>
      </c>
      <c r="AC80" t="n">
        <v>1603.223974564114</v>
      </c>
      <c r="AD80" t="n">
        <v>1295366.186214649</v>
      </c>
      <c r="AE80" t="n">
        <v>1772377.163501749</v>
      </c>
      <c r="AF80" t="n">
        <v>7.580141550627915e-06</v>
      </c>
      <c r="AG80" t="n">
        <v>71</v>
      </c>
      <c r="AH80" t="n">
        <v>1603223.974564114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1295.225774552877</v>
      </c>
      <c r="AB81" t="n">
        <v>1772.185046071587</v>
      </c>
      <c r="AC81" t="n">
        <v>1603.050192551848</v>
      </c>
      <c r="AD81" t="n">
        <v>1295225.774552877</v>
      </c>
      <c r="AE81" t="n">
        <v>1772185.046071587</v>
      </c>
      <c r="AF81" t="n">
        <v>7.581587905936599e-06</v>
      </c>
      <c r="AG81" t="n">
        <v>71</v>
      </c>
      <c r="AH81" t="n">
        <v>1603050.192551848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1305.018555551534</v>
      </c>
      <c r="AB82" t="n">
        <v>1785.583961060956</v>
      </c>
      <c r="AC82" t="n">
        <v>1615.170333900127</v>
      </c>
      <c r="AD82" t="n">
        <v>1305018.555551534</v>
      </c>
      <c r="AE82" t="n">
        <v>1785583.961060956</v>
      </c>
      <c r="AF82" t="n">
        <v>7.576215729075772e-06</v>
      </c>
      <c r="AG82" t="n">
        <v>72</v>
      </c>
      <c r="AH82" t="n">
        <v>1615170.333900127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1303.946666137135</v>
      </c>
      <c r="AB83" t="n">
        <v>1784.117354675752</v>
      </c>
      <c r="AC83" t="n">
        <v>1613.843698369932</v>
      </c>
      <c r="AD83" t="n">
        <v>1303946.666137135</v>
      </c>
      <c r="AE83" t="n">
        <v>1784117.354675753</v>
      </c>
      <c r="AF83" t="n">
        <v>7.577455462197502e-06</v>
      </c>
      <c r="AG83" t="n">
        <v>72</v>
      </c>
      <c r="AH83" t="n">
        <v>1613843.698369932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1293.50308104354</v>
      </c>
      <c r="AB84" t="n">
        <v>1769.827980812238</v>
      </c>
      <c r="AC84" t="n">
        <v>1600.918082292689</v>
      </c>
      <c r="AD84" t="n">
        <v>1293503.08104354</v>
      </c>
      <c r="AE84" t="n">
        <v>1769827.980812238</v>
      </c>
      <c r="AF84" t="n">
        <v>7.579728306254005e-06</v>
      </c>
      <c r="AG84" t="n">
        <v>71</v>
      </c>
      <c r="AH84" t="n">
        <v>1600918.082292689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1291.162679003766</v>
      </c>
      <c r="AB85" t="n">
        <v>1766.625739490169</v>
      </c>
      <c r="AC85" t="n">
        <v>1598.021458388024</v>
      </c>
      <c r="AD85" t="n">
        <v>1291162.679003766</v>
      </c>
      <c r="AE85" t="n">
        <v>1766625.739490169</v>
      </c>
      <c r="AF85" t="n">
        <v>7.601423635884272e-06</v>
      </c>
      <c r="AG85" t="n">
        <v>71</v>
      </c>
      <c r="AH85" t="n">
        <v>1598021.458388024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1292.307936230681</v>
      </c>
      <c r="AB86" t="n">
        <v>1768.192730953216</v>
      </c>
      <c r="AC86" t="n">
        <v>1599.438898385125</v>
      </c>
      <c r="AD86" t="n">
        <v>1292307.936230681</v>
      </c>
      <c r="AE86" t="n">
        <v>1768192.730953216</v>
      </c>
      <c r="AF86" t="n">
        <v>7.598944169640813e-06</v>
      </c>
      <c r="AG86" t="n">
        <v>71</v>
      </c>
      <c r="AH86" t="n">
        <v>1599438.898385125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1291.363833807306</v>
      </c>
      <c r="AB87" t="n">
        <v>1766.900968366696</v>
      </c>
      <c r="AC87" t="n">
        <v>1598.270419806862</v>
      </c>
      <c r="AD87" t="n">
        <v>1291363.833807306</v>
      </c>
      <c r="AE87" t="n">
        <v>1766900.968366696</v>
      </c>
      <c r="AF87" t="n">
        <v>7.60390310212773e-06</v>
      </c>
      <c r="AG87" t="n">
        <v>71</v>
      </c>
      <c r="AH87" t="n">
        <v>1598270.419806862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1291.757460306187</v>
      </c>
      <c r="AB88" t="n">
        <v>1767.43954550804</v>
      </c>
      <c r="AC88" t="n">
        <v>1598.757595901734</v>
      </c>
      <c r="AD88" t="n">
        <v>1291757.460306187</v>
      </c>
      <c r="AE88" t="n">
        <v>1767439.54550804</v>
      </c>
      <c r="AF88" t="n">
        <v>7.602250124632091e-06</v>
      </c>
      <c r="AG88" t="n">
        <v>71</v>
      </c>
      <c r="AH88" t="n">
        <v>1598757.595901734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1291.151039788031</v>
      </c>
      <c r="AB89" t="n">
        <v>1766.609814201714</v>
      </c>
      <c r="AC89" t="n">
        <v>1598.007052986748</v>
      </c>
      <c r="AD89" t="n">
        <v>1291151.039788031</v>
      </c>
      <c r="AE89" t="n">
        <v>1766609.814201714</v>
      </c>
      <c r="AF89" t="n">
        <v>7.602250124632091e-06</v>
      </c>
      <c r="AG89" t="n">
        <v>71</v>
      </c>
      <c r="AH89" t="n">
        <v>1598007.052986748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1291.369989196225</v>
      </c>
      <c r="AB90" t="n">
        <v>1766.909390441372</v>
      </c>
      <c r="AC90" t="n">
        <v>1598.278038090551</v>
      </c>
      <c r="AD90" t="n">
        <v>1291369.989196225</v>
      </c>
      <c r="AE90" t="n">
        <v>1766909.390441372</v>
      </c>
      <c r="AF90" t="n">
        <v>7.597291192145172e-06</v>
      </c>
      <c r="AG90" t="n">
        <v>71</v>
      </c>
      <c r="AH90" t="n">
        <v>1598278.038090551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1290.896098307331</v>
      </c>
      <c r="AB91" t="n">
        <v>1766.260992020596</v>
      </c>
      <c r="AC91" t="n">
        <v>1597.691521905021</v>
      </c>
      <c r="AD91" t="n">
        <v>1290896.098307331</v>
      </c>
      <c r="AE91" t="n">
        <v>1766260.992020596</v>
      </c>
      <c r="AF91" t="n">
        <v>7.596258081210399e-06</v>
      </c>
      <c r="AG91" t="n">
        <v>71</v>
      </c>
      <c r="AH91" t="n">
        <v>1597691.521905021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1289.005316955543</v>
      </c>
      <c r="AB92" t="n">
        <v>1763.673941559693</v>
      </c>
      <c r="AC92" t="n">
        <v>1595.351375909159</v>
      </c>
      <c r="AD92" t="n">
        <v>1289005.316955543</v>
      </c>
      <c r="AE92" t="n">
        <v>1763673.941559693</v>
      </c>
      <c r="AF92" t="n">
        <v>7.6173335442798e-06</v>
      </c>
      <c r="AG92" t="n">
        <v>71</v>
      </c>
      <c r="AH92" t="n">
        <v>1595351.375909159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1289.536194730529</v>
      </c>
      <c r="AB93" t="n">
        <v>1764.400311952104</v>
      </c>
      <c r="AC93" t="n">
        <v>1596.008422530786</v>
      </c>
      <c r="AD93" t="n">
        <v>1289536.194730529</v>
      </c>
      <c r="AE93" t="n">
        <v>1764400.311952104</v>
      </c>
      <c r="AF93" t="n">
        <v>7.6173335442798e-06</v>
      </c>
      <c r="AG93" t="n">
        <v>71</v>
      </c>
      <c r="AH93" t="n">
        <v>1596008.422530785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1289.099568251922</v>
      </c>
      <c r="AB94" t="n">
        <v>1763.802900341473</v>
      </c>
      <c r="AC94" t="n">
        <v>1595.4680270458</v>
      </c>
      <c r="AD94" t="n">
        <v>1289099.568251922</v>
      </c>
      <c r="AE94" t="n">
        <v>1763802.900341473</v>
      </c>
      <c r="AF94" t="n">
        <v>7.617953410840664e-06</v>
      </c>
      <c r="AG94" t="n">
        <v>71</v>
      </c>
      <c r="AH94" t="n">
        <v>1595468.0270458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1288.878715387555</v>
      </c>
      <c r="AB95" t="n">
        <v>1763.500719709105</v>
      </c>
      <c r="AC95" t="n">
        <v>1595.194686108873</v>
      </c>
      <c r="AD95" t="n">
        <v>1288878.715387555</v>
      </c>
      <c r="AE95" t="n">
        <v>1763500.719709105</v>
      </c>
      <c r="AF95" t="n">
        <v>7.618986521775438e-06</v>
      </c>
      <c r="AG95" t="n">
        <v>71</v>
      </c>
      <c r="AH95" t="n">
        <v>1595194.686108873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1288.978641640613</v>
      </c>
      <c r="AB96" t="n">
        <v>1763.637443216974</v>
      </c>
      <c r="AC96" t="n">
        <v>1595.318360917044</v>
      </c>
      <c r="AD96" t="n">
        <v>1288978.641640613</v>
      </c>
      <c r="AE96" t="n">
        <v>1763637.443216974</v>
      </c>
      <c r="AF96" t="n">
        <v>7.618160033027619e-06</v>
      </c>
      <c r="AG96" t="n">
        <v>71</v>
      </c>
      <c r="AH96" t="n">
        <v>1595318.360917044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1288.544282415965</v>
      </c>
      <c r="AB97" t="n">
        <v>1763.043133763235</v>
      </c>
      <c r="AC97" t="n">
        <v>1594.780771523451</v>
      </c>
      <c r="AD97" t="n">
        <v>1288544.282415965</v>
      </c>
      <c r="AE97" t="n">
        <v>1763043.133763235</v>
      </c>
      <c r="AF97" t="n">
        <v>7.61650705553198e-06</v>
      </c>
      <c r="AG97" t="n">
        <v>71</v>
      </c>
      <c r="AH97" t="n">
        <v>1594780.771523451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1287.780281390792</v>
      </c>
      <c r="AB98" t="n">
        <v>1761.997793855247</v>
      </c>
      <c r="AC98" t="n">
        <v>1593.835197389137</v>
      </c>
      <c r="AD98" t="n">
        <v>1287780.281390792</v>
      </c>
      <c r="AE98" t="n">
        <v>1761997.793855247</v>
      </c>
      <c r="AF98" t="n">
        <v>7.618366655214574e-06</v>
      </c>
      <c r="AG98" t="n">
        <v>71</v>
      </c>
      <c r="AH98" t="n">
        <v>1593835.197389137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1287.292453336894</v>
      </c>
      <c r="AB99" t="n">
        <v>1761.330325990448</v>
      </c>
      <c r="AC99" t="n">
        <v>1593.231431720557</v>
      </c>
      <c r="AD99" t="n">
        <v>1287292.453336894</v>
      </c>
      <c r="AE99" t="n">
        <v>1761330.325990448</v>
      </c>
      <c r="AF99" t="n">
        <v>7.6173335442798e-06</v>
      </c>
      <c r="AG99" t="n">
        <v>71</v>
      </c>
      <c r="AH99" t="n">
        <v>1593231.431720557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1284.108543288927</v>
      </c>
      <c r="AB100" t="n">
        <v>1756.973959798622</v>
      </c>
      <c r="AC100" t="n">
        <v>1589.290831003882</v>
      </c>
      <c r="AD100" t="n">
        <v>1284108.543288927</v>
      </c>
      <c r="AE100" t="n">
        <v>1756973.959798622</v>
      </c>
      <c r="AF100" t="n">
        <v>7.640475229218751e-06</v>
      </c>
      <c r="AG100" t="n">
        <v>71</v>
      </c>
      <c r="AH100" t="n">
        <v>1589290.831003882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1284.838369566352</v>
      </c>
      <c r="AB101" t="n">
        <v>1757.972540309058</v>
      </c>
      <c r="AC101" t="n">
        <v>1590.194108391917</v>
      </c>
      <c r="AD101" t="n">
        <v>1284838.369566352</v>
      </c>
      <c r="AE101" t="n">
        <v>1757972.540309058</v>
      </c>
      <c r="AF101" t="n">
        <v>7.639855362657885e-06</v>
      </c>
      <c r="AG101" t="n">
        <v>71</v>
      </c>
      <c r="AH101" t="n">
        <v>1590194.108391917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1285.706095418692</v>
      </c>
      <c r="AB102" t="n">
        <v>1759.159801101593</v>
      </c>
      <c r="AC102" t="n">
        <v>1591.268058680744</v>
      </c>
      <c r="AD102" t="n">
        <v>1285706.095418692</v>
      </c>
      <c r="AE102" t="n">
        <v>1759159.801101593</v>
      </c>
      <c r="AF102" t="n">
        <v>7.635516296731832e-06</v>
      </c>
      <c r="AG102" t="n">
        <v>71</v>
      </c>
      <c r="AH102" t="n">
        <v>1591268.058680744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1285.223770885679</v>
      </c>
      <c r="AB103" t="n">
        <v>1758.499863396867</v>
      </c>
      <c r="AC103" t="n">
        <v>1590.671104504329</v>
      </c>
      <c r="AD103" t="n">
        <v>1285223.770885679</v>
      </c>
      <c r="AE103" t="n">
        <v>1758499.863396867</v>
      </c>
      <c r="AF103" t="n">
        <v>7.639648740470931e-06</v>
      </c>
      <c r="AG103" t="n">
        <v>71</v>
      </c>
      <c r="AH103" t="n">
        <v>1590671.104504329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1285.39663105489</v>
      </c>
      <c r="AB104" t="n">
        <v>1758.736378306434</v>
      </c>
      <c r="AC104" t="n">
        <v>1590.885046762877</v>
      </c>
      <c r="AD104" t="n">
        <v>1285396.63105489</v>
      </c>
      <c r="AE104" t="n">
        <v>1758736.378306434</v>
      </c>
      <c r="AF104" t="n">
        <v>7.63882225172311e-06</v>
      </c>
      <c r="AG104" t="n">
        <v>71</v>
      </c>
      <c r="AH104" t="n">
        <v>1590885.046762877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1285.61369320569</v>
      </c>
      <c r="AB105" t="n">
        <v>1759.033372317266</v>
      </c>
      <c r="AC105" t="n">
        <v>1591.153696082149</v>
      </c>
      <c r="AD105" t="n">
        <v>1285613.69320569</v>
      </c>
      <c r="AE105" t="n">
        <v>1759033.372317266</v>
      </c>
      <c r="AF105" t="n">
        <v>7.63799576297529e-06</v>
      </c>
      <c r="AG105" t="n">
        <v>71</v>
      </c>
      <c r="AH105" t="n">
        <v>1591153.696082149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1285.427795486927</v>
      </c>
      <c r="AB106" t="n">
        <v>1758.779018857225</v>
      </c>
      <c r="AC106" t="n">
        <v>1590.923617759348</v>
      </c>
      <c r="AD106" t="n">
        <v>1285427.795486927</v>
      </c>
      <c r="AE106" t="n">
        <v>1758779.018857225</v>
      </c>
      <c r="AF106" t="n">
        <v>7.637582518601382e-06</v>
      </c>
      <c r="AG106" t="n">
        <v>71</v>
      </c>
      <c r="AH106" t="n">
        <v>1590923.617759348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1285.313962909879</v>
      </c>
      <c r="AB107" t="n">
        <v>1758.623268103369</v>
      </c>
      <c r="AC107" t="n">
        <v>1590.782731638842</v>
      </c>
      <c r="AD107" t="n">
        <v>1285313.962909879</v>
      </c>
      <c r="AE107" t="n">
        <v>1758623.268103369</v>
      </c>
      <c r="AF107" t="n">
        <v>7.635103052357921e-06</v>
      </c>
      <c r="AG107" t="n">
        <v>71</v>
      </c>
      <c r="AH107" t="n">
        <v>1590782.731638842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1284.614755577401</v>
      </c>
      <c r="AB108" t="n">
        <v>1757.666581784222</v>
      </c>
      <c r="AC108" t="n">
        <v>1589.917350119277</v>
      </c>
      <c r="AD108" t="n">
        <v>1284614.755577401</v>
      </c>
      <c r="AE108" t="n">
        <v>1757666.581784223</v>
      </c>
      <c r="AF108" t="n">
        <v>7.636756029853562e-06</v>
      </c>
      <c r="AG108" t="n">
        <v>71</v>
      </c>
      <c r="AH108" t="n">
        <v>1589917.350119277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1284.00798282018</v>
      </c>
      <c r="AB109" t="n">
        <v>1756.836368528868</v>
      </c>
      <c r="AC109" t="n">
        <v>1589.166371251802</v>
      </c>
      <c r="AD109" t="n">
        <v>1284007.98282018</v>
      </c>
      <c r="AE109" t="n">
        <v>1756836.368528868</v>
      </c>
      <c r="AF109" t="n">
        <v>7.633656697049237e-06</v>
      </c>
      <c r="AG109" t="n">
        <v>71</v>
      </c>
      <c r="AH109" t="n">
        <v>1589166.371251802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1281.300214085936</v>
      </c>
      <c r="AB110" t="n">
        <v>1753.13147988835</v>
      </c>
      <c r="AC110" t="n">
        <v>1585.815071983291</v>
      </c>
      <c r="AD110" t="n">
        <v>1281300.214085936</v>
      </c>
      <c r="AE110" t="n">
        <v>1753131.47988835</v>
      </c>
      <c r="AF110" t="n">
        <v>7.659897714792511e-06</v>
      </c>
      <c r="AG110" t="n">
        <v>71</v>
      </c>
      <c r="AH110" t="n">
        <v>1585815.071983291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1281.853900243879</v>
      </c>
      <c r="AB111" t="n">
        <v>1753.889057716557</v>
      </c>
      <c r="AC111" t="n">
        <v>1586.500347646841</v>
      </c>
      <c r="AD111" t="n">
        <v>1281853.900243879</v>
      </c>
      <c r="AE111" t="n">
        <v>1753889.057716557</v>
      </c>
      <c r="AF111" t="n">
        <v>7.659071226044691e-06</v>
      </c>
      <c r="AG111" t="n">
        <v>71</v>
      </c>
      <c r="AH111" t="n">
        <v>1586500.347646841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1282.488204015508</v>
      </c>
      <c r="AB112" t="n">
        <v>1754.756940120406</v>
      </c>
      <c r="AC112" t="n">
        <v>1587.285400572148</v>
      </c>
      <c r="AD112" t="n">
        <v>1282488.204015508</v>
      </c>
      <c r="AE112" t="n">
        <v>1754756.940120406</v>
      </c>
      <c r="AF112" t="n">
        <v>7.656591759801233e-06</v>
      </c>
      <c r="AG112" t="n">
        <v>71</v>
      </c>
      <c r="AH112" t="n">
        <v>1587285.400572148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1282.659969219636</v>
      </c>
      <c r="AB113" t="n">
        <v>1754.99195685044</v>
      </c>
      <c r="AC113" t="n">
        <v>1587.497987635315</v>
      </c>
      <c r="AD113" t="n">
        <v>1282659.969219636</v>
      </c>
      <c r="AE113" t="n">
        <v>1754991.95685044</v>
      </c>
      <c r="AF113" t="n">
        <v>7.658038115109918e-06</v>
      </c>
      <c r="AG113" t="n">
        <v>71</v>
      </c>
      <c r="AH113" t="n">
        <v>1587497.987635315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1282.093834701783</v>
      </c>
      <c r="AB114" t="n">
        <v>1754.217346627023</v>
      </c>
      <c r="AC114" t="n">
        <v>1586.797305124448</v>
      </c>
      <c r="AD114" t="n">
        <v>1282093.834701783</v>
      </c>
      <c r="AE114" t="n">
        <v>1754217.346627023</v>
      </c>
      <c r="AF114" t="n">
        <v>7.660930825727285e-06</v>
      </c>
      <c r="AG114" t="n">
        <v>71</v>
      </c>
      <c r="AH114" t="n">
        <v>1586797.305124448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1282.367735761964</v>
      </c>
      <c r="AB115" t="n">
        <v>1754.592110141223</v>
      </c>
      <c r="AC115" t="n">
        <v>1587.136301734837</v>
      </c>
      <c r="AD115" t="n">
        <v>1282367.735761964</v>
      </c>
      <c r="AE115" t="n">
        <v>1754592.110141223</v>
      </c>
      <c r="AF115" t="n">
        <v>7.659071226044691e-06</v>
      </c>
      <c r="AG115" t="n">
        <v>71</v>
      </c>
      <c r="AH115" t="n">
        <v>1587136.301734837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1282.032714335058</v>
      </c>
      <c r="AB116" t="n">
        <v>1754.133719044828</v>
      </c>
      <c r="AC116" t="n">
        <v>1586.721658841327</v>
      </c>
      <c r="AD116" t="n">
        <v>1282032.714335058</v>
      </c>
      <c r="AE116" t="n">
        <v>1754133.719044829</v>
      </c>
      <c r="AF116" t="n">
        <v>7.658864603857737e-06</v>
      </c>
      <c r="AG116" t="n">
        <v>71</v>
      </c>
      <c r="AH116" t="n">
        <v>1586721.658841327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1281.335876169534</v>
      </c>
      <c r="AB117" t="n">
        <v>1753.180274324428</v>
      </c>
      <c r="AC117" t="n">
        <v>1585.859209546873</v>
      </c>
      <c r="AD117" t="n">
        <v>1281335.876169534</v>
      </c>
      <c r="AE117" t="n">
        <v>1753180.274324428</v>
      </c>
      <c r="AF117" t="n">
        <v>7.658244737296872e-06</v>
      </c>
      <c r="AG117" t="n">
        <v>71</v>
      </c>
      <c r="AH117" t="n">
        <v>1585859.209546873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1281.066357131949</v>
      </c>
      <c r="AB118" t="n">
        <v>1752.811506486863</v>
      </c>
      <c r="AC118" t="n">
        <v>1585.525636394157</v>
      </c>
      <c r="AD118" t="n">
        <v>1281066.357131948</v>
      </c>
      <c r="AE118" t="n">
        <v>1752811.506486863</v>
      </c>
      <c r="AF118" t="n">
        <v>7.658657981670781e-06</v>
      </c>
      <c r="AG118" t="n">
        <v>71</v>
      </c>
      <c r="AH118" t="n">
        <v>1585525.636394157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1280.002718750119</v>
      </c>
      <c r="AB119" t="n">
        <v>1751.356189528431</v>
      </c>
      <c r="AC119" t="n">
        <v>1584.209212843687</v>
      </c>
      <c r="AD119" t="n">
        <v>1280002.718750119</v>
      </c>
      <c r="AE119" t="n">
        <v>1751356.189528431</v>
      </c>
      <c r="AF119" t="n">
        <v>7.660310959166421e-06</v>
      </c>
      <c r="AG119" t="n">
        <v>71</v>
      </c>
      <c r="AH119" t="n">
        <v>1584209.212843687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1279.425109533297</v>
      </c>
      <c r="AB120" t="n">
        <v>1750.565879115654</v>
      </c>
      <c r="AC120" t="n">
        <v>1583.494328547498</v>
      </c>
      <c r="AD120" t="n">
        <v>1279425.109533297</v>
      </c>
      <c r="AE120" t="n">
        <v>1750565.879115654</v>
      </c>
      <c r="AF120" t="n">
        <v>7.66072420354033e-06</v>
      </c>
      <c r="AG120" t="n">
        <v>71</v>
      </c>
      <c r="AH120" t="n">
        <v>1583494.328547498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1276.562824983291</v>
      </c>
      <c r="AB121" t="n">
        <v>1746.649575119253</v>
      </c>
      <c r="AC121" t="n">
        <v>1579.951791107946</v>
      </c>
      <c r="AD121" t="n">
        <v>1276562.824983291</v>
      </c>
      <c r="AE121" t="n">
        <v>1746649.575119253</v>
      </c>
      <c r="AF121" t="n">
        <v>7.680146689114093e-06</v>
      </c>
      <c r="AG121" t="n">
        <v>71</v>
      </c>
      <c r="AH121" t="n">
        <v>1579951.791107946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1278.035001051533</v>
      </c>
      <c r="AB122" t="n">
        <v>1748.663871363647</v>
      </c>
      <c r="AC122" t="n">
        <v>1581.773845745857</v>
      </c>
      <c r="AD122" t="n">
        <v>1278035.001051533</v>
      </c>
      <c r="AE122" t="n">
        <v>1748663.871363647</v>
      </c>
      <c r="AF122" t="n">
        <v>7.678287089431499e-06</v>
      </c>
      <c r="AG122" t="n">
        <v>71</v>
      </c>
      <c r="AH122" t="n">
        <v>1581773.845745857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1278.786954929943</v>
      </c>
      <c r="AB123" t="n">
        <v>1749.692727833952</v>
      </c>
      <c r="AC123" t="n">
        <v>1582.704509598646</v>
      </c>
      <c r="AD123" t="n">
        <v>1278786.954929943</v>
      </c>
      <c r="AE123" t="n">
        <v>1749692.727833952</v>
      </c>
      <c r="AF123" t="n">
        <v>7.677873845057588e-06</v>
      </c>
      <c r="AG123" t="n">
        <v>71</v>
      </c>
      <c r="AH123" t="n">
        <v>1582704.509598646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1278.825142189886</v>
      </c>
      <c r="AB124" t="n">
        <v>1749.744977327708</v>
      </c>
      <c r="AC124" t="n">
        <v>1582.751772474051</v>
      </c>
      <c r="AD124" t="n">
        <v>1278825.142189886</v>
      </c>
      <c r="AE124" t="n">
        <v>1749744.977327708</v>
      </c>
      <c r="AF124" t="n">
        <v>7.679526822553227e-06</v>
      </c>
      <c r="AG124" t="n">
        <v>71</v>
      </c>
      <c r="AH124" t="n">
        <v>1582751.772474051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1279.14029345532</v>
      </c>
      <c r="AB125" t="n">
        <v>1750.176181192567</v>
      </c>
      <c r="AC125" t="n">
        <v>1583.141822847246</v>
      </c>
      <c r="AD125" t="n">
        <v>1279140.293455319</v>
      </c>
      <c r="AE125" t="n">
        <v>1750176.181192567</v>
      </c>
      <c r="AF125" t="n">
        <v>7.678906955992364e-06</v>
      </c>
      <c r="AG125" t="n">
        <v>71</v>
      </c>
      <c r="AH125" t="n">
        <v>1583141.822847246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1279.689803984894</v>
      </c>
      <c r="AB126" t="n">
        <v>1750.928045741824</v>
      </c>
      <c r="AC126" t="n">
        <v>1583.821930499171</v>
      </c>
      <c r="AD126" t="n">
        <v>1279689.803984894</v>
      </c>
      <c r="AE126" t="n">
        <v>1750928.045741824</v>
      </c>
      <c r="AF126" t="n">
        <v>7.678287089431499e-06</v>
      </c>
      <c r="AG126" t="n">
        <v>71</v>
      </c>
      <c r="AH126" t="n">
        <v>1583821.93049917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1279.99133505967</v>
      </c>
      <c r="AB127" t="n">
        <v>1751.340613860945</v>
      </c>
      <c r="AC127" t="n">
        <v>1584.195123696046</v>
      </c>
      <c r="AD127" t="n">
        <v>1279991.33505967</v>
      </c>
      <c r="AE127" t="n">
        <v>1751340.613860945</v>
      </c>
      <c r="AF127" t="n">
        <v>7.679940066927138e-06</v>
      </c>
      <c r="AG127" t="n">
        <v>71</v>
      </c>
      <c r="AH127" t="n">
        <v>1584195.123696045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1279.770385840697</v>
      </c>
      <c r="AB128" t="n">
        <v>1751.038301391955</v>
      </c>
      <c r="AC128" t="n">
        <v>1583.921663504798</v>
      </c>
      <c r="AD128" t="n">
        <v>1279770.385840697</v>
      </c>
      <c r="AE128" t="n">
        <v>1751038.301391955</v>
      </c>
      <c r="AF128" t="n">
        <v>7.681179800048868e-06</v>
      </c>
      <c r="AG128" t="n">
        <v>71</v>
      </c>
      <c r="AH128" t="n">
        <v>1583921.663504797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1280.421110343889</v>
      </c>
      <c r="AB129" t="n">
        <v>1751.928651365161</v>
      </c>
      <c r="AC129" t="n">
        <v>1584.727039726175</v>
      </c>
      <c r="AD129" t="n">
        <v>1280421.110343889</v>
      </c>
      <c r="AE129" t="n">
        <v>1751928.651365161</v>
      </c>
      <c r="AF129" t="n">
        <v>7.679526822553227e-06</v>
      </c>
      <c r="AG129" t="n">
        <v>71</v>
      </c>
      <c r="AH129" t="n">
        <v>1584727.039726175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1280.7673145158</v>
      </c>
      <c r="AB130" t="n">
        <v>1752.402343186619</v>
      </c>
      <c r="AC130" t="n">
        <v>1585.155523065024</v>
      </c>
      <c r="AD130" t="n">
        <v>1280767.3145158</v>
      </c>
      <c r="AE130" t="n">
        <v>1752402.343186619</v>
      </c>
      <c r="AF130" t="n">
        <v>7.679940066927138e-06</v>
      </c>
      <c r="AG130" t="n">
        <v>71</v>
      </c>
      <c r="AH130" t="n">
        <v>1585155.523065024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1280.559743704786</v>
      </c>
      <c r="AB131" t="n">
        <v>1752.118335645612</v>
      </c>
      <c r="AC131" t="n">
        <v>1584.898620805123</v>
      </c>
      <c r="AD131" t="n">
        <v>1280559.743704786</v>
      </c>
      <c r="AE131" t="n">
        <v>1752118.335645612</v>
      </c>
      <c r="AF131" t="n">
        <v>7.680146689114093e-06</v>
      </c>
      <c r="AG131" t="n">
        <v>71</v>
      </c>
      <c r="AH131" t="n">
        <v>1584898.620805123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1279.958943572611</v>
      </c>
      <c r="AB132" t="n">
        <v>1751.296294399339</v>
      </c>
      <c r="AC132" t="n">
        <v>1584.155034021652</v>
      </c>
      <c r="AD132" t="n">
        <v>1279958.943572611</v>
      </c>
      <c r="AE132" t="n">
        <v>1751296.294399339</v>
      </c>
      <c r="AF132" t="n">
        <v>7.680146689114093e-06</v>
      </c>
      <c r="AG132" t="n">
        <v>71</v>
      </c>
      <c r="AH132" t="n">
        <v>1584155.034021652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1278.280645953976</v>
      </c>
      <c r="AB133" t="n">
        <v>1748.999973556257</v>
      </c>
      <c r="AC133" t="n">
        <v>1582.077870816927</v>
      </c>
      <c r="AD133" t="n">
        <v>1278280.645953976</v>
      </c>
      <c r="AE133" t="n">
        <v>1748999.973556257</v>
      </c>
      <c r="AF133" t="n">
        <v>7.683246021918416e-06</v>
      </c>
      <c r="AG133" t="n">
        <v>71</v>
      </c>
      <c r="AH133" t="n">
        <v>1582077.870816927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1277.956219127557</v>
      </c>
      <c r="AB134" t="n">
        <v>1748.556078459649</v>
      </c>
      <c r="AC134" t="n">
        <v>1581.676340445329</v>
      </c>
      <c r="AD134" t="n">
        <v>1277956.219127557</v>
      </c>
      <c r="AE134" t="n">
        <v>1748556.078459649</v>
      </c>
      <c r="AF134" t="n">
        <v>7.679940066927138e-06</v>
      </c>
      <c r="AG134" t="n">
        <v>71</v>
      </c>
      <c r="AH134" t="n">
        <v>1581676.340445329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1276.824190041125</v>
      </c>
      <c r="AB135" t="n">
        <v>1747.007186321995</v>
      </c>
      <c r="AC135" t="n">
        <v>1580.275272399409</v>
      </c>
      <c r="AD135" t="n">
        <v>1276824.190041125</v>
      </c>
      <c r="AE135" t="n">
        <v>1747007.186321995</v>
      </c>
      <c r="AF135" t="n">
        <v>7.679113578179318e-06</v>
      </c>
      <c r="AG135" t="n">
        <v>71</v>
      </c>
      <c r="AH135" t="n">
        <v>1580275.272399409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1264.390332438976</v>
      </c>
      <c r="AB136" t="n">
        <v>1729.994633807652</v>
      </c>
      <c r="AC136" t="n">
        <v>1564.886374019767</v>
      </c>
      <c r="AD136" t="n">
        <v>1264390.332438976</v>
      </c>
      <c r="AE136" t="n">
        <v>1729994.633807652</v>
      </c>
      <c r="AF136" t="n">
        <v>7.697296330631351e-06</v>
      </c>
      <c r="AG136" t="n">
        <v>70</v>
      </c>
      <c r="AH136" t="n">
        <v>1564886.374019767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1265.190830982642</v>
      </c>
      <c r="AB137" t="n">
        <v>1731.089911230599</v>
      </c>
      <c r="AC137" t="n">
        <v>1565.8771197027</v>
      </c>
      <c r="AD137" t="n">
        <v>1265190.830982642</v>
      </c>
      <c r="AE137" t="n">
        <v>1731089.911230599</v>
      </c>
      <c r="AF137" t="n">
        <v>7.697502952818305e-06</v>
      </c>
      <c r="AG137" t="n">
        <v>70</v>
      </c>
      <c r="AH137" t="n">
        <v>1565877.1197027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1265.60962662001</v>
      </c>
      <c r="AB138" t="n">
        <v>1731.662925897604</v>
      </c>
      <c r="AC138" t="n">
        <v>1566.395446654117</v>
      </c>
      <c r="AD138" t="n">
        <v>1265609.62662001</v>
      </c>
      <c r="AE138" t="n">
        <v>1731662.925897604</v>
      </c>
      <c r="AF138" t="n">
        <v>7.699155930313946e-06</v>
      </c>
      <c r="AG138" t="n">
        <v>70</v>
      </c>
      <c r="AH138" t="n">
        <v>1566395.446654117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1266.269279378379</v>
      </c>
      <c r="AB139" t="n">
        <v>1732.565491903432</v>
      </c>
      <c r="AC139" t="n">
        <v>1567.211873027108</v>
      </c>
      <c r="AD139" t="n">
        <v>1266269.279378379</v>
      </c>
      <c r="AE139" t="n">
        <v>1732565.491903432</v>
      </c>
      <c r="AF139" t="n">
        <v>7.69894930812699e-06</v>
      </c>
      <c r="AG139" t="n">
        <v>70</v>
      </c>
      <c r="AH139" t="n">
        <v>1567211.873027108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1266.934608387897</v>
      </c>
      <c r="AB140" t="n">
        <v>1733.475824406498</v>
      </c>
      <c r="AC140" t="n">
        <v>1568.035324673741</v>
      </c>
      <c r="AD140" t="n">
        <v>1266934.608387897</v>
      </c>
      <c r="AE140" t="n">
        <v>1733475.824406498</v>
      </c>
      <c r="AF140" t="n">
        <v>7.697089708444396e-06</v>
      </c>
      <c r="AG140" t="n">
        <v>70</v>
      </c>
      <c r="AH140" t="n">
        <v>1568035.324673741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1267.255995396576</v>
      </c>
      <c r="AB141" t="n">
        <v>1733.915560290367</v>
      </c>
      <c r="AC141" t="n">
        <v>1568.433092782027</v>
      </c>
      <c r="AD141" t="n">
        <v>1267255.995396576</v>
      </c>
      <c r="AE141" t="n">
        <v>1733915.560290367</v>
      </c>
      <c r="AF141" t="n">
        <v>7.697089708444396e-06</v>
      </c>
      <c r="AG141" t="n">
        <v>70</v>
      </c>
      <c r="AH141" t="n">
        <v>1568433.092782027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1267.699221817919</v>
      </c>
      <c r="AB142" t="n">
        <v>1734.522002233819</v>
      </c>
      <c r="AC142" t="n">
        <v>1568.981656757542</v>
      </c>
      <c r="AD142" t="n">
        <v>1267699.221817919</v>
      </c>
      <c r="AE142" t="n">
        <v>1734522.002233818</v>
      </c>
      <c r="AF142" t="n">
        <v>7.696676464070485e-06</v>
      </c>
      <c r="AG142" t="n">
        <v>70</v>
      </c>
      <c r="AH142" t="n">
        <v>1568981.656757542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1267.57241780365</v>
      </c>
      <c r="AB143" t="n">
        <v>1734.348503387298</v>
      </c>
      <c r="AC143" t="n">
        <v>1568.824716397426</v>
      </c>
      <c r="AD143" t="n">
        <v>1267572.41780365</v>
      </c>
      <c r="AE143" t="n">
        <v>1734348.503387298</v>
      </c>
      <c r="AF143" t="n">
        <v>7.697502952818305e-06</v>
      </c>
      <c r="AG143" t="n">
        <v>70</v>
      </c>
      <c r="AH143" t="n">
        <v>1568824.716397426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1267.634991903632</v>
      </c>
      <c r="AB144" t="n">
        <v>1734.434120031467</v>
      </c>
      <c r="AC144" t="n">
        <v>1568.90216190924</v>
      </c>
      <c r="AD144" t="n">
        <v>1267634.991903632</v>
      </c>
      <c r="AE144" t="n">
        <v>1734434.120031467</v>
      </c>
      <c r="AF144" t="n">
        <v>7.698329441566125e-06</v>
      </c>
      <c r="AG144" t="n">
        <v>70</v>
      </c>
      <c r="AH144" t="n">
        <v>1568902.16190924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1267.832338457593</v>
      </c>
      <c r="AB145" t="n">
        <v>1734.704138292912</v>
      </c>
      <c r="AC145" t="n">
        <v>1569.146410006785</v>
      </c>
      <c r="AD145" t="n">
        <v>1267832.338457593</v>
      </c>
      <c r="AE145" t="n">
        <v>1734704.138292912</v>
      </c>
      <c r="AF145" t="n">
        <v>7.697709575005259e-06</v>
      </c>
      <c r="AG145" t="n">
        <v>70</v>
      </c>
      <c r="AH145" t="n">
        <v>1569146.410006785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1268.224236609318</v>
      </c>
      <c r="AB146" t="n">
        <v>1735.240350633427</v>
      </c>
      <c r="AC146" t="n">
        <v>1569.631446994101</v>
      </c>
      <c r="AD146" t="n">
        <v>1268224.236609318</v>
      </c>
      <c r="AE146" t="n">
        <v>1735240.350633428</v>
      </c>
      <c r="AF146" t="n">
        <v>7.697916197192216e-06</v>
      </c>
      <c r="AG146" t="n">
        <v>70</v>
      </c>
      <c r="AH146" t="n">
        <v>1569631.4469941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1267.724804983067</v>
      </c>
      <c r="AB147" t="n">
        <v>1734.557006249023</v>
      </c>
      <c r="AC147" t="n">
        <v>1569.013320038664</v>
      </c>
      <c r="AD147" t="n">
        <v>1267724.804983067</v>
      </c>
      <c r="AE147" t="n">
        <v>1734557.006249023</v>
      </c>
      <c r="AF147" t="n">
        <v>7.6993625525009e-06</v>
      </c>
      <c r="AG147" t="n">
        <v>70</v>
      </c>
      <c r="AH147" t="n">
        <v>1569013.320038663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1268.382409085238</v>
      </c>
      <c r="AB148" t="n">
        <v>1735.456769193059</v>
      </c>
      <c r="AC148" t="n">
        <v>1569.827210870146</v>
      </c>
      <c r="AD148" t="n">
        <v>1268382.409085238</v>
      </c>
      <c r="AE148" t="n">
        <v>1735456.769193059</v>
      </c>
      <c r="AF148" t="n">
        <v>7.69812281937917e-06</v>
      </c>
      <c r="AG148" t="n">
        <v>70</v>
      </c>
      <c r="AH148" t="n">
        <v>1569827.210870146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1268.187527111525</v>
      </c>
      <c r="AB149" t="n">
        <v>1735.190123079039</v>
      </c>
      <c r="AC149" t="n">
        <v>1569.586013087008</v>
      </c>
      <c r="AD149" t="n">
        <v>1268187.527111525</v>
      </c>
      <c r="AE149" t="n">
        <v>1735190.123079039</v>
      </c>
      <c r="AF149" t="n">
        <v>7.698536063753079e-06</v>
      </c>
      <c r="AG149" t="n">
        <v>70</v>
      </c>
      <c r="AH149" t="n">
        <v>1569586.013087008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1267.864043034378</v>
      </c>
      <c r="AB150" t="n">
        <v>1734.747517893576</v>
      </c>
      <c r="AC150" t="n">
        <v>1569.185649519245</v>
      </c>
      <c r="AD150" t="n">
        <v>1267864.043034378</v>
      </c>
      <c r="AE150" t="n">
        <v>1734747.517893576</v>
      </c>
      <c r="AF150" t="n">
        <v>7.697502952818305e-06</v>
      </c>
      <c r="AG150" t="n">
        <v>70</v>
      </c>
      <c r="AH150" t="n">
        <v>1569185.649519245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1267.670003248432</v>
      </c>
      <c r="AB151" t="n">
        <v>1734.482024098014</v>
      </c>
      <c r="AC151" t="n">
        <v>1568.945494078909</v>
      </c>
      <c r="AD151" t="n">
        <v>1267670.003248432</v>
      </c>
      <c r="AE151" t="n">
        <v>1734482.024098014</v>
      </c>
      <c r="AF151" t="n">
        <v>7.696676464070485e-06</v>
      </c>
      <c r="AG151" t="n">
        <v>70</v>
      </c>
      <c r="AH151" t="n">
        <v>1568945.494078909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1266.985113663918</v>
      </c>
      <c r="AB152" t="n">
        <v>1733.544927953286</v>
      </c>
      <c r="AC152" t="n">
        <v>1568.097833075011</v>
      </c>
      <c r="AD152" t="n">
        <v>1266985.113663918</v>
      </c>
      <c r="AE152" t="n">
        <v>1733544.927953286</v>
      </c>
      <c r="AF152" t="n">
        <v>7.697709575005259e-06</v>
      </c>
      <c r="AG152" t="n">
        <v>70</v>
      </c>
      <c r="AH152" t="n">
        <v>1568097.833075011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1266.998168973512</v>
      </c>
      <c r="AB153" t="n">
        <v>1733.562790803831</v>
      </c>
      <c r="AC153" t="n">
        <v>1568.113991120171</v>
      </c>
      <c r="AD153" t="n">
        <v>1266998.168973512</v>
      </c>
      <c r="AE153" t="n">
        <v>1733562.790803831</v>
      </c>
      <c r="AF153" t="n">
        <v>7.695436730948757e-06</v>
      </c>
      <c r="AG153" t="n">
        <v>70</v>
      </c>
      <c r="AH153" t="n">
        <v>1568113.991120171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1266.313788412657</v>
      </c>
      <c r="AB154" t="n">
        <v>1732.626391127731</v>
      </c>
      <c r="AC154" t="n">
        <v>1567.266960114912</v>
      </c>
      <c r="AD154" t="n">
        <v>1266313.788412657</v>
      </c>
      <c r="AE154" t="n">
        <v>1732626.39112773</v>
      </c>
      <c r="AF154" t="n">
        <v>7.696469841883531e-06</v>
      </c>
      <c r="AG154" t="n">
        <v>70</v>
      </c>
      <c r="AH154" t="n">
        <v>1567266.960114912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1265.775660538918</v>
      </c>
      <c r="AB155" t="n">
        <v>1731.890100830354</v>
      </c>
      <c r="AC155" t="n">
        <v>1566.600940330128</v>
      </c>
      <c r="AD155" t="n">
        <v>1265775.660538918</v>
      </c>
      <c r="AE155" t="n">
        <v>1731890.100830354</v>
      </c>
      <c r="AF155" t="n">
        <v>7.695023486574847e-06</v>
      </c>
      <c r="AG155" t="n">
        <v>70</v>
      </c>
      <c r="AH155" t="n">
        <v>1566600.940330127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1262.251643298859</v>
      </c>
      <c r="AB156" t="n">
        <v>1727.068384973837</v>
      </c>
      <c r="AC156" t="n">
        <v>1562.239402267636</v>
      </c>
      <c r="AD156" t="n">
        <v>1262251.643298859</v>
      </c>
      <c r="AE156" t="n">
        <v>1727068.384973837</v>
      </c>
      <c r="AF156" t="n">
        <v>7.71961152682248e-06</v>
      </c>
      <c r="AG156" t="n">
        <v>70</v>
      </c>
      <c r="AH156" t="n">
        <v>1562239.402267636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1263.446045489621</v>
      </c>
      <c r="AB157" t="n">
        <v>1728.702618744544</v>
      </c>
      <c r="AC157" t="n">
        <v>1563.717667060927</v>
      </c>
      <c r="AD157" t="n">
        <v>1263446.045489621</v>
      </c>
      <c r="AE157" t="n">
        <v>1728702.618744544</v>
      </c>
      <c r="AF157" t="n">
        <v>7.71961152682248e-06</v>
      </c>
      <c r="AG157" t="n">
        <v>70</v>
      </c>
      <c r="AH157" t="n">
        <v>1563717.667060927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1263.754102990371</v>
      </c>
      <c r="AB158" t="n">
        <v>1729.124116607608</v>
      </c>
      <c r="AC158" t="n">
        <v>1564.098937759517</v>
      </c>
      <c r="AD158" t="n">
        <v>1263754.102990371</v>
      </c>
      <c r="AE158" t="n">
        <v>1729124.116607608</v>
      </c>
      <c r="AF158" t="n">
        <v>7.720644637757256e-06</v>
      </c>
      <c r="AG158" t="n">
        <v>70</v>
      </c>
      <c r="AH158" t="n">
        <v>1564098.937759517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1779.731424069932</v>
      </c>
      <c r="AB2" t="n">
        <v>2435.107050621515</v>
      </c>
      <c r="AC2" t="n">
        <v>2202.703851404408</v>
      </c>
      <c r="AD2" t="n">
        <v>1779731.424069932</v>
      </c>
      <c r="AE2" t="n">
        <v>2435107.050621515</v>
      </c>
      <c r="AF2" t="n">
        <v>6.513221253295826e-06</v>
      </c>
      <c r="AG2" t="n">
        <v>103</v>
      </c>
      <c r="AH2" t="n">
        <v>2202703.851404408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1594.391947986384</v>
      </c>
      <c r="AB3" t="n">
        <v>2181.517402843395</v>
      </c>
      <c r="AC3" t="n">
        <v>1973.316443694926</v>
      </c>
      <c r="AD3" t="n">
        <v>1594391.947986384</v>
      </c>
      <c r="AE3" t="n">
        <v>2181517.402843395</v>
      </c>
      <c r="AF3" t="n">
        <v>7.088907946111817e-06</v>
      </c>
      <c r="AG3" t="n">
        <v>94</v>
      </c>
      <c r="AH3" t="n">
        <v>1973316.443694926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1485.330173596777</v>
      </c>
      <c r="AB4" t="n">
        <v>2032.294271657625</v>
      </c>
      <c r="AC4" t="n">
        <v>1838.334958713546</v>
      </c>
      <c r="AD4" t="n">
        <v>1485330.173596777</v>
      </c>
      <c r="AE4" t="n">
        <v>2032294.271657625</v>
      </c>
      <c r="AF4" t="n">
        <v>7.512252016759749e-06</v>
      </c>
      <c r="AG4" t="n">
        <v>89</v>
      </c>
      <c r="AH4" t="n">
        <v>1838334.958713545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1418.133372588121</v>
      </c>
      <c r="AB5" t="n">
        <v>1940.352644003946</v>
      </c>
      <c r="AC5" t="n">
        <v>1755.168110962249</v>
      </c>
      <c r="AD5" t="n">
        <v>1418133.372588121</v>
      </c>
      <c r="AE5" t="n">
        <v>1940352.644003946</v>
      </c>
      <c r="AF5" t="n">
        <v>7.815916540009318e-06</v>
      </c>
      <c r="AG5" t="n">
        <v>86</v>
      </c>
      <c r="AH5" t="n">
        <v>1755168.110962249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1362.423054814503</v>
      </c>
      <c r="AB6" t="n">
        <v>1864.127329460323</v>
      </c>
      <c r="AC6" t="n">
        <v>1686.217633455768</v>
      </c>
      <c r="AD6" t="n">
        <v>1362423.054814503</v>
      </c>
      <c r="AE6" t="n">
        <v>1864127.329460323</v>
      </c>
      <c r="AF6" t="n">
        <v>8.051192750459827e-06</v>
      </c>
      <c r="AG6" t="n">
        <v>83</v>
      </c>
      <c r="AH6" t="n">
        <v>1686217.633455768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1323.405364920576</v>
      </c>
      <c r="AB7" t="n">
        <v>1810.74160480846</v>
      </c>
      <c r="AC7" t="n">
        <v>1637.926967437344</v>
      </c>
      <c r="AD7" t="n">
        <v>1323405.364920576</v>
      </c>
      <c r="AE7" t="n">
        <v>1810741.60480846</v>
      </c>
      <c r="AF7" t="n">
        <v>8.23747434875578e-06</v>
      </c>
      <c r="AG7" t="n">
        <v>81</v>
      </c>
      <c r="AH7" t="n">
        <v>1637926.967437344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1297.13624444305</v>
      </c>
      <c r="AB8" t="n">
        <v>1774.799035259306</v>
      </c>
      <c r="AC8" t="n">
        <v>1605.414706280247</v>
      </c>
      <c r="AD8" t="n">
        <v>1297136.24444305</v>
      </c>
      <c r="AE8" t="n">
        <v>1774799.035259305</v>
      </c>
      <c r="AF8" t="n">
        <v>8.39466539608497e-06</v>
      </c>
      <c r="AG8" t="n">
        <v>80</v>
      </c>
      <c r="AH8" t="n">
        <v>1605414.706280247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1265.68654113892</v>
      </c>
      <c r="AB9" t="n">
        <v>1731.768163735607</v>
      </c>
      <c r="AC9" t="n">
        <v>1566.490640740563</v>
      </c>
      <c r="AD9" t="n">
        <v>1265686.54113892</v>
      </c>
      <c r="AE9" t="n">
        <v>1731768.163735607</v>
      </c>
      <c r="AF9" t="n">
        <v>8.524041793805584e-06</v>
      </c>
      <c r="AG9" t="n">
        <v>78</v>
      </c>
      <c r="AH9" t="n">
        <v>1566490.640740563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1244.476032435581</v>
      </c>
      <c r="AB10" t="n">
        <v>1702.747009986096</v>
      </c>
      <c r="AC10" t="n">
        <v>1540.23922517346</v>
      </c>
      <c r="AD10" t="n">
        <v>1244476.032435581</v>
      </c>
      <c r="AE10" t="n">
        <v>1702747.009986096</v>
      </c>
      <c r="AF10" t="n">
        <v>8.639128096314456e-06</v>
      </c>
      <c r="AG10" t="n">
        <v>77</v>
      </c>
      <c r="AH10" t="n">
        <v>1540239.22517346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1235.221359056675</v>
      </c>
      <c r="AB11" t="n">
        <v>1690.084357581702</v>
      </c>
      <c r="AC11" t="n">
        <v>1528.785078542398</v>
      </c>
      <c r="AD11" t="n">
        <v>1235221.359056675</v>
      </c>
      <c r="AE11" t="n">
        <v>1690084.357581702</v>
      </c>
      <c r="AF11" t="n">
        <v>8.729206732202775e-06</v>
      </c>
      <c r="AG11" t="n">
        <v>77</v>
      </c>
      <c r="AH11" t="n">
        <v>1528785.078542398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1218.780516488735</v>
      </c>
      <c r="AB12" t="n">
        <v>1667.589271461463</v>
      </c>
      <c r="AC12" t="n">
        <v>1508.436891869423</v>
      </c>
      <c r="AD12" t="n">
        <v>1218780.516488735</v>
      </c>
      <c r="AE12" t="n">
        <v>1667589.271461463</v>
      </c>
      <c r="AF12" t="n">
        <v>8.805505633422625e-06</v>
      </c>
      <c r="AG12" t="n">
        <v>76</v>
      </c>
      <c r="AH12" t="n">
        <v>1508436.891869423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1203.55670810771</v>
      </c>
      <c r="AB13" t="n">
        <v>1646.75938520752</v>
      </c>
      <c r="AC13" t="n">
        <v>1489.594980724627</v>
      </c>
      <c r="AD13" t="n">
        <v>1203556.70810771</v>
      </c>
      <c r="AE13" t="n">
        <v>1646759.38520752</v>
      </c>
      <c r="AF13" t="n">
        <v>8.868790340788922e-06</v>
      </c>
      <c r="AG13" t="n">
        <v>75</v>
      </c>
      <c r="AH13" t="n">
        <v>1489594.980724627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1197.351459612794</v>
      </c>
      <c r="AB14" t="n">
        <v>1638.269090460533</v>
      </c>
      <c r="AC14" t="n">
        <v>1481.914987792089</v>
      </c>
      <c r="AD14" t="n">
        <v>1197351.459612794</v>
      </c>
      <c r="AE14" t="n">
        <v>1638269.090460533</v>
      </c>
      <c r="AF14" t="n">
        <v>8.931309507340304e-06</v>
      </c>
      <c r="AG14" t="n">
        <v>75</v>
      </c>
      <c r="AH14" t="n">
        <v>1481914.987792089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1180.948257702421</v>
      </c>
      <c r="AB15" t="n">
        <v>1615.825505948566</v>
      </c>
      <c r="AC15" t="n">
        <v>1461.613387486176</v>
      </c>
      <c r="AD15" t="n">
        <v>1180948.257702421</v>
      </c>
      <c r="AE15" t="n">
        <v>1615825.505948566</v>
      </c>
      <c r="AF15" t="n">
        <v>9.006587687473599e-06</v>
      </c>
      <c r="AG15" t="n">
        <v>74</v>
      </c>
      <c r="AH15" t="n">
        <v>1461613.387486176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1175.707687010507</v>
      </c>
      <c r="AB16" t="n">
        <v>1608.655125930228</v>
      </c>
      <c r="AC16" t="n">
        <v>1455.127338473096</v>
      </c>
      <c r="AD16" t="n">
        <v>1175707.687010507</v>
      </c>
      <c r="AE16" t="n">
        <v>1608655.125930228</v>
      </c>
      <c r="AF16" t="n">
        <v>9.057113381257984e-06</v>
      </c>
      <c r="AG16" t="n">
        <v>74</v>
      </c>
      <c r="AH16" t="n">
        <v>1455127.338473096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1172.588037601418</v>
      </c>
      <c r="AB17" t="n">
        <v>1604.386683979493</v>
      </c>
      <c r="AC17" t="n">
        <v>1451.266270631343</v>
      </c>
      <c r="AD17" t="n">
        <v>1172588.037601418</v>
      </c>
      <c r="AE17" t="n">
        <v>1604386.683979493</v>
      </c>
      <c r="AF17" t="n">
        <v>9.088245374397855e-06</v>
      </c>
      <c r="AG17" t="n">
        <v>74</v>
      </c>
      <c r="AH17" t="n">
        <v>1451266.270631343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1159.26449646631</v>
      </c>
      <c r="AB18" t="n">
        <v>1586.156827205287</v>
      </c>
      <c r="AC18" t="n">
        <v>1434.776245801903</v>
      </c>
      <c r="AD18" t="n">
        <v>1159264.49646631</v>
      </c>
      <c r="AE18" t="n">
        <v>1586156.827205287</v>
      </c>
      <c r="AF18" t="n">
        <v>9.1351985443793e-06</v>
      </c>
      <c r="AG18" t="n">
        <v>73</v>
      </c>
      <c r="AH18" t="n">
        <v>1434776.245801903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1155.432992763091</v>
      </c>
      <c r="AB19" t="n">
        <v>1580.91439480453</v>
      </c>
      <c r="AC19" t="n">
        <v>1430.034143791674</v>
      </c>
      <c r="AD19" t="n">
        <v>1155432.992763091</v>
      </c>
      <c r="AE19" t="n">
        <v>1580914.39480453</v>
      </c>
      <c r="AF19" t="n">
        <v>9.170413421865386e-06</v>
      </c>
      <c r="AG19" t="n">
        <v>73</v>
      </c>
      <c r="AH19" t="n">
        <v>1430034.143791674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1151.736398720828</v>
      </c>
      <c r="AB20" t="n">
        <v>1575.856551753687</v>
      </c>
      <c r="AC20" t="n">
        <v>1425.459014182875</v>
      </c>
      <c r="AD20" t="n">
        <v>1151736.398720828</v>
      </c>
      <c r="AE20" t="n">
        <v>1575856.551753687</v>
      </c>
      <c r="AF20" t="n">
        <v>9.205628299351471e-06</v>
      </c>
      <c r="AG20" t="n">
        <v>73</v>
      </c>
      <c r="AH20" t="n">
        <v>1425459.014182875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1149.776614862174</v>
      </c>
      <c r="AB21" t="n">
        <v>1573.175089018714</v>
      </c>
      <c r="AC21" t="n">
        <v>1423.033466487872</v>
      </c>
      <c r="AD21" t="n">
        <v>1149776.614862174</v>
      </c>
      <c r="AE21" t="n">
        <v>1573175.089018714</v>
      </c>
      <c r="AF21" t="n">
        <v>9.221449476193045e-06</v>
      </c>
      <c r="AG21" t="n">
        <v>73</v>
      </c>
      <c r="AH21" t="n">
        <v>1423033.466487872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1136.914599981616</v>
      </c>
      <c r="AB22" t="n">
        <v>1555.576712827085</v>
      </c>
      <c r="AC22" t="n">
        <v>1407.114654620496</v>
      </c>
      <c r="AD22" t="n">
        <v>1136914.599981616</v>
      </c>
      <c r="AE22" t="n">
        <v>1555576.712827085</v>
      </c>
      <c r="AF22" t="n">
        <v>9.259981697210426e-06</v>
      </c>
      <c r="AG22" t="n">
        <v>72</v>
      </c>
      <c r="AH22" t="n">
        <v>1407114.654620496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1132.799626156029</v>
      </c>
      <c r="AB23" t="n">
        <v>1549.946424099085</v>
      </c>
      <c r="AC23" t="n">
        <v>1402.021712746537</v>
      </c>
      <c r="AD23" t="n">
        <v>1132799.626156029</v>
      </c>
      <c r="AE23" t="n">
        <v>1549946.424099085</v>
      </c>
      <c r="AF23" t="n">
        <v>9.299789819586002e-06</v>
      </c>
      <c r="AG23" t="n">
        <v>72</v>
      </c>
      <c r="AH23" t="n">
        <v>1402021.712746537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1131.10211618987</v>
      </c>
      <c r="AB24" t="n">
        <v>1547.623816074531</v>
      </c>
      <c r="AC24" t="n">
        <v>1399.920771172045</v>
      </c>
      <c r="AD24" t="n">
        <v>1131102.11618987</v>
      </c>
      <c r="AE24" t="n">
        <v>1547623.816074531</v>
      </c>
      <c r="AF24" t="n">
        <v>9.314335095069383e-06</v>
      </c>
      <c r="AG24" t="n">
        <v>72</v>
      </c>
      <c r="AH24" t="n">
        <v>1399920.771172045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1129.553954301942</v>
      </c>
      <c r="AB25" t="n">
        <v>1545.505552679387</v>
      </c>
      <c r="AC25" t="n">
        <v>1398.004671862332</v>
      </c>
      <c r="AD25" t="n">
        <v>1129553.954301942</v>
      </c>
      <c r="AE25" t="n">
        <v>1545505.552679387</v>
      </c>
      <c r="AF25" t="n">
        <v>9.32811482973785e-06</v>
      </c>
      <c r="AG25" t="n">
        <v>72</v>
      </c>
      <c r="AH25" t="n">
        <v>1398004.671862332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1127.269178380146</v>
      </c>
      <c r="AB26" t="n">
        <v>1542.379421465986</v>
      </c>
      <c r="AC26" t="n">
        <v>1395.176894224385</v>
      </c>
      <c r="AD26" t="n">
        <v>1127269.178380146</v>
      </c>
      <c r="AE26" t="n">
        <v>1542379.421465986</v>
      </c>
      <c r="AF26" t="n">
        <v>9.345977448752533e-06</v>
      </c>
      <c r="AG26" t="n">
        <v>72</v>
      </c>
      <c r="AH26" t="n">
        <v>1395176.894224385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1116.045678800023</v>
      </c>
      <c r="AB27" t="n">
        <v>1527.022934194606</v>
      </c>
      <c r="AC27" t="n">
        <v>1381.286008545221</v>
      </c>
      <c r="AD27" t="n">
        <v>1116045.678800023</v>
      </c>
      <c r="AE27" t="n">
        <v>1527022.934194606</v>
      </c>
      <c r="AF27" t="n">
        <v>9.363584887495573e-06</v>
      </c>
      <c r="AG27" t="n">
        <v>71</v>
      </c>
      <c r="AH27" t="n">
        <v>1381286.008545221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1113.999669526251</v>
      </c>
      <c r="AB28" t="n">
        <v>1524.223494042672</v>
      </c>
      <c r="AC28" t="n">
        <v>1378.753743032349</v>
      </c>
      <c r="AD28" t="n">
        <v>1113999.669526251</v>
      </c>
      <c r="AE28" t="n">
        <v>1524223.494042672</v>
      </c>
      <c r="AF28" t="n">
        <v>9.38348894868336e-06</v>
      </c>
      <c r="AG28" t="n">
        <v>71</v>
      </c>
      <c r="AH28" t="n">
        <v>1378753.743032349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1111.260494013223</v>
      </c>
      <c r="AB29" t="n">
        <v>1520.475633261852</v>
      </c>
      <c r="AC29" t="n">
        <v>1375.363572824295</v>
      </c>
      <c r="AD29" t="n">
        <v>1111260.494013223</v>
      </c>
      <c r="AE29" t="n">
        <v>1520475.633261852</v>
      </c>
      <c r="AF29" t="n">
        <v>9.403648190142787e-06</v>
      </c>
      <c r="AG29" t="n">
        <v>71</v>
      </c>
      <c r="AH29" t="n">
        <v>1375363.572824295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1109.281184440098</v>
      </c>
      <c r="AB30" t="n">
        <v>1517.767454582927</v>
      </c>
      <c r="AC30" t="n">
        <v>1372.913858917534</v>
      </c>
      <c r="AD30" t="n">
        <v>1109281.184440098</v>
      </c>
      <c r="AE30" t="n">
        <v>1517767.454582927</v>
      </c>
      <c r="AF30" t="n">
        <v>9.425338513232042e-06</v>
      </c>
      <c r="AG30" t="n">
        <v>71</v>
      </c>
      <c r="AH30" t="n">
        <v>1372913.858917534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1107.723017992462</v>
      </c>
      <c r="AB31" t="n">
        <v>1515.63550250782</v>
      </c>
      <c r="AC31" t="n">
        <v>1370.985377356261</v>
      </c>
      <c r="AD31" t="n">
        <v>1107723.017992462</v>
      </c>
      <c r="AE31" t="n">
        <v>1515635.50250782</v>
      </c>
      <c r="AF31" t="n">
        <v>9.434269822739381e-06</v>
      </c>
      <c r="AG31" t="n">
        <v>71</v>
      </c>
      <c r="AH31" t="n">
        <v>1370985.377356261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1105.462597078686</v>
      </c>
      <c r="AB32" t="n">
        <v>1512.542694890859</v>
      </c>
      <c r="AC32" t="n">
        <v>1368.18774295748</v>
      </c>
      <c r="AD32" t="n">
        <v>1105462.597078687</v>
      </c>
      <c r="AE32" t="n">
        <v>1512542.694890859</v>
      </c>
      <c r="AF32" t="n">
        <v>9.460043030174849e-06</v>
      </c>
      <c r="AG32" t="n">
        <v>71</v>
      </c>
      <c r="AH32" t="n">
        <v>1368187.74295748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1102.467847400256</v>
      </c>
      <c r="AB33" t="n">
        <v>1508.445146261799</v>
      </c>
      <c r="AC33" t="n">
        <v>1364.481258618632</v>
      </c>
      <c r="AD33" t="n">
        <v>1102467.847400256</v>
      </c>
      <c r="AE33" t="n">
        <v>1508445.146261799</v>
      </c>
      <c r="AF33" t="n">
        <v>9.478671190004446e-06</v>
      </c>
      <c r="AG33" t="n">
        <v>71</v>
      </c>
      <c r="AH33" t="n">
        <v>1364481.258618632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1102.585948696289</v>
      </c>
      <c r="AB34" t="n">
        <v>1508.606737665293</v>
      </c>
      <c r="AC34" t="n">
        <v>1364.627427965371</v>
      </c>
      <c r="AD34" t="n">
        <v>1102585.948696289</v>
      </c>
      <c r="AE34" t="n">
        <v>1508606.737665293</v>
      </c>
      <c r="AF34" t="n">
        <v>9.472802043756764e-06</v>
      </c>
      <c r="AG34" t="n">
        <v>71</v>
      </c>
      <c r="AH34" t="n">
        <v>1364627.427965371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1100.593658643603</v>
      </c>
      <c r="AB35" t="n">
        <v>1505.880798521574</v>
      </c>
      <c r="AC35" t="n">
        <v>1362.161648627649</v>
      </c>
      <c r="AD35" t="n">
        <v>1100593.658643603</v>
      </c>
      <c r="AE35" t="n">
        <v>1505880.798521574</v>
      </c>
      <c r="AF35" t="n">
        <v>9.491175023314721e-06</v>
      </c>
      <c r="AG35" t="n">
        <v>71</v>
      </c>
      <c r="AH35" t="n">
        <v>1362161.648627649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1088.758158016348</v>
      </c>
      <c r="AB36" t="n">
        <v>1489.686944417928</v>
      </c>
      <c r="AC36" t="n">
        <v>1347.513313231438</v>
      </c>
      <c r="AD36" t="n">
        <v>1088758.158016348</v>
      </c>
      <c r="AE36" t="n">
        <v>1489686.944417928</v>
      </c>
      <c r="AF36" t="n">
        <v>9.512354985860698e-06</v>
      </c>
      <c r="AG36" t="n">
        <v>70</v>
      </c>
      <c r="AH36" t="n">
        <v>1347513.313231438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1088.320196922353</v>
      </c>
      <c r="AB37" t="n">
        <v>1489.087706727643</v>
      </c>
      <c r="AC37" t="n">
        <v>1346.971265945279</v>
      </c>
      <c r="AD37" t="n">
        <v>1088320.196922353</v>
      </c>
      <c r="AE37" t="n">
        <v>1489087.706727643</v>
      </c>
      <c r="AF37" t="n">
        <v>9.512354985860698e-06</v>
      </c>
      <c r="AG37" t="n">
        <v>70</v>
      </c>
      <c r="AH37" t="n">
        <v>1346971.265945279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1085.820908320482</v>
      </c>
      <c r="AB38" t="n">
        <v>1485.668069801732</v>
      </c>
      <c r="AC38" t="n">
        <v>1343.877994368086</v>
      </c>
      <c r="AD38" t="n">
        <v>1085820.908320482</v>
      </c>
      <c r="AE38" t="n">
        <v>1485668.069801732</v>
      </c>
      <c r="AF38" t="n">
        <v>9.532259047048485e-06</v>
      </c>
      <c r="AG38" t="n">
        <v>70</v>
      </c>
      <c r="AH38" t="n">
        <v>1343877.994368086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1085.074758727582</v>
      </c>
      <c r="AB39" t="n">
        <v>1484.64715501093</v>
      </c>
      <c r="AC39" t="n">
        <v>1342.954514252055</v>
      </c>
      <c r="AD39" t="n">
        <v>1085074.758727582</v>
      </c>
      <c r="AE39" t="n">
        <v>1484647.15501093</v>
      </c>
      <c r="AF39" t="n">
        <v>9.53353494840668e-06</v>
      </c>
      <c r="AG39" t="n">
        <v>70</v>
      </c>
      <c r="AH39" t="n">
        <v>1342954.514252055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1082.772587582548</v>
      </c>
      <c r="AB40" t="n">
        <v>1481.497222885671</v>
      </c>
      <c r="AC40" t="n">
        <v>1340.105207227874</v>
      </c>
      <c r="AD40" t="n">
        <v>1082772.587582548</v>
      </c>
      <c r="AE40" t="n">
        <v>1481497.222885671</v>
      </c>
      <c r="AF40" t="n">
        <v>9.551397567421357e-06</v>
      </c>
      <c r="AG40" t="n">
        <v>70</v>
      </c>
      <c r="AH40" t="n">
        <v>1340105.207227874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1082.293242770459</v>
      </c>
      <c r="AB41" t="n">
        <v>1480.84136216657</v>
      </c>
      <c r="AC41" t="n">
        <v>1339.511940935297</v>
      </c>
      <c r="AD41" t="n">
        <v>1082293.242770459</v>
      </c>
      <c r="AE41" t="n">
        <v>1480841.36216657</v>
      </c>
      <c r="AF41" t="n">
        <v>9.549866485791529e-06</v>
      </c>
      <c r="AG41" t="n">
        <v>70</v>
      </c>
      <c r="AH41" t="n">
        <v>1339511.940935297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1080.522387896319</v>
      </c>
      <c r="AB42" t="n">
        <v>1478.418400403169</v>
      </c>
      <c r="AC42" t="n">
        <v>1337.320223241947</v>
      </c>
      <c r="AD42" t="n">
        <v>1080522.387896319</v>
      </c>
      <c r="AE42" t="n">
        <v>1478418.400403169</v>
      </c>
      <c r="AF42" t="n">
        <v>9.570791268065869e-06</v>
      </c>
      <c r="AG42" t="n">
        <v>70</v>
      </c>
      <c r="AH42" t="n">
        <v>1337320.223241947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1079.68812598144</v>
      </c>
      <c r="AB43" t="n">
        <v>1477.276926446194</v>
      </c>
      <c r="AC43" t="n">
        <v>1336.287689957357</v>
      </c>
      <c r="AD43" t="n">
        <v>1079688.12598144</v>
      </c>
      <c r="AE43" t="n">
        <v>1477276.926446194</v>
      </c>
      <c r="AF43" t="n">
        <v>9.568494645621123e-06</v>
      </c>
      <c r="AG43" t="n">
        <v>70</v>
      </c>
      <c r="AH43" t="n">
        <v>1336287.689957357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1076.832405562682</v>
      </c>
      <c r="AB44" t="n">
        <v>1473.369603783756</v>
      </c>
      <c r="AC44" t="n">
        <v>1332.75327668586</v>
      </c>
      <c r="AD44" t="n">
        <v>1076832.405562682</v>
      </c>
      <c r="AE44" t="n">
        <v>1473369.603783756</v>
      </c>
      <c r="AF44" t="n">
        <v>9.587122805450719e-06</v>
      </c>
      <c r="AG44" t="n">
        <v>70</v>
      </c>
      <c r="AH44" t="n">
        <v>1332753.27668586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1076.463431291848</v>
      </c>
      <c r="AB45" t="n">
        <v>1472.864756908404</v>
      </c>
      <c r="AC45" t="n">
        <v>1332.296611687735</v>
      </c>
      <c r="AD45" t="n">
        <v>1076463.431291848</v>
      </c>
      <c r="AE45" t="n">
        <v>1472864.756908404</v>
      </c>
      <c r="AF45" t="n">
        <v>9.594267853056592e-06</v>
      </c>
      <c r="AG45" t="n">
        <v>70</v>
      </c>
      <c r="AH45" t="n">
        <v>1332296.611687735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1074.697821157572</v>
      </c>
      <c r="AB46" t="n">
        <v>1470.448971229466</v>
      </c>
      <c r="AC46" t="n">
        <v>1330.111385203418</v>
      </c>
      <c r="AD46" t="n">
        <v>1074697.821157572</v>
      </c>
      <c r="AE46" t="n">
        <v>1470448.971229466</v>
      </c>
      <c r="AF46" t="n">
        <v>9.59044014898202e-06</v>
      </c>
      <c r="AG46" t="n">
        <v>70</v>
      </c>
      <c r="AH46" t="n">
        <v>1330111.385203418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1073.102786914194</v>
      </c>
      <c r="AB47" t="n">
        <v>1468.266575009732</v>
      </c>
      <c r="AC47" t="n">
        <v>1328.137273815883</v>
      </c>
      <c r="AD47" t="n">
        <v>1073102.786914194</v>
      </c>
      <c r="AE47" t="n">
        <v>1468266.575009732</v>
      </c>
      <c r="AF47" t="n">
        <v>9.608302767996697e-06</v>
      </c>
      <c r="AG47" t="n">
        <v>70</v>
      </c>
      <c r="AH47" t="n">
        <v>1328137.273815883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1073.260422910625</v>
      </c>
      <c r="AB48" t="n">
        <v>1468.482259534458</v>
      </c>
      <c r="AC48" t="n">
        <v>1328.332373712285</v>
      </c>
      <c r="AD48" t="n">
        <v>1073260.422910625</v>
      </c>
      <c r="AE48" t="n">
        <v>1468482.259534458</v>
      </c>
      <c r="AF48" t="n">
        <v>9.602943982292293e-06</v>
      </c>
      <c r="AG48" t="n">
        <v>70</v>
      </c>
      <c r="AH48" t="n">
        <v>1328332.373712285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1071.801246684668</v>
      </c>
      <c r="AB49" t="n">
        <v>1466.485750247792</v>
      </c>
      <c r="AC49" t="n">
        <v>1326.526408469819</v>
      </c>
      <c r="AD49" t="n">
        <v>1071801.246684668</v>
      </c>
      <c r="AE49" t="n">
        <v>1466485.750247792</v>
      </c>
      <c r="AF49" t="n">
        <v>9.601668080934102e-06</v>
      </c>
      <c r="AG49" t="n">
        <v>70</v>
      </c>
      <c r="AH49" t="n">
        <v>1326526.408469819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1070.010454793779</v>
      </c>
      <c r="AB50" t="n">
        <v>1464.035509778515</v>
      </c>
      <c r="AC50" t="n">
        <v>1324.310015511997</v>
      </c>
      <c r="AD50" t="n">
        <v>1070010.454793779</v>
      </c>
      <c r="AE50" t="n">
        <v>1464035.509778515</v>
      </c>
      <c r="AF50" t="n">
        <v>9.625399846196463e-06</v>
      </c>
      <c r="AG50" t="n">
        <v>70</v>
      </c>
      <c r="AH50" t="n">
        <v>1324310.015511997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1069.6333422589</v>
      </c>
      <c r="AB51" t="n">
        <v>1463.519527771262</v>
      </c>
      <c r="AC51" t="n">
        <v>1323.84327810333</v>
      </c>
      <c r="AD51" t="n">
        <v>1069633.342258899</v>
      </c>
      <c r="AE51" t="n">
        <v>1463519.527771262</v>
      </c>
      <c r="AF51" t="n">
        <v>9.619275519677145e-06</v>
      </c>
      <c r="AG51" t="n">
        <v>70</v>
      </c>
      <c r="AH51" t="n">
        <v>1323843.27810333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1067.985751383019</v>
      </c>
      <c r="AB52" t="n">
        <v>1461.265221248303</v>
      </c>
      <c r="AC52" t="n">
        <v>1321.804119430983</v>
      </c>
      <c r="AD52" t="n">
        <v>1067985.751383019</v>
      </c>
      <c r="AE52" t="n">
        <v>1461265.221248303</v>
      </c>
      <c r="AF52" t="n">
        <v>9.617744438047315e-06</v>
      </c>
      <c r="AG52" t="n">
        <v>70</v>
      </c>
      <c r="AH52" t="n">
        <v>1321804.119430983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1057.044322292456</v>
      </c>
      <c r="AB53" t="n">
        <v>1446.294675264811</v>
      </c>
      <c r="AC53" t="n">
        <v>1308.262341344863</v>
      </c>
      <c r="AD53" t="n">
        <v>1057044.322292456</v>
      </c>
      <c r="AE53" t="n">
        <v>1446294.675264811</v>
      </c>
      <c r="AF53" t="n">
        <v>9.643517645482784e-06</v>
      </c>
      <c r="AG53" t="n">
        <v>69</v>
      </c>
      <c r="AH53" t="n">
        <v>1308262.341344862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1056.312932858839</v>
      </c>
      <c r="AB54" t="n">
        <v>1445.293955975112</v>
      </c>
      <c r="AC54" t="n">
        <v>1307.357129299654</v>
      </c>
      <c r="AD54" t="n">
        <v>1056312.932858839</v>
      </c>
      <c r="AE54" t="n">
        <v>1445293.955975112</v>
      </c>
      <c r="AF54" t="n">
        <v>9.648621250915549e-06</v>
      </c>
      <c r="AG54" t="n">
        <v>69</v>
      </c>
      <c r="AH54" t="n">
        <v>1307357.129299654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1055.848188197719</v>
      </c>
      <c r="AB55" t="n">
        <v>1444.65807182668</v>
      </c>
      <c r="AC55" t="n">
        <v>1306.781933041879</v>
      </c>
      <c r="AD55" t="n">
        <v>1055848.188197719</v>
      </c>
      <c r="AE55" t="n">
        <v>1444658.07182668</v>
      </c>
      <c r="AF55" t="n">
        <v>9.639945121679846e-06</v>
      </c>
      <c r="AG55" t="n">
        <v>69</v>
      </c>
      <c r="AH55" t="n">
        <v>1306781.933041879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1053.360741469345</v>
      </c>
      <c r="AB56" t="n">
        <v>1441.254637474513</v>
      </c>
      <c r="AC56" t="n">
        <v>1303.703317687533</v>
      </c>
      <c r="AD56" t="n">
        <v>1053360.741469345</v>
      </c>
      <c r="AE56" t="n">
        <v>1441254.637474513</v>
      </c>
      <c r="AF56" t="n">
        <v>9.643772825754422e-06</v>
      </c>
      <c r="AG56" t="n">
        <v>69</v>
      </c>
      <c r="AH56" t="n">
        <v>1303703.317687533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1052.449290906963</v>
      </c>
      <c r="AB57" t="n">
        <v>1440.007550604702</v>
      </c>
      <c r="AC57" t="n">
        <v>1302.575251038279</v>
      </c>
      <c r="AD57" t="n">
        <v>1052449.290906963</v>
      </c>
      <c r="AE57" t="n">
        <v>1440007.550604702</v>
      </c>
      <c r="AF57" t="n">
        <v>9.664187247485486e-06</v>
      </c>
      <c r="AG57" t="n">
        <v>69</v>
      </c>
      <c r="AH57" t="n">
        <v>1302575.251038279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1051.624142260931</v>
      </c>
      <c r="AB58" t="n">
        <v>1438.878545824211</v>
      </c>
      <c r="AC58" t="n">
        <v>1301.553996889471</v>
      </c>
      <c r="AD58" t="n">
        <v>1051624.142260931</v>
      </c>
      <c r="AE58" t="n">
        <v>1438878.545824211</v>
      </c>
      <c r="AF58" t="n">
        <v>9.668270131831698e-06</v>
      </c>
      <c r="AG58" t="n">
        <v>69</v>
      </c>
      <c r="AH58" t="n">
        <v>1301553.996889471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1050.342602913695</v>
      </c>
      <c r="AB59" t="n">
        <v>1437.125087151797</v>
      </c>
      <c r="AC59" t="n">
        <v>1299.967885851757</v>
      </c>
      <c r="AD59" t="n">
        <v>1050342.602913695</v>
      </c>
      <c r="AE59" t="n">
        <v>1437125.087151797</v>
      </c>
      <c r="AF59" t="n">
        <v>9.666739050201868e-06</v>
      </c>
      <c r="AG59" t="n">
        <v>69</v>
      </c>
      <c r="AH59" t="n">
        <v>1299967.885851757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1049.14686662504</v>
      </c>
      <c r="AB60" t="n">
        <v>1435.489028009498</v>
      </c>
      <c r="AC60" t="n">
        <v>1298.487969897775</v>
      </c>
      <c r="AD60" t="n">
        <v>1049146.86662504</v>
      </c>
      <c r="AE60" t="n">
        <v>1435489.028009498</v>
      </c>
      <c r="AF60" t="n">
        <v>9.661125084225824e-06</v>
      </c>
      <c r="AG60" t="n">
        <v>69</v>
      </c>
      <c r="AH60" t="n">
        <v>1298487.969897775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1047.769893497413</v>
      </c>
      <c r="AB61" t="n">
        <v>1433.604992628511</v>
      </c>
      <c r="AC61" t="n">
        <v>1296.78374420929</v>
      </c>
      <c r="AD61" t="n">
        <v>1047769.893497413</v>
      </c>
      <c r="AE61" t="n">
        <v>1433604.992628511</v>
      </c>
      <c r="AF61" t="n">
        <v>9.683325767858358e-06</v>
      </c>
      <c r="AG61" t="n">
        <v>69</v>
      </c>
      <c r="AH61" t="n">
        <v>1296783.74420929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1047.304587918119</v>
      </c>
      <c r="AB62" t="n">
        <v>1432.968341007088</v>
      </c>
      <c r="AC62" t="n">
        <v>1296.207853725069</v>
      </c>
      <c r="AD62" t="n">
        <v>1047304.587918119</v>
      </c>
      <c r="AE62" t="n">
        <v>1432968.341007088</v>
      </c>
      <c r="AF62" t="n">
        <v>9.680773965141973e-06</v>
      </c>
      <c r="AG62" t="n">
        <v>69</v>
      </c>
      <c r="AH62" t="n">
        <v>1296207.853725069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1046.181706201024</v>
      </c>
      <c r="AB63" t="n">
        <v>1431.431964703713</v>
      </c>
      <c r="AC63" t="n">
        <v>1294.81810701977</v>
      </c>
      <c r="AD63" t="n">
        <v>1046181.706201024</v>
      </c>
      <c r="AE63" t="n">
        <v>1431431.964703713</v>
      </c>
      <c r="AF63" t="n">
        <v>9.6856223903031e-06</v>
      </c>
      <c r="AG63" t="n">
        <v>69</v>
      </c>
      <c r="AH63" t="n">
        <v>1294818.10701977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1044.714251781136</v>
      </c>
      <c r="AB64" t="n">
        <v>1429.424128826902</v>
      </c>
      <c r="AC64" t="n">
        <v>1293.001896181027</v>
      </c>
      <c r="AD64" t="n">
        <v>1044714.251781136</v>
      </c>
      <c r="AE64" t="n">
        <v>1429424.128826902</v>
      </c>
      <c r="AF64" t="n">
        <v>9.682049866500165e-06</v>
      </c>
      <c r="AG64" t="n">
        <v>69</v>
      </c>
      <c r="AH64" t="n">
        <v>1293001.896181027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1041.175072424947</v>
      </c>
      <c r="AB65" t="n">
        <v>1424.581667494191</v>
      </c>
      <c r="AC65" t="n">
        <v>1288.621592561473</v>
      </c>
      <c r="AD65" t="n">
        <v>1041175.072424947</v>
      </c>
      <c r="AE65" t="n">
        <v>1424581.667494191</v>
      </c>
      <c r="AF65" t="n">
        <v>9.703485009317781e-06</v>
      </c>
      <c r="AG65" t="n">
        <v>69</v>
      </c>
      <c r="AH65" t="n">
        <v>1288621.592561473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1041.734941602791</v>
      </c>
      <c r="AB66" t="n">
        <v>1425.347705203003</v>
      </c>
      <c r="AC66" t="n">
        <v>1289.314520706496</v>
      </c>
      <c r="AD66" t="n">
        <v>1041734.941602791</v>
      </c>
      <c r="AE66" t="n">
        <v>1425347.705203003</v>
      </c>
      <c r="AF66" t="n">
        <v>9.702464288231228e-06</v>
      </c>
      <c r="AG66" t="n">
        <v>69</v>
      </c>
      <c r="AH66" t="n">
        <v>1289314.520706496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1041.119497337947</v>
      </c>
      <c r="AB67" t="n">
        <v>1424.505627208357</v>
      </c>
      <c r="AC67" t="n">
        <v>1288.552809453796</v>
      </c>
      <c r="AD67" t="n">
        <v>1041119.497337946</v>
      </c>
      <c r="AE67" t="n">
        <v>1424505.627208357</v>
      </c>
      <c r="AF67" t="n">
        <v>9.702464288231228e-06</v>
      </c>
      <c r="AG67" t="n">
        <v>69</v>
      </c>
      <c r="AH67" t="n">
        <v>1288552.809453796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1040.774457143711</v>
      </c>
      <c r="AB68" t="n">
        <v>1424.033527992505</v>
      </c>
      <c r="AC68" t="n">
        <v>1288.125766724509</v>
      </c>
      <c r="AD68" t="n">
        <v>1040774.457143711</v>
      </c>
      <c r="AE68" t="n">
        <v>1424033.527992505</v>
      </c>
      <c r="AF68" t="n">
        <v>9.701188386873037e-06</v>
      </c>
      <c r="AG68" t="n">
        <v>69</v>
      </c>
      <c r="AH68" t="n">
        <v>1288125.766724509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1039.614663752479</v>
      </c>
      <c r="AB69" t="n">
        <v>1422.446647508149</v>
      </c>
      <c r="AC69" t="n">
        <v>1286.690335886379</v>
      </c>
      <c r="AD69" t="n">
        <v>1039614.663752479</v>
      </c>
      <c r="AE69" t="n">
        <v>1422446.647508149</v>
      </c>
      <c r="AF69" t="n">
        <v>9.700422846058122e-06</v>
      </c>
      <c r="AG69" t="n">
        <v>69</v>
      </c>
      <c r="AH69" t="n">
        <v>1286690.335886379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1038.014896932048</v>
      </c>
      <c r="AB70" t="n">
        <v>1420.257775967704</v>
      </c>
      <c r="AC70" t="n">
        <v>1284.710367173654</v>
      </c>
      <c r="AD70" t="n">
        <v>1038014.896932048</v>
      </c>
      <c r="AE70" t="n">
        <v>1420257.775967704</v>
      </c>
      <c r="AF70" t="n">
        <v>9.696595141983548e-06</v>
      </c>
      <c r="AG70" t="n">
        <v>69</v>
      </c>
      <c r="AH70" t="n">
        <v>1284710.367173654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1035.488594898292</v>
      </c>
      <c r="AB71" t="n">
        <v>1416.801178072538</v>
      </c>
      <c r="AC71" t="n">
        <v>1281.583662130237</v>
      </c>
      <c r="AD71" t="n">
        <v>1035488.594898292</v>
      </c>
      <c r="AE71" t="n">
        <v>1416801.178072538</v>
      </c>
      <c r="AF71" t="n">
        <v>9.721092448060824e-06</v>
      </c>
      <c r="AG71" t="n">
        <v>69</v>
      </c>
      <c r="AH71" t="n">
        <v>1281583.662130237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1035.169967175562</v>
      </c>
      <c r="AB72" t="n">
        <v>1416.365217565437</v>
      </c>
      <c r="AC72" t="n">
        <v>1281.189309082059</v>
      </c>
      <c r="AD72" t="n">
        <v>1035169.967175562</v>
      </c>
      <c r="AE72" t="n">
        <v>1416365.217565437</v>
      </c>
      <c r="AF72" t="n">
        <v>9.721857988875739e-06</v>
      </c>
      <c r="AG72" t="n">
        <v>69</v>
      </c>
      <c r="AH72" t="n">
        <v>1281189.309082059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1034.889908657366</v>
      </c>
      <c r="AB73" t="n">
        <v>1415.982029145531</v>
      </c>
      <c r="AC73" t="n">
        <v>1280.842691627141</v>
      </c>
      <c r="AD73" t="n">
        <v>1034889.908657366</v>
      </c>
      <c r="AE73" t="n">
        <v>1415982.029145531</v>
      </c>
      <c r="AF73" t="n">
        <v>9.723389070505568e-06</v>
      </c>
      <c r="AG73" t="n">
        <v>69</v>
      </c>
      <c r="AH73" t="n">
        <v>1280842.691627141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1033.759188346441</v>
      </c>
      <c r="AB74" t="n">
        <v>1414.434927732265</v>
      </c>
      <c r="AC74" t="n">
        <v>1279.443243401386</v>
      </c>
      <c r="AD74" t="n">
        <v>1033759.188346441</v>
      </c>
      <c r="AE74" t="n">
        <v>1414434.927732265</v>
      </c>
      <c r="AF74" t="n">
        <v>9.722113169147377e-06</v>
      </c>
      <c r="AG74" t="n">
        <v>69</v>
      </c>
      <c r="AH74" t="n">
        <v>1279443.243401386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1032.120671399611</v>
      </c>
      <c r="AB75" t="n">
        <v>1412.193036559345</v>
      </c>
      <c r="AC75" t="n">
        <v>1277.415315175496</v>
      </c>
      <c r="AD75" t="n">
        <v>1032120.671399611</v>
      </c>
      <c r="AE75" t="n">
        <v>1412193.036559345</v>
      </c>
      <c r="AF75" t="n">
        <v>9.721347628332464e-06</v>
      </c>
      <c r="AG75" t="n">
        <v>69</v>
      </c>
      <c r="AH75" t="n">
        <v>1277415.315175496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1029.834734957995</v>
      </c>
      <c r="AB76" t="n">
        <v>1409.065317471528</v>
      </c>
      <c r="AC76" t="n">
        <v>1274.586101207639</v>
      </c>
      <c r="AD76" t="n">
        <v>1029834.734957995</v>
      </c>
      <c r="AE76" t="n">
        <v>1409065.317471528</v>
      </c>
      <c r="AF76" t="n">
        <v>9.725175332407036e-06</v>
      </c>
      <c r="AG76" t="n">
        <v>69</v>
      </c>
      <c r="AH76" t="n">
        <v>1274586.101207639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1028.532032438599</v>
      </c>
      <c r="AB77" t="n">
        <v>1407.282902413312</v>
      </c>
      <c r="AC77" t="n">
        <v>1272.973797340944</v>
      </c>
      <c r="AD77" t="n">
        <v>1028532.032438599</v>
      </c>
      <c r="AE77" t="n">
        <v>1407282.902413312</v>
      </c>
      <c r="AF77" t="n">
        <v>9.720071726974271e-06</v>
      </c>
      <c r="AG77" t="n">
        <v>69</v>
      </c>
      <c r="AH77" t="n">
        <v>1272973.797340943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1028.125207480999</v>
      </c>
      <c r="AB78" t="n">
        <v>1406.726266558473</v>
      </c>
      <c r="AC78" t="n">
        <v>1272.470286030847</v>
      </c>
      <c r="AD78" t="n">
        <v>1028125.207480999</v>
      </c>
      <c r="AE78" t="n">
        <v>1406726.266558473</v>
      </c>
      <c r="AF78" t="n">
        <v>9.740741328976973e-06</v>
      </c>
      <c r="AG78" t="n">
        <v>69</v>
      </c>
      <c r="AH78" t="n">
        <v>1272470.286030847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1028.110951066436</v>
      </c>
      <c r="AB79" t="n">
        <v>1406.706760303119</v>
      </c>
      <c r="AC79" t="n">
        <v>1272.452641425127</v>
      </c>
      <c r="AD79" t="n">
        <v>1028110.951066436</v>
      </c>
      <c r="AE79" t="n">
        <v>1406706.760303119</v>
      </c>
      <c r="AF79" t="n">
        <v>9.740741328976973e-06</v>
      </c>
      <c r="AG79" t="n">
        <v>69</v>
      </c>
      <c r="AH79" t="n">
        <v>1272452.641425127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1027.861326898576</v>
      </c>
      <c r="AB80" t="n">
        <v>1406.365213504012</v>
      </c>
      <c r="AC80" t="n">
        <v>1272.143691373162</v>
      </c>
      <c r="AD80" t="n">
        <v>1027861.326898576</v>
      </c>
      <c r="AE80" t="n">
        <v>1406365.213504012</v>
      </c>
      <c r="AF80" t="n">
        <v>9.741251689520249e-06</v>
      </c>
      <c r="AG80" t="n">
        <v>69</v>
      </c>
      <c r="AH80" t="n">
        <v>1272143.691373162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1027.6697478759</v>
      </c>
      <c r="AB81" t="n">
        <v>1406.103086633316</v>
      </c>
      <c r="AC81" t="n">
        <v>1271.906581523109</v>
      </c>
      <c r="AD81" t="n">
        <v>1027669.7478759</v>
      </c>
      <c r="AE81" t="n">
        <v>1406103.086633316</v>
      </c>
      <c r="AF81" t="n">
        <v>9.743548311964995e-06</v>
      </c>
      <c r="AG81" t="n">
        <v>69</v>
      </c>
      <c r="AH81" t="n">
        <v>1271906.581523109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1027.855027873203</v>
      </c>
      <c r="AB82" t="n">
        <v>1406.356594899604</v>
      </c>
      <c r="AC82" t="n">
        <v>1272.135895316263</v>
      </c>
      <c r="AD82" t="n">
        <v>1027855.027873203</v>
      </c>
      <c r="AE82" t="n">
        <v>1406356.594899604</v>
      </c>
      <c r="AF82" t="n">
        <v>9.743548311964995e-06</v>
      </c>
      <c r="AG82" t="n">
        <v>69</v>
      </c>
      <c r="AH82" t="n">
        <v>1272135.895316263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1026.237339163493</v>
      </c>
      <c r="AB83" t="n">
        <v>1404.143201839589</v>
      </c>
      <c r="AC83" t="n">
        <v>1270.133745383379</v>
      </c>
      <c r="AD83" t="n">
        <v>1026237.339163493</v>
      </c>
      <c r="AE83" t="n">
        <v>1404143.201839589</v>
      </c>
      <c r="AF83" t="n">
        <v>9.74405867250827e-06</v>
      </c>
      <c r="AG83" t="n">
        <v>69</v>
      </c>
      <c r="AH83" t="n">
        <v>1270133.745383379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1023.274410718051</v>
      </c>
      <c r="AB84" t="n">
        <v>1400.089192425357</v>
      </c>
      <c r="AC84" t="n">
        <v>1266.466644937803</v>
      </c>
      <c r="AD84" t="n">
        <v>1023274.410718051</v>
      </c>
      <c r="AE84" t="n">
        <v>1400089.192425357</v>
      </c>
      <c r="AF84" t="n">
        <v>9.740486148705336e-06</v>
      </c>
      <c r="AG84" t="n">
        <v>69</v>
      </c>
      <c r="AH84" t="n">
        <v>1266466.644937804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1018.061987456751</v>
      </c>
      <c r="AB85" t="n">
        <v>1392.957324963361</v>
      </c>
      <c r="AC85" t="n">
        <v>1260.015432896742</v>
      </c>
      <c r="AD85" t="n">
        <v>1018061.987456751</v>
      </c>
      <c r="AE85" t="n">
        <v>1392957.324963361</v>
      </c>
      <c r="AF85" t="n">
        <v>9.758603947991653e-06</v>
      </c>
      <c r="AG85" t="n">
        <v>69</v>
      </c>
      <c r="AH85" t="n">
        <v>1260015.432896742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1018.739629550513</v>
      </c>
      <c r="AB86" t="n">
        <v>1393.884504771507</v>
      </c>
      <c r="AC86" t="n">
        <v>1260.854123965303</v>
      </c>
      <c r="AD86" t="n">
        <v>1018739.629550513</v>
      </c>
      <c r="AE86" t="n">
        <v>1393884.504771507</v>
      </c>
      <c r="AF86" t="n">
        <v>9.761155750708036e-06</v>
      </c>
      <c r="AG86" t="n">
        <v>69</v>
      </c>
      <c r="AH86" t="n">
        <v>1260854.123965303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1019.033369237396</v>
      </c>
      <c r="AB87" t="n">
        <v>1394.286412369981</v>
      </c>
      <c r="AC87" t="n">
        <v>1261.21767406666</v>
      </c>
      <c r="AD87" t="n">
        <v>1019033.369237396</v>
      </c>
      <c r="AE87" t="n">
        <v>1394286.412369981</v>
      </c>
      <c r="AF87" t="n">
        <v>9.758859128263292e-06</v>
      </c>
      <c r="AG87" t="n">
        <v>69</v>
      </c>
      <c r="AH87" t="n">
        <v>1261217.67406666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1019.361851187199</v>
      </c>
      <c r="AB88" t="n">
        <v>1394.735855865302</v>
      </c>
      <c r="AC88" t="n">
        <v>1261.624223305585</v>
      </c>
      <c r="AD88" t="n">
        <v>1019361.851187199</v>
      </c>
      <c r="AE88" t="n">
        <v>1394735.855865302</v>
      </c>
      <c r="AF88" t="n">
        <v>9.757328046633462e-06</v>
      </c>
      <c r="AG88" t="n">
        <v>69</v>
      </c>
      <c r="AH88" t="n">
        <v>1261624.223305585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1019.541968378437</v>
      </c>
      <c r="AB89" t="n">
        <v>1394.982300152563</v>
      </c>
      <c r="AC89" t="n">
        <v>1261.847147295957</v>
      </c>
      <c r="AD89" t="n">
        <v>1019541.968378437</v>
      </c>
      <c r="AE89" t="n">
        <v>1394982.300152563</v>
      </c>
      <c r="AF89" t="n">
        <v>9.755031424188717e-06</v>
      </c>
      <c r="AG89" t="n">
        <v>69</v>
      </c>
      <c r="AH89" t="n">
        <v>1261847.147295957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1019.600092484553</v>
      </c>
      <c r="AB90" t="n">
        <v>1395.061828118806</v>
      </c>
      <c r="AC90" t="n">
        <v>1261.91908522472</v>
      </c>
      <c r="AD90" t="n">
        <v>1019600.092484553</v>
      </c>
      <c r="AE90" t="n">
        <v>1395061.828118806</v>
      </c>
      <c r="AF90" t="n">
        <v>9.757072866361824e-06</v>
      </c>
      <c r="AG90" t="n">
        <v>69</v>
      </c>
      <c r="AH90" t="n">
        <v>1261919.08522472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1019.962193077527</v>
      </c>
      <c r="AB91" t="n">
        <v>1395.557270124863</v>
      </c>
      <c r="AC91" t="n">
        <v>1262.367242941076</v>
      </c>
      <c r="AD91" t="n">
        <v>1019962.193077527</v>
      </c>
      <c r="AE91" t="n">
        <v>1395557.270124863</v>
      </c>
      <c r="AF91" t="n">
        <v>9.755541784731994e-06</v>
      </c>
      <c r="AG91" t="n">
        <v>69</v>
      </c>
      <c r="AH91" t="n">
        <v>1262367.242941075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1020.609633159545</v>
      </c>
      <c r="AB92" t="n">
        <v>1396.44312620812</v>
      </c>
      <c r="AC92" t="n">
        <v>1263.168554163054</v>
      </c>
      <c r="AD92" t="n">
        <v>1020609.633159545</v>
      </c>
      <c r="AE92" t="n">
        <v>1396443.12620812</v>
      </c>
      <c r="AF92" t="n">
        <v>9.755031424188717e-06</v>
      </c>
      <c r="AG92" t="n">
        <v>69</v>
      </c>
      <c r="AH92" t="n">
        <v>1263168.554163054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2483.102739083791</v>
      </c>
      <c r="AB2" t="n">
        <v>3397.490714376063</v>
      </c>
      <c r="AC2" t="n">
        <v>3073.23896900405</v>
      </c>
      <c r="AD2" t="n">
        <v>2483102.739083791</v>
      </c>
      <c r="AE2" t="n">
        <v>3397490.714376064</v>
      </c>
      <c r="AF2" t="n">
        <v>4.625916144239753e-06</v>
      </c>
      <c r="AG2" t="n">
        <v>125</v>
      </c>
      <c r="AH2" t="n">
        <v>3073238.96900405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2136.501916298881</v>
      </c>
      <c r="AB3" t="n">
        <v>2923.256177692434</v>
      </c>
      <c r="AC3" t="n">
        <v>2644.264710909281</v>
      </c>
      <c r="AD3" t="n">
        <v>2136501.916298881</v>
      </c>
      <c r="AE3" t="n">
        <v>2923256.177692434</v>
      </c>
      <c r="AF3" t="n">
        <v>5.207627413878976e-06</v>
      </c>
      <c r="AG3" t="n">
        <v>111</v>
      </c>
      <c r="AH3" t="n">
        <v>2644264.710909281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1931.519592312329</v>
      </c>
      <c r="AB4" t="n">
        <v>2642.790318832135</v>
      </c>
      <c r="AC4" t="n">
        <v>2390.566119982303</v>
      </c>
      <c r="AD4" t="n">
        <v>1931519.592312329</v>
      </c>
      <c r="AE4" t="n">
        <v>2642790.318832135</v>
      </c>
      <c r="AF4" t="n">
        <v>5.631291324544601e-06</v>
      </c>
      <c r="AG4" t="n">
        <v>102</v>
      </c>
      <c r="AH4" t="n">
        <v>2390566.119982304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1803.36357840488</v>
      </c>
      <c r="AB5" t="n">
        <v>2467.441606759658</v>
      </c>
      <c r="AC5" t="n">
        <v>2231.952442886562</v>
      </c>
      <c r="AD5" t="n">
        <v>1803363.57840488</v>
      </c>
      <c r="AE5" t="n">
        <v>2467441.606759659</v>
      </c>
      <c r="AF5" t="n">
        <v>5.969869767199335e-06</v>
      </c>
      <c r="AG5" t="n">
        <v>97</v>
      </c>
      <c r="AH5" t="n">
        <v>2231952.442886562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1712.127806739075</v>
      </c>
      <c r="AB6" t="n">
        <v>2342.608798928331</v>
      </c>
      <c r="AC6" t="n">
        <v>2119.03350303071</v>
      </c>
      <c r="AD6" t="n">
        <v>1712127.806739075</v>
      </c>
      <c r="AE6" t="n">
        <v>2342608.798928332</v>
      </c>
      <c r="AF6" t="n">
        <v>6.229093887356867e-06</v>
      </c>
      <c r="AG6" t="n">
        <v>93</v>
      </c>
      <c r="AH6" t="n">
        <v>2119033.50303071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1643.463335917854</v>
      </c>
      <c r="AB7" t="n">
        <v>2248.659040688079</v>
      </c>
      <c r="AC7" t="n">
        <v>2034.050177857594</v>
      </c>
      <c r="AD7" t="n">
        <v>1643463.335917854</v>
      </c>
      <c r="AE7" t="n">
        <v>2248659.040688079</v>
      </c>
      <c r="AF7" t="n">
        <v>6.442027986057696e-06</v>
      </c>
      <c r="AG7" t="n">
        <v>90</v>
      </c>
      <c r="AH7" t="n">
        <v>2034050.177857594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1585.255131770671</v>
      </c>
      <c r="AB8" t="n">
        <v>2169.016007809175</v>
      </c>
      <c r="AC8" t="n">
        <v>1962.008164256953</v>
      </c>
      <c r="AD8" t="n">
        <v>1585255.131770671</v>
      </c>
      <c r="AE8" t="n">
        <v>2169016.007809175</v>
      </c>
      <c r="AF8" t="n">
        <v>6.61572578085713e-06</v>
      </c>
      <c r="AG8" t="n">
        <v>87</v>
      </c>
      <c r="AH8" t="n">
        <v>1962008.164256953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1543.340442398342</v>
      </c>
      <c r="AB9" t="n">
        <v>2111.666480664364</v>
      </c>
      <c r="AC9" t="n">
        <v>1910.131995492277</v>
      </c>
      <c r="AD9" t="n">
        <v>1543340.442398342</v>
      </c>
      <c r="AE9" t="n">
        <v>2111666.480664365</v>
      </c>
      <c r="AF9" t="n">
        <v>6.757681846657682e-06</v>
      </c>
      <c r="AG9" t="n">
        <v>85</v>
      </c>
      <c r="AH9" t="n">
        <v>1910131.995492277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1514.803264942998</v>
      </c>
      <c r="AB10" t="n">
        <v>2072.620655498547</v>
      </c>
      <c r="AC10" t="n">
        <v>1874.812649079125</v>
      </c>
      <c r="AD10" t="n">
        <v>1514803.264942998</v>
      </c>
      <c r="AE10" t="n">
        <v>2072620.655498547</v>
      </c>
      <c r="AF10" t="n">
        <v>6.878697188465918e-06</v>
      </c>
      <c r="AG10" t="n">
        <v>84</v>
      </c>
      <c r="AH10" t="n">
        <v>1874812.649079125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1487.808321044596</v>
      </c>
      <c r="AB11" t="n">
        <v>2035.68498232388</v>
      </c>
      <c r="AC11" t="n">
        <v>1841.402064712706</v>
      </c>
      <c r="AD11" t="n">
        <v>1487808.321044596</v>
      </c>
      <c r="AE11" t="n">
        <v>2035684.98232388</v>
      </c>
      <c r="AF11" t="n">
        <v>6.992658812718846e-06</v>
      </c>
      <c r="AG11" t="n">
        <v>83</v>
      </c>
      <c r="AH11" t="n">
        <v>1841402.064712706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1466.220372961381</v>
      </c>
      <c r="AB12" t="n">
        <v>2006.147399363372</v>
      </c>
      <c r="AC12" t="n">
        <v>1814.683507213691</v>
      </c>
      <c r="AD12" t="n">
        <v>1466220.372961381</v>
      </c>
      <c r="AE12" t="n">
        <v>2006147.399363372</v>
      </c>
      <c r="AF12" t="n">
        <v>7.077082994708927e-06</v>
      </c>
      <c r="AG12" t="n">
        <v>82</v>
      </c>
      <c r="AH12" t="n">
        <v>1814683.507213691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1443.971561206534</v>
      </c>
      <c r="AB13" t="n">
        <v>1975.70559357209</v>
      </c>
      <c r="AC13" t="n">
        <v>1787.147024641785</v>
      </c>
      <c r="AD13" t="n">
        <v>1443971.561206534</v>
      </c>
      <c r="AE13" t="n">
        <v>1975705.59357209</v>
      </c>
      <c r="AF13" t="n">
        <v>7.167238322212694e-06</v>
      </c>
      <c r="AG13" t="n">
        <v>81</v>
      </c>
      <c r="AH13" t="n">
        <v>1787147.024641785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1423.9666297635</v>
      </c>
      <c r="AB14" t="n">
        <v>1948.333963816444</v>
      </c>
      <c r="AC14" t="n">
        <v>1762.387704813695</v>
      </c>
      <c r="AD14" t="n">
        <v>1423966.6297635</v>
      </c>
      <c r="AE14" t="n">
        <v>1948333.963816444</v>
      </c>
      <c r="AF14" t="n">
        <v>7.243286214605847e-06</v>
      </c>
      <c r="AG14" t="n">
        <v>80</v>
      </c>
      <c r="AH14" t="n">
        <v>1762387.704813695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1405.62122802901</v>
      </c>
      <c r="AB15" t="n">
        <v>1923.232975821311</v>
      </c>
      <c r="AC15" t="n">
        <v>1739.682319883359</v>
      </c>
      <c r="AD15" t="n">
        <v>1405621.22802901</v>
      </c>
      <c r="AE15" t="n">
        <v>1923232.975821311</v>
      </c>
      <c r="AF15" t="n">
        <v>7.307871815971627e-06</v>
      </c>
      <c r="AG15" t="n">
        <v>79</v>
      </c>
      <c r="AH15" t="n">
        <v>1739682.319883359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1388.279315303221</v>
      </c>
      <c r="AB16" t="n">
        <v>1899.505005758692</v>
      </c>
      <c r="AC16" t="n">
        <v>1718.218913981101</v>
      </c>
      <c r="AD16" t="n">
        <v>1388279.315303221</v>
      </c>
      <c r="AE16" t="n">
        <v>1899505.005758692</v>
      </c>
      <c r="AF16" t="n">
        <v>7.36937141590696e-06</v>
      </c>
      <c r="AG16" t="n">
        <v>78</v>
      </c>
      <c r="AH16" t="n">
        <v>1718218.913981101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1381.713886208321</v>
      </c>
      <c r="AB17" t="n">
        <v>1890.521896024762</v>
      </c>
      <c r="AC17" t="n">
        <v>1710.093139632304</v>
      </c>
      <c r="AD17" t="n">
        <v>1381713.886208321</v>
      </c>
      <c r="AE17" t="n">
        <v>1890521.896024762</v>
      </c>
      <c r="AF17" t="n">
        <v>7.416763580731678e-06</v>
      </c>
      <c r="AG17" t="n">
        <v>78</v>
      </c>
      <c r="AH17" t="n">
        <v>1710093.139632304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1366.980289877703</v>
      </c>
      <c r="AB18" t="n">
        <v>1870.362739524815</v>
      </c>
      <c r="AC18" t="n">
        <v>1691.857944735158</v>
      </c>
      <c r="AD18" t="n">
        <v>1366980.289877703</v>
      </c>
      <c r="AE18" t="n">
        <v>1870362.739524815</v>
      </c>
      <c r="AF18" t="n">
        <v>7.461069744125949e-06</v>
      </c>
      <c r="AG18" t="n">
        <v>77</v>
      </c>
      <c r="AH18" t="n">
        <v>1691857.944735158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1359.789424903691</v>
      </c>
      <c r="AB19" t="n">
        <v>1860.523880828797</v>
      </c>
      <c r="AC19" t="n">
        <v>1682.958092904164</v>
      </c>
      <c r="AD19" t="n">
        <v>1359789.424903691</v>
      </c>
      <c r="AE19" t="n">
        <v>1860523.880828798</v>
      </c>
      <c r="AF19" t="n">
        <v>7.513531768443545e-06</v>
      </c>
      <c r="AG19" t="n">
        <v>77</v>
      </c>
      <c r="AH19" t="n">
        <v>1682958.092904164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1356.683189787904</v>
      </c>
      <c r="AB20" t="n">
        <v>1856.273792905957</v>
      </c>
      <c r="AC20" t="n">
        <v>1679.113627407643</v>
      </c>
      <c r="AD20" t="n">
        <v>1356683.189787904</v>
      </c>
      <c r="AE20" t="n">
        <v>1856273.792905957</v>
      </c>
      <c r="AF20" t="n">
        <v>7.539101494581534e-06</v>
      </c>
      <c r="AG20" t="n">
        <v>77</v>
      </c>
      <c r="AH20" t="n">
        <v>1679113.627407643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1339.700840731772</v>
      </c>
      <c r="AB21" t="n">
        <v>1833.037793718993</v>
      </c>
      <c r="AC21" t="n">
        <v>1658.095239371153</v>
      </c>
      <c r="AD21" t="n">
        <v>1339700.840731772</v>
      </c>
      <c r="AE21" t="n">
        <v>1833037.793718993</v>
      </c>
      <c r="AF21" t="n">
        <v>7.597735521760022e-06</v>
      </c>
      <c r="AG21" t="n">
        <v>76</v>
      </c>
      <c r="AH21" t="n">
        <v>1658095.239371153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1335.865257310081</v>
      </c>
      <c r="AB22" t="n">
        <v>1827.789779267438</v>
      </c>
      <c r="AC22" t="n">
        <v>1653.34808805322</v>
      </c>
      <c r="AD22" t="n">
        <v>1335865.257310082</v>
      </c>
      <c r="AE22" t="n">
        <v>1827789.779267438</v>
      </c>
      <c r="AF22" t="n">
        <v>7.626611678002061e-06</v>
      </c>
      <c r="AG22" t="n">
        <v>76</v>
      </c>
      <c r="AH22" t="n">
        <v>1653348.08805322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1333.347329301783</v>
      </c>
      <c r="AB23" t="n">
        <v>1824.34463908334</v>
      </c>
      <c r="AC23" t="n">
        <v>1650.231747213008</v>
      </c>
      <c r="AD23" t="n">
        <v>1333347.329301783</v>
      </c>
      <c r="AE23" t="n">
        <v>1824344.63908334</v>
      </c>
      <c r="AF23" t="n">
        <v>7.645127686584742e-06</v>
      </c>
      <c r="AG23" t="n">
        <v>76</v>
      </c>
      <c r="AH23" t="n">
        <v>1650231.747213008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1320.098271579416</v>
      </c>
      <c r="AB24" t="n">
        <v>1806.216693800424</v>
      </c>
      <c r="AC24" t="n">
        <v>1633.833907585162</v>
      </c>
      <c r="AD24" t="n">
        <v>1320098.271579416</v>
      </c>
      <c r="AE24" t="n">
        <v>1806216.693800424</v>
      </c>
      <c r="AF24" t="n">
        <v>7.678853273646052e-06</v>
      </c>
      <c r="AG24" t="n">
        <v>75</v>
      </c>
      <c r="AH24" t="n">
        <v>1633833.907585162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1315.515339530446</v>
      </c>
      <c r="AB25" t="n">
        <v>1799.94612398633</v>
      </c>
      <c r="AC25" t="n">
        <v>1628.161792153325</v>
      </c>
      <c r="AD25" t="n">
        <v>1315515.339530446</v>
      </c>
      <c r="AE25" t="n">
        <v>1799946.12398633</v>
      </c>
      <c r="AF25" t="n">
        <v>7.714342290096191e-06</v>
      </c>
      <c r="AG25" t="n">
        <v>75</v>
      </c>
      <c r="AH25" t="n">
        <v>1628161.792153325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1312.571722899665</v>
      </c>
      <c r="AB26" t="n">
        <v>1795.918537848894</v>
      </c>
      <c r="AC26" t="n">
        <v>1624.518593184094</v>
      </c>
      <c r="AD26" t="n">
        <v>1312571.722899665</v>
      </c>
      <c r="AE26" t="n">
        <v>1795918.537848894</v>
      </c>
      <c r="AF26" t="n">
        <v>7.734180870720491e-06</v>
      </c>
      <c r="AG26" t="n">
        <v>75</v>
      </c>
      <c r="AH26" t="n">
        <v>1624518.593184094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1299.547450024845</v>
      </c>
      <c r="AB27" t="n">
        <v>1778.0981531112</v>
      </c>
      <c r="AC27" t="n">
        <v>1608.398960954698</v>
      </c>
      <c r="AD27" t="n">
        <v>1299547.450024845</v>
      </c>
      <c r="AE27" t="n">
        <v>1778098.1531112</v>
      </c>
      <c r="AF27" t="n">
        <v>7.766363457066579e-06</v>
      </c>
      <c r="AG27" t="n">
        <v>74</v>
      </c>
      <c r="AH27" t="n">
        <v>1608398.960954698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1297.545073498035</v>
      </c>
      <c r="AB28" t="n">
        <v>1775.3584132086</v>
      </c>
      <c r="AC28" t="n">
        <v>1605.920697983154</v>
      </c>
      <c r="AD28" t="n">
        <v>1297545.073498035</v>
      </c>
      <c r="AE28" t="n">
        <v>1775358.4132086</v>
      </c>
      <c r="AF28" t="n">
        <v>7.782454750239624e-06</v>
      </c>
      <c r="AG28" t="n">
        <v>74</v>
      </c>
      <c r="AH28" t="n">
        <v>1605920.697983154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1295.444077875027</v>
      </c>
      <c r="AB29" t="n">
        <v>1772.483738307815</v>
      </c>
      <c r="AC29" t="n">
        <v>1603.320378020267</v>
      </c>
      <c r="AD29" t="n">
        <v>1295444.077875027</v>
      </c>
      <c r="AE29" t="n">
        <v>1772483.738307815</v>
      </c>
      <c r="AF29" t="n">
        <v>7.799868615454287e-06</v>
      </c>
      <c r="AG29" t="n">
        <v>74</v>
      </c>
      <c r="AH29" t="n">
        <v>1603320.378020267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1292.627798838316</v>
      </c>
      <c r="AB30" t="n">
        <v>1768.630381084326</v>
      </c>
      <c r="AC30" t="n">
        <v>1599.834779801967</v>
      </c>
      <c r="AD30" t="n">
        <v>1292627.798838316</v>
      </c>
      <c r="AE30" t="n">
        <v>1768630.381084326</v>
      </c>
      <c r="AF30" t="n">
        <v>7.819045910057779e-06</v>
      </c>
      <c r="AG30" t="n">
        <v>74</v>
      </c>
      <c r="AH30" t="n">
        <v>1599834.779801968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1289.962169030365</v>
      </c>
      <c r="AB31" t="n">
        <v>1764.9831487818</v>
      </c>
      <c r="AC31" t="n">
        <v>1596.535634231472</v>
      </c>
      <c r="AD31" t="n">
        <v>1289962.169030366</v>
      </c>
      <c r="AE31" t="n">
        <v>1764983.1487818</v>
      </c>
      <c r="AF31" t="n">
        <v>7.838443633334873e-06</v>
      </c>
      <c r="AG31" t="n">
        <v>74</v>
      </c>
      <c r="AH31" t="n">
        <v>1596535.634231472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1287.858960270321</v>
      </c>
      <c r="AB32" t="n">
        <v>1762.105445769285</v>
      </c>
      <c r="AC32" t="n">
        <v>1593.93257515559</v>
      </c>
      <c r="AD32" t="n">
        <v>1287858.960270321</v>
      </c>
      <c r="AE32" t="n">
        <v>1762105.445769285</v>
      </c>
      <c r="AF32" t="n">
        <v>7.854534926507916e-06</v>
      </c>
      <c r="AG32" t="n">
        <v>74</v>
      </c>
      <c r="AH32" t="n">
        <v>1593932.57515559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1276.283446240832</v>
      </c>
      <c r="AB33" t="n">
        <v>1746.267316798501</v>
      </c>
      <c r="AC33" t="n">
        <v>1579.606014984824</v>
      </c>
      <c r="AD33" t="n">
        <v>1276283.446240832</v>
      </c>
      <c r="AE33" t="n">
        <v>1746267.316798501</v>
      </c>
      <c r="AF33" t="n">
        <v>7.875696079173839e-06</v>
      </c>
      <c r="AG33" t="n">
        <v>73</v>
      </c>
      <c r="AH33" t="n">
        <v>1579606.014984824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1274.081464279095</v>
      </c>
      <c r="AB34" t="n">
        <v>1743.254467933864</v>
      </c>
      <c r="AC34" t="n">
        <v>1576.880708187268</v>
      </c>
      <c r="AD34" t="n">
        <v>1274081.464279095</v>
      </c>
      <c r="AE34" t="n">
        <v>1743254.467933864</v>
      </c>
      <c r="AF34" t="n">
        <v>7.889803514284452e-06</v>
      </c>
      <c r="AG34" t="n">
        <v>73</v>
      </c>
      <c r="AH34" t="n">
        <v>1576880.708187268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1271.758531731763</v>
      </c>
      <c r="AB35" t="n">
        <v>1740.076129142054</v>
      </c>
      <c r="AC35" t="n">
        <v>1574.005705588922</v>
      </c>
      <c r="AD35" t="n">
        <v>1271758.531731763</v>
      </c>
      <c r="AE35" t="n">
        <v>1740076.129142054</v>
      </c>
      <c r="AF35" t="n">
        <v>7.910082952255959e-06</v>
      </c>
      <c r="AG35" t="n">
        <v>73</v>
      </c>
      <c r="AH35" t="n">
        <v>1574005.705588922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1271.370764545665</v>
      </c>
      <c r="AB36" t="n">
        <v>1739.545568970954</v>
      </c>
      <c r="AC36" t="n">
        <v>1573.525781335905</v>
      </c>
      <c r="AD36" t="n">
        <v>1271370.764545665</v>
      </c>
      <c r="AE36" t="n">
        <v>1739545.568970954</v>
      </c>
      <c r="AF36" t="n">
        <v>7.909201237561545e-06</v>
      </c>
      <c r="AG36" t="n">
        <v>73</v>
      </c>
      <c r="AH36" t="n">
        <v>1573525.781335905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1268.689839726836</v>
      </c>
      <c r="AB37" t="n">
        <v>1735.877409359776</v>
      </c>
      <c r="AC37" t="n">
        <v>1570.207705729724</v>
      </c>
      <c r="AD37" t="n">
        <v>1268689.839726836</v>
      </c>
      <c r="AE37" t="n">
        <v>1735877.409359776</v>
      </c>
      <c r="AF37" t="n">
        <v>7.928598960838641e-06</v>
      </c>
      <c r="AG37" t="n">
        <v>73</v>
      </c>
      <c r="AH37" t="n">
        <v>1570207.705729724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1266.09798711975</v>
      </c>
      <c r="AB38" t="n">
        <v>1732.331122278295</v>
      </c>
      <c r="AC38" t="n">
        <v>1566.999871310054</v>
      </c>
      <c r="AD38" t="n">
        <v>1266097.98711975</v>
      </c>
      <c r="AE38" t="n">
        <v>1732331.122278295</v>
      </c>
      <c r="AF38" t="n">
        <v>7.949760113504562e-06</v>
      </c>
      <c r="AG38" t="n">
        <v>73</v>
      </c>
      <c r="AH38" t="n">
        <v>1566999.871310054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1263.058027266785</v>
      </c>
      <c r="AB39" t="n">
        <v>1728.171715093903</v>
      </c>
      <c r="AC39" t="n">
        <v>1563.237432109576</v>
      </c>
      <c r="AD39" t="n">
        <v>1263058.027266785</v>
      </c>
      <c r="AE39" t="n">
        <v>1728171.715093903</v>
      </c>
      <c r="AF39" t="n">
        <v>7.972243838212101e-06</v>
      </c>
      <c r="AG39" t="n">
        <v>73</v>
      </c>
      <c r="AH39" t="n">
        <v>1563237.432109576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1263.722274870313</v>
      </c>
      <c r="AB40" t="n">
        <v>1729.080567969586</v>
      </c>
      <c r="AC40" t="n">
        <v>1564.059545342387</v>
      </c>
      <c r="AD40" t="n">
        <v>1263722.274870313</v>
      </c>
      <c r="AE40" t="n">
        <v>1729080.567969586</v>
      </c>
      <c r="AF40" t="n">
        <v>7.963867548615174e-06</v>
      </c>
      <c r="AG40" t="n">
        <v>73</v>
      </c>
      <c r="AH40" t="n">
        <v>1564059.545342387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1253.162005091564</v>
      </c>
      <c r="AB41" t="n">
        <v>1714.631540972081</v>
      </c>
      <c r="AC41" t="n">
        <v>1550.989513202187</v>
      </c>
      <c r="AD41" t="n">
        <v>1253162.005091564</v>
      </c>
      <c r="AE41" t="n">
        <v>1714631.540972081</v>
      </c>
      <c r="AF41" t="n">
        <v>7.979738413114614e-06</v>
      </c>
      <c r="AG41" t="n">
        <v>72</v>
      </c>
      <c r="AH41" t="n">
        <v>1550989.513202187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1252.274684735581</v>
      </c>
      <c r="AB42" t="n">
        <v>1713.417470115214</v>
      </c>
      <c r="AC42" t="n">
        <v>1549.89131156394</v>
      </c>
      <c r="AD42" t="n">
        <v>1252274.684735581</v>
      </c>
      <c r="AE42" t="n">
        <v>1713417.470115214</v>
      </c>
      <c r="AF42" t="n">
        <v>7.98194269985065e-06</v>
      </c>
      <c r="AG42" t="n">
        <v>72</v>
      </c>
      <c r="AH42" t="n">
        <v>1549891.31156394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1249.403414115374</v>
      </c>
      <c r="AB43" t="n">
        <v>1709.488870981126</v>
      </c>
      <c r="AC43" t="n">
        <v>1546.337652417386</v>
      </c>
      <c r="AD43" t="n">
        <v>1249403.414115374</v>
      </c>
      <c r="AE43" t="n">
        <v>1709488.870981126</v>
      </c>
      <c r="AF43" t="n">
        <v>8.003324281190174e-06</v>
      </c>
      <c r="AG43" t="n">
        <v>72</v>
      </c>
      <c r="AH43" t="n">
        <v>1546337.652417386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1249.377820404231</v>
      </c>
      <c r="AB44" t="n">
        <v>1709.453852536425</v>
      </c>
      <c r="AC44" t="n">
        <v>1546.305976083899</v>
      </c>
      <c r="AD44" t="n">
        <v>1249377.820404231</v>
      </c>
      <c r="AE44" t="n">
        <v>1709453.852536425</v>
      </c>
      <c r="AF44" t="n">
        <v>8.00045870843333e-06</v>
      </c>
      <c r="AG44" t="n">
        <v>72</v>
      </c>
      <c r="AH44" t="n">
        <v>1546305.976083899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1247.245354524307</v>
      </c>
      <c r="AB45" t="n">
        <v>1706.536118641758</v>
      </c>
      <c r="AC45" t="n">
        <v>1543.666706617073</v>
      </c>
      <c r="AD45" t="n">
        <v>1247245.354524306</v>
      </c>
      <c r="AE45" t="n">
        <v>1706536.118641758</v>
      </c>
      <c r="AF45" t="n">
        <v>8.018533859668803e-06</v>
      </c>
      <c r="AG45" t="n">
        <v>72</v>
      </c>
      <c r="AH45" t="n">
        <v>1543666.706617073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1246.630482273619</v>
      </c>
      <c r="AB46" t="n">
        <v>1705.694823302118</v>
      </c>
      <c r="AC46" t="n">
        <v>1542.905703323883</v>
      </c>
      <c r="AD46" t="n">
        <v>1246630.482273619</v>
      </c>
      <c r="AE46" t="n">
        <v>1705694.823302118</v>
      </c>
      <c r="AF46" t="n">
        <v>8.018754288342407e-06</v>
      </c>
      <c r="AG46" t="n">
        <v>72</v>
      </c>
      <c r="AH46" t="n">
        <v>1542905.703323883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1244.075169936861</v>
      </c>
      <c r="AB47" t="n">
        <v>1702.198532230542</v>
      </c>
      <c r="AC47" t="n">
        <v>1539.743093365103</v>
      </c>
      <c r="AD47" t="n">
        <v>1244075.169936861</v>
      </c>
      <c r="AE47" t="n">
        <v>1702198.532230542</v>
      </c>
      <c r="AF47" t="n">
        <v>8.039474583661122e-06</v>
      </c>
      <c r="AG47" t="n">
        <v>72</v>
      </c>
      <c r="AH47" t="n">
        <v>1539743.093365103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1244.152275180466</v>
      </c>
      <c r="AB48" t="n">
        <v>1702.304031026486</v>
      </c>
      <c r="AC48" t="n">
        <v>1539.838523504031</v>
      </c>
      <c r="AD48" t="n">
        <v>1244152.275180466</v>
      </c>
      <c r="AE48" t="n">
        <v>1702304.031026486</v>
      </c>
      <c r="AF48" t="n">
        <v>8.036609010904279e-06</v>
      </c>
      <c r="AG48" t="n">
        <v>72</v>
      </c>
      <c r="AH48" t="n">
        <v>1539838.523504031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1241.64840031369</v>
      </c>
      <c r="AB49" t="n">
        <v>1698.878118970599</v>
      </c>
      <c r="AC49" t="n">
        <v>1536.73957568646</v>
      </c>
      <c r="AD49" t="n">
        <v>1241648.40031369</v>
      </c>
      <c r="AE49" t="n">
        <v>1698878.118970599</v>
      </c>
      <c r="AF49" t="n">
        <v>8.055565876834166e-06</v>
      </c>
      <c r="AG49" t="n">
        <v>72</v>
      </c>
      <c r="AH49" t="n">
        <v>1536739.57568646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1240.966098951944</v>
      </c>
      <c r="AB50" t="n">
        <v>1697.944564146447</v>
      </c>
      <c r="AC50" t="n">
        <v>1535.895118024472</v>
      </c>
      <c r="AD50" t="n">
        <v>1240966.098951944</v>
      </c>
      <c r="AE50" t="n">
        <v>1697944.564146447</v>
      </c>
      <c r="AF50" t="n">
        <v>8.060194878979836e-06</v>
      </c>
      <c r="AG50" t="n">
        <v>72</v>
      </c>
      <c r="AH50" t="n">
        <v>1535895.118024472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1240.059591802948</v>
      </c>
      <c r="AB51" t="n">
        <v>1696.704241072918</v>
      </c>
      <c r="AC51" t="n">
        <v>1534.773169644277</v>
      </c>
      <c r="AD51" t="n">
        <v>1240059.591802948</v>
      </c>
      <c r="AE51" t="n">
        <v>1696704.241072918</v>
      </c>
      <c r="AF51" t="n">
        <v>8.059974450306233e-06</v>
      </c>
      <c r="AG51" t="n">
        <v>72</v>
      </c>
      <c r="AH51" t="n">
        <v>1534773.169644277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1237.86707953271</v>
      </c>
      <c r="AB52" t="n">
        <v>1693.704349057964</v>
      </c>
      <c r="AC52" t="n">
        <v>1532.059583112854</v>
      </c>
      <c r="AD52" t="n">
        <v>1237867.07953271</v>
      </c>
      <c r="AE52" t="n">
        <v>1693704.349057964</v>
      </c>
      <c r="AF52" t="n">
        <v>8.07959260225693e-06</v>
      </c>
      <c r="AG52" t="n">
        <v>72</v>
      </c>
      <c r="AH52" t="n">
        <v>1532059.583112855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1237.759582578584</v>
      </c>
      <c r="AB53" t="n">
        <v>1693.557266982897</v>
      </c>
      <c r="AC53" t="n">
        <v>1531.926538344601</v>
      </c>
      <c r="AD53" t="n">
        <v>1237759.582578584</v>
      </c>
      <c r="AE53" t="n">
        <v>1693557.266982897</v>
      </c>
      <c r="AF53" t="n">
        <v>8.077388315520896e-06</v>
      </c>
      <c r="AG53" t="n">
        <v>72</v>
      </c>
      <c r="AH53" t="n">
        <v>1531926.538344601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1226.20504956829</v>
      </c>
      <c r="AB54" t="n">
        <v>1677.747845168193</v>
      </c>
      <c r="AC54" t="n">
        <v>1517.62594555923</v>
      </c>
      <c r="AD54" t="n">
        <v>1226205.04956829</v>
      </c>
      <c r="AE54" t="n">
        <v>1677747.845168193</v>
      </c>
      <c r="AF54" t="n">
        <v>8.098769896860421e-06</v>
      </c>
      <c r="AG54" t="n">
        <v>71</v>
      </c>
      <c r="AH54" t="n">
        <v>1517625.94555923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1226.910730704691</v>
      </c>
      <c r="AB55" t="n">
        <v>1678.713389231471</v>
      </c>
      <c r="AC55" t="n">
        <v>1518.499339452258</v>
      </c>
      <c r="AD55" t="n">
        <v>1226910.730704691</v>
      </c>
      <c r="AE55" t="n">
        <v>1678713.389231471</v>
      </c>
      <c r="AF55" t="n">
        <v>8.09678603879799e-06</v>
      </c>
      <c r="AG55" t="n">
        <v>71</v>
      </c>
      <c r="AH55" t="n">
        <v>1518499.339452258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1226.331092846676</v>
      </c>
      <c r="AB56" t="n">
        <v>1677.920303142318</v>
      </c>
      <c r="AC56" t="n">
        <v>1517.78194438635</v>
      </c>
      <c r="AD56" t="n">
        <v>1226331.092846676</v>
      </c>
      <c r="AE56" t="n">
        <v>1677920.303142318</v>
      </c>
      <c r="AF56" t="n">
        <v>8.094140894714751e-06</v>
      </c>
      <c r="AG56" t="n">
        <v>71</v>
      </c>
      <c r="AH56" t="n">
        <v>1517781.94438635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1222.860995903109</v>
      </c>
      <c r="AB57" t="n">
        <v>1673.172363414256</v>
      </c>
      <c r="AC57" t="n">
        <v>1513.48714136216</v>
      </c>
      <c r="AD57" t="n">
        <v>1222860.995903109</v>
      </c>
      <c r="AE57" t="n">
        <v>1673172.363414256</v>
      </c>
      <c r="AF57" t="n">
        <v>8.116183762075084e-06</v>
      </c>
      <c r="AG57" t="n">
        <v>71</v>
      </c>
      <c r="AH57" t="n">
        <v>1513487.14136216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1223.706809559327</v>
      </c>
      <c r="AB58" t="n">
        <v>1674.32964297336</v>
      </c>
      <c r="AC58" t="n">
        <v>1514.533971784395</v>
      </c>
      <c r="AD58" t="n">
        <v>1223706.809559328</v>
      </c>
      <c r="AE58" t="n">
        <v>1674329.64297336</v>
      </c>
      <c r="AF58" t="n">
        <v>8.115522476054276e-06</v>
      </c>
      <c r="AG58" t="n">
        <v>71</v>
      </c>
      <c r="AH58" t="n">
        <v>1514533.971784395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1222.017508788116</v>
      </c>
      <c r="AB59" t="n">
        <v>1672.018267131499</v>
      </c>
      <c r="AC59" t="n">
        <v>1512.443190408844</v>
      </c>
      <c r="AD59" t="n">
        <v>1222017.508788116</v>
      </c>
      <c r="AE59" t="n">
        <v>1672018.267131499</v>
      </c>
      <c r="AF59" t="n">
        <v>8.123017050956789e-06</v>
      </c>
      <c r="AG59" t="n">
        <v>71</v>
      </c>
      <c r="AH59" t="n">
        <v>1512443.190408844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1221.376959958704</v>
      </c>
      <c r="AB60" t="n">
        <v>1671.141839964077</v>
      </c>
      <c r="AC60" t="n">
        <v>1511.650408220208</v>
      </c>
      <c r="AD60" t="n">
        <v>1221376.959958704</v>
      </c>
      <c r="AE60" t="n">
        <v>1671141.839964077</v>
      </c>
      <c r="AF60" t="n">
        <v>8.117726762790308e-06</v>
      </c>
      <c r="AG60" t="n">
        <v>71</v>
      </c>
      <c r="AH60" t="n">
        <v>1511650.408220208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1219.001927380656</v>
      </c>
      <c r="AB61" t="n">
        <v>1667.892215611748</v>
      </c>
      <c r="AC61" t="n">
        <v>1508.710923455189</v>
      </c>
      <c r="AD61" t="n">
        <v>1219001.927380656</v>
      </c>
      <c r="AE61" t="n">
        <v>1667892.215611748</v>
      </c>
      <c r="AF61" t="n">
        <v>8.137124486067403e-06</v>
      </c>
      <c r="AG61" t="n">
        <v>71</v>
      </c>
      <c r="AH61" t="n">
        <v>1508710.923455189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1219.610367608489</v>
      </c>
      <c r="AB62" t="n">
        <v>1668.724710373959</v>
      </c>
      <c r="AC62" t="n">
        <v>1509.463966085708</v>
      </c>
      <c r="AD62" t="n">
        <v>1219610.367608489</v>
      </c>
      <c r="AE62" t="n">
        <v>1668724.710373959</v>
      </c>
      <c r="AF62" t="n">
        <v>8.13624277137299e-06</v>
      </c>
      <c r="AG62" t="n">
        <v>71</v>
      </c>
      <c r="AH62" t="n">
        <v>1509463.966085708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1219.725007668949</v>
      </c>
      <c r="AB63" t="n">
        <v>1668.881565962241</v>
      </c>
      <c r="AC63" t="n">
        <v>1509.605851596794</v>
      </c>
      <c r="AD63" t="n">
        <v>1219725.007668949</v>
      </c>
      <c r="AE63" t="n">
        <v>1668881.565962241</v>
      </c>
      <c r="AF63" t="n">
        <v>8.133156769942544e-06</v>
      </c>
      <c r="AG63" t="n">
        <v>71</v>
      </c>
      <c r="AH63" t="n">
        <v>1509605.851596794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1218.901035091313</v>
      </c>
      <c r="AB64" t="n">
        <v>1667.754170330416</v>
      </c>
      <c r="AC64" t="n">
        <v>1508.58605302176</v>
      </c>
      <c r="AD64" t="n">
        <v>1218901.035091313</v>
      </c>
      <c r="AE64" t="n">
        <v>1667754.170330416</v>
      </c>
      <c r="AF64" t="n">
        <v>8.132715912595336e-06</v>
      </c>
      <c r="AG64" t="n">
        <v>71</v>
      </c>
      <c r="AH64" t="n">
        <v>1508586.05302176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1216.512765859215</v>
      </c>
      <c r="AB65" t="n">
        <v>1664.486435004057</v>
      </c>
      <c r="AC65" t="n">
        <v>1505.630185768653</v>
      </c>
      <c r="AD65" t="n">
        <v>1216512.765859215</v>
      </c>
      <c r="AE65" t="n">
        <v>1664486.435004057</v>
      </c>
      <c r="AF65" t="n">
        <v>8.154538351282067e-06</v>
      </c>
      <c r="AG65" t="n">
        <v>71</v>
      </c>
      <c r="AH65" t="n">
        <v>1505630.185768653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1217.10919987316</v>
      </c>
      <c r="AB66" t="n">
        <v>1665.302502334749</v>
      </c>
      <c r="AC66" t="n">
        <v>1506.368368778661</v>
      </c>
      <c r="AD66" t="n">
        <v>1217109.19987316</v>
      </c>
      <c r="AE66" t="n">
        <v>1665302.502334749</v>
      </c>
      <c r="AF66" t="n">
        <v>8.152334064546034e-06</v>
      </c>
      <c r="AG66" t="n">
        <v>71</v>
      </c>
      <c r="AH66" t="n">
        <v>1506368.368778661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1216.752972809099</v>
      </c>
      <c r="AB67" t="n">
        <v>1664.815096750071</v>
      </c>
      <c r="AC67" t="n">
        <v>1505.927480498907</v>
      </c>
      <c r="AD67" t="n">
        <v>1216752.972809099</v>
      </c>
      <c r="AE67" t="n">
        <v>1664815.096750071</v>
      </c>
      <c r="AF67" t="n">
        <v>8.149248063115587e-06</v>
      </c>
      <c r="AG67" t="n">
        <v>71</v>
      </c>
      <c r="AH67" t="n">
        <v>1505927.480498907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1216.057316464028</v>
      </c>
      <c r="AB68" t="n">
        <v>1663.863269048553</v>
      </c>
      <c r="AC68" t="n">
        <v>1505.066493897323</v>
      </c>
      <c r="AD68" t="n">
        <v>1216057.316464028</v>
      </c>
      <c r="AE68" t="n">
        <v>1663863.269048553</v>
      </c>
      <c r="AF68" t="n">
        <v>8.146602919032347e-06</v>
      </c>
      <c r="AG68" t="n">
        <v>71</v>
      </c>
      <c r="AH68" t="n">
        <v>1505066.493897323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1212.91213713698</v>
      </c>
      <c r="AB69" t="n">
        <v>1659.559895937767</v>
      </c>
      <c r="AC69" t="n">
        <v>1501.173828676409</v>
      </c>
      <c r="AD69" t="n">
        <v>1212912.13713698</v>
      </c>
      <c r="AE69" t="n">
        <v>1659559.895937767</v>
      </c>
      <c r="AF69" t="n">
        <v>8.169747929760698e-06</v>
      </c>
      <c r="AG69" t="n">
        <v>71</v>
      </c>
      <c r="AH69" t="n">
        <v>1501173.828676409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1212.747861818346</v>
      </c>
      <c r="AB70" t="n">
        <v>1659.335127199497</v>
      </c>
      <c r="AC70" t="n">
        <v>1500.970511551054</v>
      </c>
      <c r="AD70" t="n">
        <v>1212747.861818346</v>
      </c>
      <c r="AE70" t="n">
        <v>1659335.127199497</v>
      </c>
      <c r="AF70" t="n">
        <v>8.174817789253574e-06</v>
      </c>
      <c r="AG70" t="n">
        <v>71</v>
      </c>
      <c r="AH70" t="n">
        <v>1500970.511551054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1212.924769543735</v>
      </c>
      <c r="AB71" t="n">
        <v>1659.577180153992</v>
      </c>
      <c r="AC71" t="n">
        <v>1501.189463311295</v>
      </c>
      <c r="AD71" t="n">
        <v>1212924.769543735</v>
      </c>
      <c r="AE71" t="n">
        <v>1659577.180153992</v>
      </c>
      <c r="AF71" t="n">
        <v>8.17459736057997e-06</v>
      </c>
      <c r="AG71" t="n">
        <v>71</v>
      </c>
      <c r="AH71" t="n">
        <v>1501189.463311295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1212.791401312186</v>
      </c>
      <c r="AB72" t="n">
        <v>1659.394699855796</v>
      </c>
      <c r="AC72" t="n">
        <v>1501.024398676647</v>
      </c>
      <c r="AD72" t="n">
        <v>1212791.401312186</v>
      </c>
      <c r="AE72" t="n">
        <v>1659394.699855796</v>
      </c>
      <c r="AF72" t="n">
        <v>8.170629644455111e-06</v>
      </c>
      <c r="AG72" t="n">
        <v>71</v>
      </c>
      <c r="AH72" t="n">
        <v>1501024.398676647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1211.451261541668</v>
      </c>
      <c r="AB73" t="n">
        <v>1657.561061498979</v>
      </c>
      <c r="AC73" t="n">
        <v>1499.365760191077</v>
      </c>
      <c r="AD73" t="n">
        <v>1211451.261541668</v>
      </c>
      <c r="AE73" t="n">
        <v>1657561.061498979</v>
      </c>
      <c r="AF73" t="n">
        <v>8.172172645170333e-06</v>
      </c>
      <c r="AG73" t="n">
        <v>71</v>
      </c>
      <c r="AH73" t="n">
        <v>1499365.760191077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1208.554139167637</v>
      </c>
      <c r="AB74" t="n">
        <v>1653.597090854811</v>
      </c>
      <c r="AC74" t="n">
        <v>1495.780105341721</v>
      </c>
      <c r="AD74" t="n">
        <v>1208554.139167637</v>
      </c>
      <c r="AE74" t="n">
        <v>1653597.090854811</v>
      </c>
      <c r="AF74" t="n">
        <v>8.193113369162652e-06</v>
      </c>
      <c r="AG74" t="n">
        <v>71</v>
      </c>
      <c r="AH74" t="n">
        <v>1495780.105341721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1208.858763411536</v>
      </c>
      <c r="AB75" t="n">
        <v>1654.013891184386</v>
      </c>
      <c r="AC75" t="n">
        <v>1496.157126832824</v>
      </c>
      <c r="AD75" t="n">
        <v>1208858.763411536</v>
      </c>
      <c r="AE75" t="n">
        <v>1654013.891184386</v>
      </c>
      <c r="AF75" t="n">
        <v>8.193995083857064e-06</v>
      </c>
      <c r="AG75" t="n">
        <v>71</v>
      </c>
      <c r="AH75" t="n">
        <v>1496157.126832824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1208.275919281103</v>
      </c>
      <c r="AB76" t="n">
        <v>1653.216418131859</v>
      </c>
      <c r="AC76" t="n">
        <v>1495.43576348917</v>
      </c>
      <c r="AD76" t="n">
        <v>1208275.919281103</v>
      </c>
      <c r="AE76" t="n">
        <v>1653216.41813186</v>
      </c>
      <c r="AF76" t="n">
        <v>8.198624086002735e-06</v>
      </c>
      <c r="AG76" t="n">
        <v>71</v>
      </c>
      <c r="AH76" t="n">
        <v>1495435.76348917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1208.577735732268</v>
      </c>
      <c r="AB77" t="n">
        <v>1653.629376715546</v>
      </c>
      <c r="AC77" t="n">
        <v>1495.80930988522</v>
      </c>
      <c r="AD77" t="n">
        <v>1208577.735732268</v>
      </c>
      <c r="AE77" t="n">
        <v>1653629.376715546</v>
      </c>
      <c r="AF77" t="n">
        <v>8.195317655898686e-06</v>
      </c>
      <c r="AG77" t="n">
        <v>71</v>
      </c>
      <c r="AH77" t="n">
        <v>1495809.30988522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1207.820037429395</v>
      </c>
      <c r="AB78" t="n">
        <v>1652.592660470265</v>
      </c>
      <c r="AC78" t="n">
        <v>1494.871536383349</v>
      </c>
      <c r="AD78" t="n">
        <v>1207820.037429395</v>
      </c>
      <c r="AE78" t="n">
        <v>1652592.660470265</v>
      </c>
      <c r="AF78" t="n">
        <v>8.193774655183463e-06</v>
      </c>
      <c r="AG78" t="n">
        <v>71</v>
      </c>
      <c r="AH78" t="n">
        <v>1494871.536383349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1207.272389231794</v>
      </c>
      <c r="AB79" t="n">
        <v>1651.843344045774</v>
      </c>
      <c r="AC79" t="n">
        <v>1494.193733666739</v>
      </c>
      <c r="AD79" t="n">
        <v>1207272.389231794</v>
      </c>
      <c r="AE79" t="n">
        <v>1651843.344045774</v>
      </c>
      <c r="AF79" t="n">
        <v>8.190468225079412e-06</v>
      </c>
      <c r="AG79" t="n">
        <v>71</v>
      </c>
      <c r="AH79" t="n">
        <v>1494193.733666738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1195.750318844906</v>
      </c>
      <c r="AB80" t="n">
        <v>1636.078339024564</v>
      </c>
      <c r="AC80" t="n">
        <v>1479.933318598429</v>
      </c>
      <c r="AD80" t="n">
        <v>1195750.318844906</v>
      </c>
      <c r="AE80" t="n">
        <v>1636078.339024564</v>
      </c>
      <c r="AF80" t="n">
        <v>8.212070235092538e-06</v>
      </c>
      <c r="AG80" t="n">
        <v>70</v>
      </c>
      <c r="AH80" t="n">
        <v>1479933.318598429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1196.45023820452</v>
      </c>
      <c r="AB81" t="n">
        <v>1637.035999570651</v>
      </c>
      <c r="AC81" t="n">
        <v>1480.799581366083</v>
      </c>
      <c r="AD81" t="n">
        <v>1196450.23820452</v>
      </c>
      <c r="AE81" t="n">
        <v>1637035.999570651</v>
      </c>
      <c r="AF81" t="n">
        <v>8.212511092439745e-06</v>
      </c>
      <c r="AG81" t="n">
        <v>70</v>
      </c>
      <c r="AH81" t="n">
        <v>1480799.581366083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1196.044280925984</v>
      </c>
      <c r="AB82" t="n">
        <v>1636.480550912587</v>
      </c>
      <c r="AC82" t="n">
        <v>1480.297143948367</v>
      </c>
      <c r="AD82" t="n">
        <v>1196044.280925984</v>
      </c>
      <c r="AE82" t="n">
        <v>1636480.550912587</v>
      </c>
      <c r="AF82" t="n">
        <v>8.211408949071729e-06</v>
      </c>
      <c r="AG82" t="n">
        <v>70</v>
      </c>
      <c r="AH82" t="n">
        <v>1480297.143948367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1195.913877396268</v>
      </c>
      <c r="AB83" t="n">
        <v>1636.302127050231</v>
      </c>
      <c r="AC83" t="n">
        <v>1480.135748609015</v>
      </c>
      <c r="AD83" t="n">
        <v>1195913.877396268</v>
      </c>
      <c r="AE83" t="n">
        <v>1636302.127050231</v>
      </c>
      <c r="AF83" t="n">
        <v>8.210527234377316e-06</v>
      </c>
      <c r="AG83" t="n">
        <v>70</v>
      </c>
      <c r="AH83" t="n">
        <v>1480135.748609015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1195.13274610667</v>
      </c>
      <c r="AB84" t="n">
        <v>1635.233348758723</v>
      </c>
      <c r="AC84" t="n">
        <v>1479.168973017609</v>
      </c>
      <c r="AD84" t="n">
        <v>1195132.74610667</v>
      </c>
      <c r="AE84" t="n">
        <v>1635233.348758723</v>
      </c>
      <c r="AF84" t="n">
        <v>8.213613235807763e-06</v>
      </c>
      <c r="AG84" t="n">
        <v>70</v>
      </c>
      <c r="AH84" t="n">
        <v>1479168.973017609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1194.29181908412</v>
      </c>
      <c r="AB85" t="n">
        <v>1634.082755307388</v>
      </c>
      <c r="AC85" t="n">
        <v>1478.128190590402</v>
      </c>
      <c r="AD85" t="n">
        <v>1194291.81908412</v>
      </c>
      <c r="AE85" t="n">
        <v>1634082.755307388</v>
      </c>
      <c r="AF85" t="n">
        <v>8.211188520398126e-06</v>
      </c>
      <c r="AG85" t="n">
        <v>70</v>
      </c>
      <c r="AH85" t="n">
        <v>1478128.190590402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1193.192979808966</v>
      </c>
      <c r="AB86" t="n">
        <v>1632.579274933755</v>
      </c>
      <c r="AC86" t="n">
        <v>1476.768200273479</v>
      </c>
      <c r="AD86" t="n">
        <v>1193192.979808966</v>
      </c>
      <c r="AE86" t="n">
        <v>1632579.274933754</v>
      </c>
      <c r="AF86" t="n">
        <v>8.212511092439745e-06</v>
      </c>
      <c r="AG86" t="n">
        <v>70</v>
      </c>
      <c r="AH86" t="n">
        <v>1476768.200273479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1190.200284204704</v>
      </c>
      <c r="AB87" t="n">
        <v>1628.484536779592</v>
      </c>
      <c r="AC87" t="n">
        <v>1473.06425818175</v>
      </c>
      <c r="AD87" t="n">
        <v>1190200.284204704</v>
      </c>
      <c r="AE87" t="n">
        <v>1628484.536779592</v>
      </c>
      <c r="AF87" t="n">
        <v>8.235215245820891e-06</v>
      </c>
      <c r="AG87" t="n">
        <v>70</v>
      </c>
      <c r="AH87" t="n">
        <v>1473064.25818175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1191.107163755976</v>
      </c>
      <c r="AB88" t="n">
        <v>1629.725369390344</v>
      </c>
      <c r="AC88" t="n">
        <v>1474.186667469651</v>
      </c>
      <c r="AD88" t="n">
        <v>1191107.163755976</v>
      </c>
      <c r="AE88" t="n">
        <v>1629725.369390344</v>
      </c>
      <c r="AF88" t="n">
        <v>8.233451816432062e-06</v>
      </c>
      <c r="AG88" t="n">
        <v>70</v>
      </c>
      <c r="AH88" t="n">
        <v>1474186.667469651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1191.168841884725</v>
      </c>
      <c r="AB89" t="n">
        <v>1629.809760127146</v>
      </c>
      <c r="AC89" t="n">
        <v>1474.263004072975</v>
      </c>
      <c r="AD89" t="n">
        <v>1191168.841884725</v>
      </c>
      <c r="AE89" t="n">
        <v>1629809.760127146</v>
      </c>
      <c r="AF89" t="n">
        <v>8.23124752969603e-06</v>
      </c>
      <c r="AG89" t="n">
        <v>70</v>
      </c>
      <c r="AH89" t="n">
        <v>1474263.004072975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1190.978920950943</v>
      </c>
      <c r="AB90" t="n">
        <v>1629.549901926825</v>
      </c>
      <c r="AC90" t="n">
        <v>1474.02794637458</v>
      </c>
      <c r="AD90" t="n">
        <v>1190978.920950943</v>
      </c>
      <c r="AE90" t="n">
        <v>1629549.901926825</v>
      </c>
      <c r="AF90" t="n">
        <v>8.231467958369633e-06</v>
      </c>
      <c r="AG90" t="n">
        <v>70</v>
      </c>
      <c r="AH90" t="n">
        <v>1474027.94637458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1190.889620588688</v>
      </c>
      <c r="AB91" t="n">
        <v>1629.427717231534</v>
      </c>
      <c r="AC91" t="n">
        <v>1473.91742281512</v>
      </c>
      <c r="AD91" t="n">
        <v>1190889.620588688</v>
      </c>
      <c r="AE91" t="n">
        <v>1629427.717231534</v>
      </c>
      <c r="AF91" t="n">
        <v>8.232349673064048e-06</v>
      </c>
      <c r="AG91" t="n">
        <v>70</v>
      </c>
      <c r="AH91" t="n">
        <v>1473917.42281512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1190.439269920792</v>
      </c>
      <c r="AB92" t="n">
        <v>1628.811527579648</v>
      </c>
      <c r="AC92" t="n">
        <v>1473.360041438783</v>
      </c>
      <c r="AD92" t="n">
        <v>1190439.269920791</v>
      </c>
      <c r="AE92" t="n">
        <v>1628811.527579648</v>
      </c>
      <c r="AF92" t="n">
        <v>8.231688387043237e-06</v>
      </c>
      <c r="AG92" t="n">
        <v>70</v>
      </c>
      <c r="AH92" t="n">
        <v>1473360.041438783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1189.803298242741</v>
      </c>
      <c r="AB93" t="n">
        <v>1627.941363072649</v>
      </c>
      <c r="AC93" t="n">
        <v>1472.572924211048</v>
      </c>
      <c r="AD93" t="n">
        <v>1189803.298242741</v>
      </c>
      <c r="AE93" t="n">
        <v>1627941.363072649</v>
      </c>
      <c r="AF93" t="n">
        <v>8.228381956939186e-06</v>
      </c>
      <c r="AG93" t="n">
        <v>70</v>
      </c>
      <c r="AH93" t="n">
        <v>1472572.924211048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1188.98732465119</v>
      </c>
      <c r="AB94" t="n">
        <v>1626.824912006474</v>
      </c>
      <c r="AC94" t="n">
        <v>1471.56302566768</v>
      </c>
      <c r="AD94" t="n">
        <v>1188987.32465119</v>
      </c>
      <c r="AE94" t="n">
        <v>1626824.912006474</v>
      </c>
      <c r="AF94" t="n">
        <v>8.228161528265583e-06</v>
      </c>
      <c r="AG94" t="n">
        <v>70</v>
      </c>
      <c r="AH94" t="n">
        <v>1471563.02566768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1186.318259912914</v>
      </c>
      <c r="AB95" t="n">
        <v>1623.17297988074</v>
      </c>
      <c r="AC95" t="n">
        <v>1468.259628818507</v>
      </c>
      <c r="AD95" t="n">
        <v>1186318.259912914</v>
      </c>
      <c r="AE95" t="n">
        <v>1623172.97988074</v>
      </c>
      <c r="AF95" t="n">
        <v>8.249322680931503e-06</v>
      </c>
      <c r="AG95" t="n">
        <v>70</v>
      </c>
      <c r="AH95" t="n">
        <v>1468259.628818507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1186.623202720044</v>
      </c>
      <c r="AB96" t="n">
        <v>1623.590216082583</v>
      </c>
      <c r="AC96" t="n">
        <v>1468.63704458284</v>
      </c>
      <c r="AD96" t="n">
        <v>1186623.202720044</v>
      </c>
      <c r="AE96" t="n">
        <v>1623590.216082583</v>
      </c>
      <c r="AF96" t="n">
        <v>8.250424824299522e-06</v>
      </c>
      <c r="AG96" t="n">
        <v>70</v>
      </c>
      <c r="AH96" t="n">
        <v>1468637.044582841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1186.841035775113</v>
      </c>
      <c r="AB97" t="n">
        <v>1623.888264878644</v>
      </c>
      <c r="AC97" t="n">
        <v>1468.90664802012</v>
      </c>
      <c r="AD97" t="n">
        <v>1186841.035775113</v>
      </c>
      <c r="AE97" t="n">
        <v>1623888.264878644</v>
      </c>
      <c r="AF97" t="n">
        <v>8.24976353827871e-06</v>
      </c>
      <c r="AG97" t="n">
        <v>70</v>
      </c>
      <c r="AH97" t="n">
        <v>1468906.648020119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1186.812215147228</v>
      </c>
      <c r="AB98" t="n">
        <v>1623.848831224095</v>
      </c>
      <c r="AC98" t="n">
        <v>1468.870977858215</v>
      </c>
      <c r="AD98" t="n">
        <v>1186812.215147228</v>
      </c>
      <c r="AE98" t="n">
        <v>1623848.831224095</v>
      </c>
      <c r="AF98" t="n">
        <v>8.250424824299522e-06</v>
      </c>
      <c r="AG98" t="n">
        <v>70</v>
      </c>
      <c r="AH98" t="n">
        <v>1468870.977858215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1186.520730910451</v>
      </c>
      <c r="AB99" t="n">
        <v>1623.45000963196</v>
      </c>
      <c r="AC99" t="n">
        <v>1468.510219239084</v>
      </c>
      <c r="AD99" t="n">
        <v>1186520.730910451</v>
      </c>
      <c r="AE99" t="n">
        <v>1623450.00963196</v>
      </c>
      <c r="AF99" t="n">
        <v>8.250865681646727e-06</v>
      </c>
      <c r="AG99" t="n">
        <v>70</v>
      </c>
      <c r="AH99" t="n">
        <v>1468510.219239084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1185.428154409118</v>
      </c>
      <c r="AB100" t="n">
        <v>1621.955098261763</v>
      </c>
      <c r="AC100" t="n">
        <v>1467.157980111937</v>
      </c>
      <c r="AD100" t="n">
        <v>1185428.154409118</v>
      </c>
      <c r="AE100" t="n">
        <v>1621955.098261763</v>
      </c>
      <c r="AF100" t="n">
        <v>8.253290397056364e-06</v>
      </c>
      <c r="AG100" t="n">
        <v>70</v>
      </c>
      <c r="AH100" t="n">
        <v>1467157.980111937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1184.658294069761</v>
      </c>
      <c r="AB101" t="n">
        <v>1620.901741381614</v>
      </c>
      <c r="AC101" t="n">
        <v>1466.205154134034</v>
      </c>
      <c r="AD101" t="n">
        <v>1184658.294069761</v>
      </c>
      <c r="AE101" t="n">
        <v>1620901.741381614</v>
      </c>
      <c r="AF101" t="n">
        <v>8.251967825014744e-06</v>
      </c>
      <c r="AG101" t="n">
        <v>70</v>
      </c>
      <c r="AH101" t="n">
        <v>1466205.154134034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1183.91636581018</v>
      </c>
      <c r="AB102" t="n">
        <v>1619.88660240529</v>
      </c>
      <c r="AC102" t="n">
        <v>1465.286898596854</v>
      </c>
      <c r="AD102" t="n">
        <v>1183916.36581018</v>
      </c>
      <c r="AE102" t="n">
        <v>1619886.60240529</v>
      </c>
      <c r="AF102" t="n">
        <v>8.252408682361951e-06</v>
      </c>
      <c r="AG102" t="n">
        <v>70</v>
      </c>
      <c r="AH102" t="n">
        <v>1465286.898596854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1182.723927298341</v>
      </c>
      <c r="AB103" t="n">
        <v>1618.255055426717</v>
      </c>
      <c r="AC103" t="n">
        <v>1463.811064172026</v>
      </c>
      <c r="AD103" t="n">
        <v>1182723.927298341</v>
      </c>
      <c r="AE103" t="n">
        <v>1618255.055426717</v>
      </c>
      <c r="AF103" t="n">
        <v>8.252849539709157e-06</v>
      </c>
      <c r="AG103" t="n">
        <v>70</v>
      </c>
      <c r="AH103" t="n">
        <v>1463811.064172026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1181.910857994446</v>
      </c>
      <c r="AB104" t="n">
        <v>1617.142578135042</v>
      </c>
      <c r="AC104" t="n">
        <v>1462.804760151696</v>
      </c>
      <c r="AD104" t="n">
        <v>1181910.857994446</v>
      </c>
      <c r="AE104" t="n">
        <v>1617142.578135042</v>
      </c>
      <c r="AF104" t="n">
        <v>8.251967825014744e-06</v>
      </c>
      <c r="AG104" t="n">
        <v>70</v>
      </c>
      <c r="AH104" t="n">
        <v>1462804.760151696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1180.530718382739</v>
      </c>
      <c r="AB105" t="n">
        <v>1615.254210230842</v>
      </c>
      <c r="AC105" t="n">
        <v>1461.096615429932</v>
      </c>
      <c r="AD105" t="n">
        <v>1180530.718382739</v>
      </c>
      <c r="AE105" t="n">
        <v>1615254.210230842</v>
      </c>
      <c r="AF105" t="n">
        <v>8.271145119618234e-06</v>
      </c>
      <c r="AG105" t="n">
        <v>70</v>
      </c>
      <c r="AH105" t="n">
        <v>1461096.615429932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1181.255454598473</v>
      </c>
      <c r="AB106" t="n">
        <v>1616.245826294315</v>
      </c>
      <c r="AC106" t="n">
        <v>1461.993593048049</v>
      </c>
      <c r="AD106" t="n">
        <v>1181255.454598473</v>
      </c>
      <c r="AE106" t="n">
        <v>1616245.826294315</v>
      </c>
      <c r="AF106" t="n">
        <v>8.271585976965443e-06</v>
      </c>
      <c r="AG106" t="n">
        <v>70</v>
      </c>
      <c r="AH106" t="n">
        <v>1461993.593048049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1181.270371094182</v>
      </c>
      <c r="AB107" t="n">
        <v>1616.266235701813</v>
      </c>
      <c r="AC107" t="n">
        <v>1462.01205461034</v>
      </c>
      <c r="AD107" t="n">
        <v>1181270.371094182</v>
      </c>
      <c r="AE107" t="n">
        <v>1616266.235701813</v>
      </c>
      <c r="AF107" t="n">
        <v>8.271145119618234e-06</v>
      </c>
      <c r="AG107" t="n">
        <v>70</v>
      </c>
      <c r="AH107" t="n">
        <v>1462012.05461034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1181.327131106239</v>
      </c>
      <c r="AB108" t="n">
        <v>1616.343897254384</v>
      </c>
      <c r="AC108" t="n">
        <v>1462.082304253333</v>
      </c>
      <c r="AD108" t="n">
        <v>1181327.131106239</v>
      </c>
      <c r="AE108" t="n">
        <v>1616343.897254384</v>
      </c>
      <c r="AF108" t="n">
        <v>8.272467691659855e-06</v>
      </c>
      <c r="AG108" t="n">
        <v>70</v>
      </c>
      <c r="AH108" t="n">
        <v>1462082.304253333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1181.632512353945</v>
      </c>
      <c r="AB109" t="n">
        <v>1616.761733349966</v>
      </c>
      <c r="AC109" t="n">
        <v>1462.460262658389</v>
      </c>
      <c r="AD109" t="n">
        <v>1181632.512353946</v>
      </c>
      <c r="AE109" t="n">
        <v>1616761.733349966</v>
      </c>
      <c r="AF109" t="n">
        <v>8.271585976965443e-06</v>
      </c>
      <c r="AG109" t="n">
        <v>70</v>
      </c>
      <c r="AH109" t="n">
        <v>1462460.262658389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1181.545536519873</v>
      </c>
      <c r="AB110" t="n">
        <v>1616.642729176686</v>
      </c>
      <c r="AC110" t="n">
        <v>1462.352616076383</v>
      </c>
      <c r="AD110" t="n">
        <v>1181545.536519873</v>
      </c>
      <c r="AE110" t="n">
        <v>1616642.729176686</v>
      </c>
      <c r="AF110" t="n">
        <v>8.272908549007061e-06</v>
      </c>
      <c r="AG110" t="n">
        <v>70</v>
      </c>
      <c r="AH110" t="n">
        <v>1462352.616076383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1181.602672299161</v>
      </c>
      <c r="AB111" t="n">
        <v>1616.720904870559</v>
      </c>
      <c r="AC111" t="n">
        <v>1462.423330791754</v>
      </c>
      <c r="AD111" t="n">
        <v>1181602.672299161</v>
      </c>
      <c r="AE111" t="n">
        <v>1616720.904870559</v>
      </c>
      <c r="AF111" t="n">
        <v>8.273790263701475e-06</v>
      </c>
      <c r="AG111" t="n">
        <v>70</v>
      </c>
      <c r="AH111" t="n">
        <v>1462423.330791754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1181.747655876274</v>
      </c>
      <c r="AB112" t="n">
        <v>1616.91927779699</v>
      </c>
      <c r="AC112" t="n">
        <v>1462.602771284504</v>
      </c>
      <c r="AD112" t="n">
        <v>1181747.655876274</v>
      </c>
      <c r="AE112" t="n">
        <v>1616919.27779699</v>
      </c>
      <c r="AF112" t="n">
        <v>8.273790263701475e-06</v>
      </c>
      <c r="AG112" t="n">
        <v>70</v>
      </c>
      <c r="AH112" t="n">
        <v>1462602.771284504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1180.600960883223</v>
      </c>
      <c r="AB113" t="n">
        <v>1615.350319118885</v>
      </c>
      <c r="AC113" t="n">
        <v>1461.18355182059</v>
      </c>
      <c r="AD113" t="n">
        <v>1180600.960883223</v>
      </c>
      <c r="AE113" t="n">
        <v>1615350.319118885</v>
      </c>
      <c r="AF113" t="n">
        <v>8.275333264416698e-06</v>
      </c>
      <c r="AG113" t="n">
        <v>70</v>
      </c>
      <c r="AH113" t="n">
        <v>1461183.55182059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1179.282318598591</v>
      </c>
      <c r="AB114" t="n">
        <v>1613.54609457066</v>
      </c>
      <c r="AC114" t="n">
        <v>1459.551519931002</v>
      </c>
      <c r="AD114" t="n">
        <v>1179282.318598591</v>
      </c>
      <c r="AE114" t="n">
        <v>1613546.09457066</v>
      </c>
      <c r="AF114" t="n">
        <v>8.274671978395887e-06</v>
      </c>
      <c r="AG114" t="n">
        <v>70</v>
      </c>
      <c r="AH114" t="n">
        <v>1459551.519931002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1178.500699181555</v>
      </c>
      <c r="AB115" t="n">
        <v>1612.476648401656</v>
      </c>
      <c r="AC115" t="n">
        <v>1458.584140203391</v>
      </c>
      <c r="AD115" t="n">
        <v>1178500.699181555</v>
      </c>
      <c r="AE115" t="n">
        <v>1612476.648401656</v>
      </c>
      <c r="AF115" t="n">
        <v>8.270483833597424e-06</v>
      </c>
      <c r="AG115" t="n">
        <v>70</v>
      </c>
      <c r="AH115" t="n">
        <v>1458584.140203391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1176.10737466112</v>
      </c>
      <c r="AB116" t="n">
        <v>1609.201996206771</v>
      </c>
      <c r="AC116" t="n">
        <v>1455.622016217983</v>
      </c>
      <c r="AD116" t="n">
        <v>1176107.37466112</v>
      </c>
      <c r="AE116" t="n">
        <v>1609201.996206771</v>
      </c>
      <c r="AF116" t="n">
        <v>8.270924690944631e-06</v>
      </c>
      <c r="AG116" t="n">
        <v>70</v>
      </c>
      <c r="AH116" t="n">
        <v>1455622.016217983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1173.803268941597</v>
      </c>
      <c r="AB117" t="n">
        <v>1606.049417111349</v>
      </c>
      <c r="AC117" t="n">
        <v>1452.770314846755</v>
      </c>
      <c r="AD117" t="n">
        <v>1173803.268941597</v>
      </c>
      <c r="AE117" t="n">
        <v>1606049.417111349</v>
      </c>
      <c r="AF117" t="n">
        <v>8.290322414221726e-06</v>
      </c>
      <c r="AG117" t="n">
        <v>70</v>
      </c>
      <c r="AH117" t="n">
        <v>1452770.314846755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1174.309634767871</v>
      </c>
      <c r="AB118" t="n">
        <v>1606.742249174141</v>
      </c>
      <c r="AC118" t="n">
        <v>1453.397023989871</v>
      </c>
      <c r="AD118" t="n">
        <v>1174309.634767871</v>
      </c>
      <c r="AE118" t="n">
        <v>1606742.249174141</v>
      </c>
      <c r="AF118" t="n">
        <v>8.290983700242537e-06</v>
      </c>
      <c r="AG118" t="n">
        <v>70</v>
      </c>
      <c r="AH118" t="n">
        <v>1453397.023989871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1174.71471457596</v>
      </c>
      <c r="AB119" t="n">
        <v>1607.296497238428</v>
      </c>
      <c r="AC119" t="n">
        <v>1453.898375396793</v>
      </c>
      <c r="AD119" t="n">
        <v>1174714.71457596</v>
      </c>
      <c r="AE119" t="n">
        <v>1607296.497238428</v>
      </c>
      <c r="AF119" t="n">
        <v>8.29120412891614e-06</v>
      </c>
      <c r="AG119" t="n">
        <v>70</v>
      </c>
      <c r="AH119" t="n">
        <v>1453898.375396793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1175.292730121573</v>
      </c>
      <c r="AB120" t="n">
        <v>1608.087363608181</v>
      </c>
      <c r="AC120" t="n">
        <v>1454.613762590206</v>
      </c>
      <c r="AD120" t="n">
        <v>1175292.730121573</v>
      </c>
      <c r="AE120" t="n">
        <v>1608087.363608181</v>
      </c>
      <c r="AF120" t="n">
        <v>8.288338556159296e-06</v>
      </c>
      <c r="AG120" t="n">
        <v>70</v>
      </c>
      <c r="AH120" t="n">
        <v>1454613.762590206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1175.133354103775</v>
      </c>
      <c r="AB121" t="n">
        <v>1607.869298309457</v>
      </c>
      <c r="AC121" t="n">
        <v>1454.416509137535</v>
      </c>
      <c r="AD121" t="n">
        <v>1175133.354103775</v>
      </c>
      <c r="AE121" t="n">
        <v>1607869.298309457</v>
      </c>
      <c r="AF121" t="n">
        <v>8.289220270853709e-06</v>
      </c>
      <c r="AG121" t="n">
        <v>70</v>
      </c>
      <c r="AH121" t="n">
        <v>1454416.509137535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1175.176946848426</v>
      </c>
      <c r="AB122" t="n">
        <v>1607.928943825866</v>
      </c>
      <c r="AC122" t="n">
        <v>1454.470462169571</v>
      </c>
      <c r="AD122" t="n">
        <v>1175176.946848426</v>
      </c>
      <c r="AE122" t="n">
        <v>1607928.943825866</v>
      </c>
      <c r="AF122" t="n">
        <v>8.288338556159296e-06</v>
      </c>
      <c r="AG122" t="n">
        <v>70</v>
      </c>
      <c r="AH122" t="n">
        <v>1454470.462169571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1174.613587580625</v>
      </c>
      <c r="AB123" t="n">
        <v>1607.158130822002</v>
      </c>
      <c r="AC123" t="n">
        <v>1453.773214476953</v>
      </c>
      <c r="AD123" t="n">
        <v>1174613.587580625</v>
      </c>
      <c r="AE123" t="n">
        <v>1607158.130822002</v>
      </c>
      <c r="AF123" t="n">
        <v>8.290101985548121e-06</v>
      </c>
      <c r="AG123" t="n">
        <v>70</v>
      </c>
      <c r="AH123" t="n">
        <v>1453773.214476953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1174.743816055465</v>
      </c>
      <c r="AB124" t="n">
        <v>1607.336315166554</v>
      </c>
      <c r="AC124" t="n">
        <v>1453.934393157744</v>
      </c>
      <c r="AD124" t="n">
        <v>1174743.816055465</v>
      </c>
      <c r="AE124" t="n">
        <v>1607336.315166553</v>
      </c>
      <c r="AF124" t="n">
        <v>8.290101985548121e-06</v>
      </c>
      <c r="AG124" t="n">
        <v>70</v>
      </c>
      <c r="AH124" t="n">
        <v>1453934.393157744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1174.367484806174</v>
      </c>
      <c r="AB125" t="n">
        <v>1606.821402148711</v>
      </c>
      <c r="AC125" t="n">
        <v>1453.468622715639</v>
      </c>
      <c r="AD125" t="n">
        <v>1174367.484806174</v>
      </c>
      <c r="AE125" t="n">
        <v>1606821.402148711</v>
      </c>
      <c r="AF125" t="n">
        <v>8.29120412891614e-06</v>
      </c>
      <c r="AG125" t="n">
        <v>70</v>
      </c>
      <c r="AH125" t="n">
        <v>1453468.622715639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1174.512136903233</v>
      </c>
      <c r="AB126" t="n">
        <v>1607.019321529507</v>
      </c>
      <c r="AC126" t="n">
        <v>1453.647652948514</v>
      </c>
      <c r="AD126" t="n">
        <v>1174512.136903233</v>
      </c>
      <c r="AE126" t="n">
        <v>1607019.321529507</v>
      </c>
      <c r="AF126" t="n">
        <v>8.291424557589743e-06</v>
      </c>
      <c r="AG126" t="n">
        <v>70</v>
      </c>
      <c r="AH126" t="n">
        <v>1453647.652948514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1173.673015936715</v>
      </c>
      <c r="AB127" t="n">
        <v>1605.871199203712</v>
      </c>
      <c r="AC127" t="n">
        <v>1452.609105806093</v>
      </c>
      <c r="AD127" t="n">
        <v>1173673.015936715</v>
      </c>
      <c r="AE127" t="n">
        <v>1605871.199203712</v>
      </c>
      <c r="AF127" t="n">
        <v>8.291644986263347e-06</v>
      </c>
      <c r="AG127" t="n">
        <v>70</v>
      </c>
      <c r="AH127" t="n">
        <v>1452609.105806093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1173.527039127588</v>
      </c>
      <c r="AB128" t="n">
        <v>1605.671467293423</v>
      </c>
      <c r="AC128" t="n">
        <v>1452.428436028996</v>
      </c>
      <c r="AD128" t="n">
        <v>1173527.039127588</v>
      </c>
      <c r="AE128" t="n">
        <v>1605671.467293423</v>
      </c>
      <c r="AF128" t="n">
        <v>8.287236412791279e-06</v>
      </c>
      <c r="AG128" t="n">
        <v>70</v>
      </c>
      <c r="AH128" t="n">
        <v>1452428.436028996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1172.356324361177</v>
      </c>
      <c r="AB129" t="n">
        <v>1604.069643701729</v>
      </c>
      <c r="AC129" t="n">
        <v>1450.97948823272</v>
      </c>
      <c r="AD129" t="n">
        <v>1172356.324361177</v>
      </c>
      <c r="AE129" t="n">
        <v>1604069.643701729</v>
      </c>
      <c r="AF129" t="n">
        <v>8.290322414221726e-06</v>
      </c>
      <c r="AG129" t="n">
        <v>70</v>
      </c>
      <c r="AH129" t="n">
        <v>1450979.48823272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1171.58786853296</v>
      </c>
      <c r="AB130" t="n">
        <v>1603.018208535684</v>
      </c>
      <c r="AC130" t="n">
        <v>1450.028400563224</v>
      </c>
      <c r="AD130" t="n">
        <v>1171587.86853296</v>
      </c>
      <c r="AE130" t="n">
        <v>1603018.208535684</v>
      </c>
      <c r="AF130" t="n">
        <v>8.289220270853709e-06</v>
      </c>
      <c r="AG130" t="n">
        <v>70</v>
      </c>
      <c r="AH130" t="n">
        <v>1450028.400563224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1170.733616727696</v>
      </c>
      <c r="AB131" t="n">
        <v>1601.849383528792</v>
      </c>
      <c r="AC131" t="n">
        <v>1448.971126574533</v>
      </c>
      <c r="AD131" t="n">
        <v>1170733.616727696</v>
      </c>
      <c r="AE131" t="n">
        <v>1601849.383528792</v>
      </c>
      <c r="AF131" t="n">
        <v>8.287897698812089e-06</v>
      </c>
      <c r="AG131" t="n">
        <v>70</v>
      </c>
      <c r="AH131" t="n">
        <v>1448971.126574533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1166.920598810876</v>
      </c>
      <c r="AB132" t="n">
        <v>1596.63224419652</v>
      </c>
      <c r="AC132" t="n">
        <v>1444.251903697832</v>
      </c>
      <c r="AD132" t="n">
        <v>1166920.598810876</v>
      </c>
      <c r="AE132" t="n">
        <v>1596632.24419652</v>
      </c>
      <c r="AF132" t="n">
        <v>8.311263138214044e-06</v>
      </c>
      <c r="AG132" t="n">
        <v>70</v>
      </c>
      <c r="AH132" t="n">
        <v>1444251.903697832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1168.045648998482</v>
      </c>
      <c r="AB133" t="n">
        <v>1598.171587496915</v>
      </c>
      <c r="AC133" t="n">
        <v>1445.64433423412</v>
      </c>
      <c r="AD133" t="n">
        <v>1168045.648998482</v>
      </c>
      <c r="AE133" t="n">
        <v>1598171.587496915</v>
      </c>
      <c r="AF133" t="n">
        <v>8.310160994846027e-06</v>
      </c>
      <c r="AG133" t="n">
        <v>70</v>
      </c>
      <c r="AH133" t="n">
        <v>1445644.33423412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1168.207434958221</v>
      </c>
      <c r="AB134" t="n">
        <v>1598.392950184523</v>
      </c>
      <c r="AC134" t="n">
        <v>1445.844570377506</v>
      </c>
      <c r="AD134" t="n">
        <v>1168207.434958221</v>
      </c>
      <c r="AE134" t="n">
        <v>1598392.950184523</v>
      </c>
      <c r="AF134" t="n">
        <v>8.312806138929267e-06</v>
      </c>
      <c r="AG134" t="n">
        <v>70</v>
      </c>
      <c r="AH134" t="n">
        <v>1445844.570377506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1168.640473056878</v>
      </c>
      <c r="AB135" t="n">
        <v>1598.985452015397</v>
      </c>
      <c r="AC135" t="n">
        <v>1446.380524665224</v>
      </c>
      <c r="AD135" t="n">
        <v>1168640.473056878</v>
      </c>
      <c r="AE135" t="n">
        <v>1598985.452015397</v>
      </c>
      <c r="AF135" t="n">
        <v>8.313026567602871e-06</v>
      </c>
      <c r="AG135" t="n">
        <v>70</v>
      </c>
      <c r="AH135" t="n">
        <v>1446380.524665224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1169.345561226997</v>
      </c>
      <c r="AB136" t="n">
        <v>1599.950184756049</v>
      </c>
      <c r="AC136" t="n">
        <v>1447.253184667119</v>
      </c>
      <c r="AD136" t="n">
        <v>1169345.561226998</v>
      </c>
      <c r="AE136" t="n">
        <v>1599950.184756049</v>
      </c>
      <c r="AF136" t="n">
        <v>8.311703995561251e-06</v>
      </c>
      <c r="AG136" t="n">
        <v>70</v>
      </c>
      <c r="AH136" t="n">
        <v>1447253.184667119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1169.27272784835</v>
      </c>
      <c r="AB137" t="n">
        <v>1599.850530914202</v>
      </c>
      <c r="AC137" t="n">
        <v>1447.163041648073</v>
      </c>
      <c r="AD137" t="n">
        <v>1169272.72784835</v>
      </c>
      <c r="AE137" t="n">
        <v>1599850.530914202</v>
      </c>
      <c r="AF137" t="n">
        <v>8.31038142351963e-06</v>
      </c>
      <c r="AG137" t="n">
        <v>70</v>
      </c>
      <c r="AH137" t="n">
        <v>1447163.041648073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1168.909938284068</v>
      </c>
      <c r="AB138" t="n">
        <v>1599.354146227205</v>
      </c>
      <c r="AC138" t="n">
        <v>1446.714031218923</v>
      </c>
      <c r="AD138" t="n">
        <v>1168909.938284068</v>
      </c>
      <c r="AE138" t="n">
        <v>1599354.146227205</v>
      </c>
      <c r="AF138" t="n">
        <v>8.309279280151613e-06</v>
      </c>
      <c r="AG138" t="n">
        <v>70</v>
      </c>
      <c r="AH138" t="n">
        <v>1446714.031218923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1168.436599573364</v>
      </c>
      <c r="AB139" t="n">
        <v>1598.70650332099</v>
      </c>
      <c r="AC139" t="n">
        <v>1446.128198442703</v>
      </c>
      <c r="AD139" t="n">
        <v>1168436.599573364</v>
      </c>
      <c r="AE139" t="n">
        <v>1598706.50332099</v>
      </c>
      <c r="AF139" t="n">
        <v>8.312144852908457e-06</v>
      </c>
      <c r="AG139" t="n">
        <v>70</v>
      </c>
      <c r="AH139" t="n">
        <v>1446128.198442704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1167.946077213817</v>
      </c>
      <c r="AB140" t="n">
        <v>1598.035348988338</v>
      </c>
      <c r="AC140" t="n">
        <v>1445.52109813759</v>
      </c>
      <c r="AD140" t="n">
        <v>1167946.077213817</v>
      </c>
      <c r="AE140" t="n">
        <v>1598035.348988338</v>
      </c>
      <c r="AF140" t="n">
        <v>8.312365281582061e-06</v>
      </c>
      <c r="AG140" t="n">
        <v>70</v>
      </c>
      <c r="AH140" t="n">
        <v>1445521.09813759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1167.77214517197</v>
      </c>
      <c r="AB141" t="n">
        <v>1597.797367495343</v>
      </c>
      <c r="AC141" t="n">
        <v>1445.305829264277</v>
      </c>
      <c r="AD141" t="n">
        <v>1167772.14517197</v>
      </c>
      <c r="AE141" t="n">
        <v>1597797.367495343</v>
      </c>
      <c r="AF141" t="n">
        <v>8.311263138214044e-06</v>
      </c>
      <c r="AG141" t="n">
        <v>70</v>
      </c>
      <c r="AH141" t="n">
        <v>1445305.829264277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1166.805844798466</v>
      </c>
      <c r="AB142" t="n">
        <v>1596.475232694151</v>
      </c>
      <c r="AC142" t="n">
        <v>1444.109877152883</v>
      </c>
      <c r="AD142" t="n">
        <v>1166805.844798466</v>
      </c>
      <c r="AE142" t="n">
        <v>1596475.232694151</v>
      </c>
      <c r="AF142" t="n">
        <v>8.312144852908457e-06</v>
      </c>
      <c r="AG142" t="n">
        <v>70</v>
      </c>
      <c r="AH142" t="n">
        <v>1444109.877152883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1166.331874658519</v>
      </c>
      <c r="AB143" t="n">
        <v>1595.82672583859</v>
      </c>
      <c r="AC143" t="n">
        <v>1443.523262881431</v>
      </c>
      <c r="AD143" t="n">
        <v>1166331.874658519</v>
      </c>
      <c r="AE143" t="n">
        <v>1595826.72583859</v>
      </c>
      <c r="AF143" t="n">
        <v>8.313246996276473e-06</v>
      </c>
      <c r="AG143" t="n">
        <v>70</v>
      </c>
      <c r="AH143" t="n">
        <v>1443523.262881431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1165.871544664726</v>
      </c>
      <c r="AB144" t="n">
        <v>1595.196882032755</v>
      </c>
      <c r="AC144" t="n">
        <v>1442.953530484434</v>
      </c>
      <c r="AD144" t="n">
        <v>1165871.544664726</v>
      </c>
      <c r="AE144" t="n">
        <v>1595196.882032755</v>
      </c>
      <c r="AF144" t="n">
        <v>8.314789996991696e-06</v>
      </c>
      <c r="AG144" t="n">
        <v>70</v>
      </c>
      <c r="AH144" t="n">
        <v>1442953.530484434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1164.285321935842</v>
      </c>
      <c r="AB145" t="n">
        <v>1593.026542115889</v>
      </c>
      <c r="AC145" t="n">
        <v>1440.990324763142</v>
      </c>
      <c r="AD145" t="n">
        <v>1164285.321935842</v>
      </c>
      <c r="AE145" t="n">
        <v>1593026.542115889</v>
      </c>
      <c r="AF145" t="n">
        <v>8.315451283012506e-06</v>
      </c>
      <c r="AG145" t="n">
        <v>70</v>
      </c>
      <c r="AH145" t="n">
        <v>1440990.324763142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1163.909236538674</v>
      </c>
      <c r="AB146" t="n">
        <v>1592.511965483766</v>
      </c>
      <c r="AC146" t="n">
        <v>1440.524858602576</v>
      </c>
      <c r="AD146" t="n">
        <v>1163909.236538674</v>
      </c>
      <c r="AE146" t="n">
        <v>1592511.965483766</v>
      </c>
      <c r="AF146" t="n">
        <v>8.314569568318093e-06</v>
      </c>
      <c r="AG146" t="n">
        <v>70</v>
      </c>
      <c r="AH146" t="n">
        <v>1440524.858602576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1162.868502047456</v>
      </c>
      <c r="AB147" t="n">
        <v>1591.087986638916</v>
      </c>
      <c r="AC147" t="n">
        <v>1439.236782300112</v>
      </c>
      <c r="AD147" t="n">
        <v>1162868.502047456</v>
      </c>
      <c r="AE147" t="n">
        <v>1591087.986638916</v>
      </c>
      <c r="AF147" t="n">
        <v>8.313026567602871e-06</v>
      </c>
      <c r="AG147" t="n">
        <v>70</v>
      </c>
      <c r="AH147" t="n">
        <v>1439236.782300112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1162.421174294225</v>
      </c>
      <c r="AB148" t="n">
        <v>1590.475933072239</v>
      </c>
      <c r="AC148" t="n">
        <v>1438.683142266816</v>
      </c>
      <c r="AD148" t="n">
        <v>1162421.174294225</v>
      </c>
      <c r="AE148" t="n">
        <v>1590475.933072239</v>
      </c>
      <c r="AF148" t="n">
        <v>8.313026567602871e-06</v>
      </c>
      <c r="AG148" t="n">
        <v>70</v>
      </c>
      <c r="AH148" t="n">
        <v>1438683.142266816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1160.834889557952</v>
      </c>
      <c r="AB149" t="n">
        <v>1588.305508314126</v>
      </c>
      <c r="AC149" t="n">
        <v>1436.719859801407</v>
      </c>
      <c r="AD149" t="n">
        <v>1160834.889557952</v>
      </c>
      <c r="AE149" t="n">
        <v>1588305.508314126</v>
      </c>
      <c r="AF149" t="n">
        <v>8.313687853623679e-06</v>
      </c>
      <c r="AG149" t="n">
        <v>70</v>
      </c>
      <c r="AH149" t="n">
        <v>1436719.859801407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1161.041420293934</v>
      </c>
      <c r="AB150" t="n">
        <v>1588.58809277859</v>
      </c>
      <c r="AC150" t="n">
        <v>1436.975474801193</v>
      </c>
      <c r="AD150" t="n">
        <v>1161041.420293934</v>
      </c>
      <c r="AE150" t="n">
        <v>1588588.09277859</v>
      </c>
      <c r="AF150" t="n">
        <v>8.308838422804407e-06</v>
      </c>
      <c r="AG150" t="n">
        <v>70</v>
      </c>
      <c r="AH150" t="n">
        <v>1436975.474801193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1159.514250202574</v>
      </c>
      <c r="AB151" t="n">
        <v>1586.498551285601</v>
      </c>
      <c r="AC151" t="n">
        <v>1435.085356215604</v>
      </c>
      <c r="AD151" t="n">
        <v>1159514.250202574</v>
      </c>
      <c r="AE151" t="n">
        <v>1586498.551285601</v>
      </c>
      <c r="AF151" t="n">
        <v>8.309940566172422e-06</v>
      </c>
      <c r="AG151" t="n">
        <v>70</v>
      </c>
      <c r="AH151" t="n">
        <v>1435085.356215604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1148.68010739148</v>
      </c>
      <c r="AB152" t="n">
        <v>1571.674799122816</v>
      </c>
      <c r="AC152" t="n">
        <v>1421.676362153968</v>
      </c>
      <c r="AD152" t="n">
        <v>1148680.10739148</v>
      </c>
      <c r="AE152" t="n">
        <v>1571674.799122816</v>
      </c>
      <c r="AF152" t="n">
        <v>8.333526434247981e-06</v>
      </c>
      <c r="AG152" t="n">
        <v>69</v>
      </c>
      <c r="AH152" t="n">
        <v>1421676.362153968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1149.596878680537</v>
      </c>
      <c r="AB153" t="n">
        <v>1572.929166045598</v>
      </c>
      <c r="AC153" t="n">
        <v>1422.811014058155</v>
      </c>
      <c r="AD153" t="n">
        <v>1149596.878680537</v>
      </c>
      <c r="AE153" t="n">
        <v>1572929.166045598</v>
      </c>
      <c r="AF153" t="n">
        <v>8.331763004859154e-06</v>
      </c>
      <c r="AG153" t="n">
        <v>69</v>
      </c>
      <c r="AH153" t="n">
        <v>1422811.014058155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1150.378650244205</v>
      </c>
      <c r="AB154" t="n">
        <v>1573.998820388336</v>
      </c>
      <c r="AC154" t="n">
        <v>1423.778582091692</v>
      </c>
      <c r="AD154" t="n">
        <v>1150378.650244205</v>
      </c>
      <c r="AE154" t="n">
        <v>1573998.820388336</v>
      </c>
      <c r="AF154" t="n">
        <v>8.333526434247981e-06</v>
      </c>
      <c r="AG154" t="n">
        <v>69</v>
      </c>
      <c r="AH154" t="n">
        <v>1423778.582091691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1151.253992479027</v>
      </c>
      <c r="AB155" t="n">
        <v>1575.196502251393</v>
      </c>
      <c r="AC155" t="n">
        <v>1424.861958878696</v>
      </c>
      <c r="AD155" t="n">
        <v>1151253.992479027</v>
      </c>
      <c r="AE155" t="n">
        <v>1575196.502251393</v>
      </c>
      <c r="AF155" t="n">
        <v>8.332644719553566e-06</v>
      </c>
      <c r="AG155" t="n">
        <v>69</v>
      </c>
      <c r="AH155" t="n">
        <v>1424861.958878696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1151.179895351383</v>
      </c>
      <c r="AB156" t="n">
        <v>1575.095119292417</v>
      </c>
      <c r="AC156" t="n">
        <v>1424.770251767032</v>
      </c>
      <c r="AD156" t="n">
        <v>1151179.895351384</v>
      </c>
      <c r="AE156" t="n">
        <v>1575095.119292417</v>
      </c>
      <c r="AF156" t="n">
        <v>8.331322147511946e-06</v>
      </c>
      <c r="AG156" t="n">
        <v>69</v>
      </c>
      <c r="AH156" t="n">
        <v>1424770.251767032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1151.923289618357</v>
      </c>
      <c r="AB157" t="n">
        <v>1576.112264124729</v>
      </c>
      <c r="AC157" t="n">
        <v>1425.690321724121</v>
      </c>
      <c r="AD157" t="n">
        <v>1151923.289618357</v>
      </c>
      <c r="AE157" t="n">
        <v>1576112.264124729</v>
      </c>
      <c r="AF157" t="n">
        <v>8.328677003428707e-06</v>
      </c>
      <c r="AG157" t="n">
        <v>69</v>
      </c>
      <c r="AH157" t="n">
        <v>1425690.321724121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1151.468550762935</v>
      </c>
      <c r="AB158" t="n">
        <v>1575.490070361079</v>
      </c>
      <c r="AC158" t="n">
        <v>1425.127509260019</v>
      </c>
      <c r="AD158" t="n">
        <v>1151468.550762935</v>
      </c>
      <c r="AE158" t="n">
        <v>1575490.070361079</v>
      </c>
      <c r="AF158" t="n">
        <v>8.331763004859154e-06</v>
      </c>
      <c r="AG158" t="n">
        <v>69</v>
      </c>
      <c r="AH158" t="n">
        <v>1425127.509260019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1118.684917240562</v>
      </c>
      <c r="AB2" t="n">
        <v>1530.634056663933</v>
      </c>
      <c r="AC2" t="n">
        <v>1384.552490554318</v>
      </c>
      <c r="AD2" t="n">
        <v>1118684.917240562</v>
      </c>
      <c r="AE2" t="n">
        <v>1530634.056663933</v>
      </c>
      <c r="AF2" t="n">
        <v>1.153080145738866e-05</v>
      </c>
      <c r="AG2" t="n">
        <v>81</v>
      </c>
      <c r="AH2" t="n">
        <v>1384552.490554318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1062.605713089309</v>
      </c>
      <c r="AB3" t="n">
        <v>1453.904015504311</v>
      </c>
      <c r="AC3" t="n">
        <v>1315.145456831681</v>
      </c>
      <c r="AD3" t="n">
        <v>1062605.713089309</v>
      </c>
      <c r="AE3" t="n">
        <v>1453904.015504311</v>
      </c>
      <c r="AF3" t="n">
        <v>1.204299657355722e-05</v>
      </c>
      <c r="AG3" t="n">
        <v>78</v>
      </c>
      <c r="AH3" t="n">
        <v>1315145.456831681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1018.639701864014</v>
      </c>
      <c r="AB4" t="n">
        <v>1393.74777930234</v>
      </c>
      <c r="AC4" t="n">
        <v>1260.730447383019</v>
      </c>
      <c r="AD4" t="n">
        <v>1018639.701864014</v>
      </c>
      <c r="AE4" t="n">
        <v>1393747.77930234</v>
      </c>
      <c r="AF4" t="n">
        <v>1.23674817966654e-05</v>
      </c>
      <c r="AG4" t="n">
        <v>75</v>
      </c>
      <c r="AH4" t="n">
        <v>1260730.447383019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996.9993190483769</v>
      </c>
      <c r="AB5" t="n">
        <v>1364.138452827676</v>
      </c>
      <c r="AC5" t="n">
        <v>1233.946993470145</v>
      </c>
      <c r="AD5" t="n">
        <v>996999.319048377</v>
      </c>
      <c r="AE5" t="n">
        <v>1364138.452827676</v>
      </c>
      <c r="AF5" t="n">
        <v>1.260648243849371e-05</v>
      </c>
      <c r="AG5" t="n">
        <v>74</v>
      </c>
      <c r="AH5" t="n">
        <v>1233946.993470145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977.458481373708</v>
      </c>
      <c r="AB6" t="n">
        <v>1337.401816640278</v>
      </c>
      <c r="AC6" t="n">
        <v>1209.762064315368</v>
      </c>
      <c r="AD6" t="n">
        <v>977458.481373708</v>
      </c>
      <c r="AE6" t="n">
        <v>1337401.816640278</v>
      </c>
      <c r="AF6" t="n">
        <v>1.280523408996941e-05</v>
      </c>
      <c r="AG6" t="n">
        <v>73</v>
      </c>
      <c r="AH6" t="n">
        <v>1209762.064315368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961.3123078076092</v>
      </c>
      <c r="AB7" t="n">
        <v>1315.309909648237</v>
      </c>
      <c r="AC7" t="n">
        <v>1189.778577920461</v>
      </c>
      <c r="AD7" t="n">
        <v>961312.3078076092</v>
      </c>
      <c r="AE7" t="n">
        <v>1315309.909648237</v>
      </c>
      <c r="AF7" t="n">
        <v>1.293915993397454e-05</v>
      </c>
      <c r="AG7" t="n">
        <v>72</v>
      </c>
      <c r="AH7" t="n">
        <v>1189778.577920461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944.892771614084</v>
      </c>
      <c r="AB8" t="n">
        <v>1292.843975849443</v>
      </c>
      <c r="AC8" t="n">
        <v>1169.456761312288</v>
      </c>
      <c r="AD8" t="n">
        <v>944892.771614084</v>
      </c>
      <c r="AE8" t="n">
        <v>1292843.975849443</v>
      </c>
      <c r="AF8" t="n">
        <v>1.307379814949034e-05</v>
      </c>
      <c r="AG8" t="n">
        <v>71</v>
      </c>
      <c r="AH8" t="n">
        <v>1169456.761312288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939.7402408780723</v>
      </c>
      <c r="AB9" t="n">
        <v>1285.794055982818</v>
      </c>
      <c r="AC9" t="n">
        <v>1163.079675903109</v>
      </c>
      <c r="AD9" t="n">
        <v>939740.2408780723</v>
      </c>
      <c r="AE9" t="n">
        <v>1285794.055982818</v>
      </c>
      <c r="AF9" t="n">
        <v>1.316106365954687e-05</v>
      </c>
      <c r="AG9" t="n">
        <v>71</v>
      </c>
      <c r="AH9" t="n">
        <v>1163079.675903109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925.6076456112617</v>
      </c>
      <c r="AB10" t="n">
        <v>1266.457215652669</v>
      </c>
      <c r="AC10" t="n">
        <v>1145.588316474643</v>
      </c>
      <c r="AD10" t="n">
        <v>925607.6456112617</v>
      </c>
      <c r="AE10" t="n">
        <v>1266457.215652669</v>
      </c>
      <c r="AF10" t="n">
        <v>1.324868535535874e-05</v>
      </c>
      <c r="AG10" t="n">
        <v>70</v>
      </c>
      <c r="AH10" t="n">
        <v>1145588.316474643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921.6005227345483</v>
      </c>
      <c r="AB11" t="n">
        <v>1260.974493350965</v>
      </c>
      <c r="AC11" t="n">
        <v>1140.628857494365</v>
      </c>
      <c r="AD11" t="n">
        <v>921600.5227345483</v>
      </c>
      <c r="AE11" t="n">
        <v>1260974.493350965</v>
      </c>
      <c r="AF11" t="n">
        <v>1.3301400847148e-05</v>
      </c>
      <c r="AG11" t="n">
        <v>70</v>
      </c>
      <c r="AH11" t="n">
        <v>1140628.857494365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916.5753838111167</v>
      </c>
      <c r="AB12" t="n">
        <v>1254.098876582442</v>
      </c>
      <c r="AC12" t="n">
        <v>1134.409439940242</v>
      </c>
      <c r="AD12" t="n">
        <v>916575.3838111167</v>
      </c>
      <c r="AE12" t="n">
        <v>1254098.876582443</v>
      </c>
      <c r="AF12" t="n">
        <v>1.337619985576788e-05</v>
      </c>
      <c r="AG12" t="n">
        <v>70</v>
      </c>
      <c r="AH12" t="n">
        <v>1134409.439940242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913.112490096063</v>
      </c>
      <c r="AB13" t="n">
        <v>1249.360792629418</v>
      </c>
      <c r="AC13" t="n">
        <v>1130.123552069751</v>
      </c>
      <c r="AD13" t="n">
        <v>913112.490096063</v>
      </c>
      <c r="AE13" t="n">
        <v>1249360.792629417</v>
      </c>
      <c r="AF13" t="n">
        <v>1.341858596065249e-05</v>
      </c>
      <c r="AG13" t="n">
        <v>70</v>
      </c>
      <c r="AH13" t="n">
        <v>1130123.552069751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900.4465890064373</v>
      </c>
      <c r="AB14" t="n">
        <v>1232.030747978472</v>
      </c>
      <c r="AC14" t="n">
        <v>1114.447462557421</v>
      </c>
      <c r="AD14" t="n">
        <v>900446.5890064373</v>
      </c>
      <c r="AE14" t="n">
        <v>1232030.747978472</v>
      </c>
      <c r="AF14" t="n">
        <v>1.34730823812184e-05</v>
      </c>
      <c r="AG14" t="n">
        <v>69</v>
      </c>
      <c r="AH14" t="n">
        <v>1114447.462557421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896.992445384314</v>
      </c>
      <c r="AB15" t="n">
        <v>1227.304636288621</v>
      </c>
      <c r="AC15" t="n">
        <v>1110.172404334111</v>
      </c>
      <c r="AD15" t="n">
        <v>896992.4453843141</v>
      </c>
      <c r="AE15" t="n">
        <v>1227304.636288621</v>
      </c>
      <c r="AF15" t="n">
        <v>1.350941332826235e-05</v>
      </c>
      <c r="AG15" t="n">
        <v>69</v>
      </c>
      <c r="AH15" t="n">
        <v>1110172.40433411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894.1967319161469</v>
      </c>
      <c r="AB16" t="n">
        <v>1223.479417783302</v>
      </c>
      <c r="AC16" t="n">
        <v>1106.71225931421</v>
      </c>
      <c r="AD16" t="n">
        <v>894196.7319161468</v>
      </c>
      <c r="AE16" t="n">
        <v>1223479.417783302</v>
      </c>
      <c r="AF16" t="n">
        <v>1.354182623199763e-05</v>
      </c>
      <c r="AG16" t="n">
        <v>69</v>
      </c>
      <c r="AH16" t="n">
        <v>1106712.25931421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891.1297285605203</v>
      </c>
      <c r="AB17" t="n">
        <v>1219.283008485495</v>
      </c>
      <c r="AC17" t="n">
        <v>1102.916349430089</v>
      </c>
      <c r="AD17" t="n">
        <v>891129.7285605203</v>
      </c>
      <c r="AE17" t="n">
        <v>1219283.008485495</v>
      </c>
      <c r="AF17" t="n">
        <v>1.357602006450958e-05</v>
      </c>
      <c r="AG17" t="n">
        <v>69</v>
      </c>
      <c r="AH17" t="n">
        <v>1102916.349430089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887.9056277120129</v>
      </c>
      <c r="AB18" t="n">
        <v>1214.871651467276</v>
      </c>
      <c r="AC18" t="n">
        <v>1098.926006134311</v>
      </c>
      <c r="AD18" t="n">
        <v>887905.627712013</v>
      </c>
      <c r="AE18" t="n">
        <v>1214871.651467276</v>
      </c>
      <c r="AF18" t="n">
        <v>1.360914533975553e-05</v>
      </c>
      <c r="AG18" t="n">
        <v>69</v>
      </c>
      <c r="AH18" t="n">
        <v>1098926.006134311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884.9745915150178</v>
      </c>
      <c r="AB19" t="n">
        <v>1210.861278434357</v>
      </c>
      <c r="AC19" t="n">
        <v>1095.298377475059</v>
      </c>
      <c r="AD19" t="n">
        <v>884974.5915150178</v>
      </c>
      <c r="AE19" t="n">
        <v>1210861.278434357</v>
      </c>
      <c r="AF19" t="n">
        <v>1.362232421270285e-05</v>
      </c>
      <c r="AG19" t="n">
        <v>69</v>
      </c>
      <c r="AH19" t="n">
        <v>1095298.377475059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872.2109935527516</v>
      </c>
      <c r="AB20" t="n">
        <v>1193.397560612183</v>
      </c>
      <c r="AC20" t="n">
        <v>1079.501372371351</v>
      </c>
      <c r="AD20" t="n">
        <v>872210.9935527516</v>
      </c>
      <c r="AE20" t="n">
        <v>1193397.560612183</v>
      </c>
      <c r="AF20" t="n">
        <v>1.364583247255481e-05</v>
      </c>
      <c r="AG20" t="n">
        <v>68</v>
      </c>
      <c r="AH20" t="n">
        <v>1079501.372371351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869.3837545713948</v>
      </c>
      <c r="AB21" t="n">
        <v>1189.52920750891</v>
      </c>
      <c r="AC21" t="n">
        <v>1076.002209458987</v>
      </c>
      <c r="AD21" t="n">
        <v>869383.7545713948</v>
      </c>
      <c r="AE21" t="n">
        <v>1189529.20750891</v>
      </c>
      <c r="AF21" t="n">
        <v>1.367682063326876e-05</v>
      </c>
      <c r="AG21" t="n">
        <v>68</v>
      </c>
      <c r="AH21" t="n">
        <v>1076002.209458987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866.3160731387565</v>
      </c>
      <c r="AB22" t="n">
        <v>1185.331870436221</v>
      </c>
      <c r="AC22" t="n">
        <v>1072.205460345516</v>
      </c>
      <c r="AD22" t="n">
        <v>866316.0731387564</v>
      </c>
      <c r="AE22" t="n">
        <v>1185331.870436221</v>
      </c>
      <c r="AF22" t="n">
        <v>1.370674023671672e-05</v>
      </c>
      <c r="AG22" t="n">
        <v>68</v>
      </c>
      <c r="AH22" t="n">
        <v>1072205.460345516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864.6672814602091</v>
      </c>
      <c r="AB23" t="n">
        <v>1183.075920922077</v>
      </c>
      <c r="AC23" t="n">
        <v>1070.164815486757</v>
      </c>
      <c r="AD23" t="n">
        <v>864667.2814602091</v>
      </c>
      <c r="AE23" t="n">
        <v>1183075.920922077</v>
      </c>
      <c r="AF23" t="n">
        <v>1.36978355928334e-05</v>
      </c>
      <c r="AG23" t="n">
        <v>68</v>
      </c>
      <c r="AH23" t="n">
        <v>1070164.815486757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864.436392404926</v>
      </c>
      <c r="AB24" t="n">
        <v>1182.760008330532</v>
      </c>
      <c r="AC24" t="n">
        <v>1069.879053149563</v>
      </c>
      <c r="AD24" t="n">
        <v>864436.392404926</v>
      </c>
      <c r="AE24" t="n">
        <v>1182760.008330532</v>
      </c>
      <c r="AF24" t="n">
        <v>1.372134385268536e-05</v>
      </c>
      <c r="AG24" t="n">
        <v>68</v>
      </c>
      <c r="AH24" t="n">
        <v>1069879.053149563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864.4640617233631</v>
      </c>
      <c r="AB25" t="n">
        <v>1182.797866712702</v>
      </c>
      <c r="AC25" t="n">
        <v>1069.913298380874</v>
      </c>
      <c r="AD25" t="n">
        <v>864464.0617233631</v>
      </c>
      <c r="AE25" t="n">
        <v>1182797.866712702</v>
      </c>
      <c r="AF25" t="n">
        <v>1.371706962362137e-05</v>
      </c>
      <c r="AG25" t="n">
        <v>68</v>
      </c>
      <c r="AH25" t="n">
        <v>1069913.298380874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865.0497544033692</v>
      </c>
      <c r="AB26" t="n">
        <v>1183.599237276424</v>
      </c>
      <c r="AC26" t="n">
        <v>1070.638187262724</v>
      </c>
      <c r="AD26" t="n">
        <v>865049.7544033692</v>
      </c>
      <c r="AE26" t="n">
        <v>1183599.237276424</v>
      </c>
      <c r="AF26" t="n">
        <v>1.371600106635537e-05</v>
      </c>
      <c r="AG26" t="n">
        <v>68</v>
      </c>
      <c r="AH26" t="n">
        <v>1070638.187262724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1314.68762540797</v>
      </c>
      <c r="AB2" t="n">
        <v>1798.813609007789</v>
      </c>
      <c r="AC2" t="n">
        <v>1627.137362814842</v>
      </c>
      <c r="AD2" t="n">
        <v>1314687.625407971</v>
      </c>
      <c r="AE2" t="n">
        <v>1798813.609007789</v>
      </c>
      <c r="AF2" t="n">
        <v>9.233851089029196e-06</v>
      </c>
      <c r="AG2" t="n">
        <v>87</v>
      </c>
      <c r="AH2" t="n">
        <v>1627137.362814842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1231.647087048406</v>
      </c>
      <c r="AB3" t="n">
        <v>1685.193880934237</v>
      </c>
      <c r="AC3" t="n">
        <v>1524.361342122339</v>
      </c>
      <c r="AD3" t="n">
        <v>1231647.087048406</v>
      </c>
      <c r="AE3" t="n">
        <v>1685193.880934237</v>
      </c>
      <c r="AF3" t="n">
        <v>9.768091805430806e-06</v>
      </c>
      <c r="AG3" t="n">
        <v>83</v>
      </c>
      <c r="AH3" t="n">
        <v>1524361.342122339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1174.69875640173</v>
      </c>
      <c r="AB4" t="n">
        <v>1607.274662560422</v>
      </c>
      <c r="AC4" t="n">
        <v>1453.878624589811</v>
      </c>
      <c r="AD4" t="n">
        <v>1174698.75640173</v>
      </c>
      <c r="AE4" t="n">
        <v>1607274.662560422</v>
      </c>
      <c r="AF4" t="n">
        <v>1.01471806278659e-05</v>
      </c>
      <c r="AG4" t="n">
        <v>80</v>
      </c>
      <c r="AH4" t="n">
        <v>1453878.624589811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1137.139046774215</v>
      </c>
      <c r="AB5" t="n">
        <v>1555.883810830613</v>
      </c>
      <c r="AC5" t="n">
        <v>1407.392443621582</v>
      </c>
      <c r="AD5" t="n">
        <v>1137139.046774215</v>
      </c>
      <c r="AE5" t="n">
        <v>1555883.810830613</v>
      </c>
      <c r="AF5" t="n">
        <v>1.041245026764961e-05</v>
      </c>
      <c r="AG5" t="n">
        <v>78</v>
      </c>
      <c r="AH5" t="n">
        <v>1407392.443621582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1104.46557474144</v>
      </c>
      <c r="AB6" t="n">
        <v>1511.178524943517</v>
      </c>
      <c r="AC6" t="n">
        <v>1366.953767475287</v>
      </c>
      <c r="AD6" t="n">
        <v>1104465.57474144</v>
      </c>
      <c r="AE6" t="n">
        <v>1511178.524943517</v>
      </c>
      <c r="AF6" t="n">
        <v>1.062281526105948e-05</v>
      </c>
      <c r="AG6" t="n">
        <v>76</v>
      </c>
      <c r="AH6" t="n">
        <v>1366953.767475287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1084.411835867379</v>
      </c>
      <c r="AB7" t="n">
        <v>1483.740114707508</v>
      </c>
      <c r="AC7" t="n">
        <v>1342.134040602152</v>
      </c>
      <c r="AD7" t="n">
        <v>1084411.835867379</v>
      </c>
      <c r="AE7" t="n">
        <v>1483740.114707508</v>
      </c>
      <c r="AF7" t="n">
        <v>1.078074323265164e-05</v>
      </c>
      <c r="AG7" t="n">
        <v>75</v>
      </c>
      <c r="AH7" t="n">
        <v>1342134.040602152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1066.378498258695</v>
      </c>
      <c r="AB8" t="n">
        <v>1459.066106616599</v>
      </c>
      <c r="AC8" t="n">
        <v>1319.814885213253</v>
      </c>
      <c r="AD8" t="n">
        <v>1066378.498258695</v>
      </c>
      <c r="AE8" t="n">
        <v>1459066.106616599</v>
      </c>
      <c r="AF8" t="n">
        <v>1.091091042798737e-05</v>
      </c>
      <c r="AG8" t="n">
        <v>74</v>
      </c>
      <c r="AH8" t="n">
        <v>1319814.885213253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1049.293820556491</v>
      </c>
      <c r="AB9" t="n">
        <v>1435.690096861659</v>
      </c>
      <c r="AC9" t="n">
        <v>1298.669849020888</v>
      </c>
      <c r="AD9" t="n">
        <v>1049293.820556491</v>
      </c>
      <c r="AE9" t="n">
        <v>1435690.096861659</v>
      </c>
      <c r="AF9" t="n">
        <v>1.102997331282052e-05</v>
      </c>
      <c r="AG9" t="n">
        <v>73</v>
      </c>
      <c r="AH9" t="n">
        <v>1298669.849020888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1043.819905623817</v>
      </c>
      <c r="AB10" t="n">
        <v>1428.200444958691</v>
      </c>
      <c r="AC10" t="n">
        <v>1291.894998983747</v>
      </c>
      <c r="AD10" t="n">
        <v>1043819.905623817</v>
      </c>
      <c r="AE10" t="n">
        <v>1428200.444958691</v>
      </c>
      <c r="AF10" t="n">
        <v>1.110924575168612e-05</v>
      </c>
      <c r="AG10" t="n">
        <v>73</v>
      </c>
      <c r="AH10" t="n">
        <v>1291894.998983747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1028.346263162676</v>
      </c>
      <c r="AB11" t="n">
        <v>1407.028724694431</v>
      </c>
      <c r="AC11" t="n">
        <v>1272.743877986811</v>
      </c>
      <c r="AD11" t="n">
        <v>1028346.263162676</v>
      </c>
      <c r="AE11" t="n">
        <v>1407028.724694431</v>
      </c>
      <c r="AF11" t="n">
        <v>1.120239857867993e-05</v>
      </c>
      <c r="AG11" t="n">
        <v>72</v>
      </c>
      <c r="AH11" t="n">
        <v>1272743.877986811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1022.699636605895</v>
      </c>
      <c r="AB12" t="n">
        <v>1399.302761127862</v>
      </c>
      <c r="AC12" t="n">
        <v>1265.755269539578</v>
      </c>
      <c r="AD12" t="n">
        <v>1022699.636605895</v>
      </c>
      <c r="AE12" t="n">
        <v>1399302.761127862</v>
      </c>
      <c r="AF12" t="n">
        <v>1.127796958071133e-05</v>
      </c>
      <c r="AG12" t="n">
        <v>72</v>
      </c>
      <c r="AH12" t="n">
        <v>1265755.269539578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1010.089861307473</v>
      </c>
      <c r="AB13" t="n">
        <v>1382.049510260536</v>
      </c>
      <c r="AC13" t="n">
        <v>1250.14864471994</v>
      </c>
      <c r="AD13" t="n">
        <v>1010089.861307473</v>
      </c>
      <c r="AE13" t="n">
        <v>1382049.510260536</v>
      </c>
      <c r="AF13" t="n">
        <v>1.132485444727776e-05</v>
      </c>
      <c r="AG13" t="n">
        <v>71</v>
      </c>
      <c r="AH13" t="n">
        <v>1250148.64471994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1006.164356620834</v>
      </c>
      <c r="AB14" t="n">
        <v>1376.678461567232</v>
      </c>
      <c r="AC14" t="n">
        <v>1245.290201375611</v>
      </c>
      <c r="AD14" t="n">
        <v>1006164.356620834</v>
      </c>
      <c r="AE14" t="n">
        <v>1376678.461567232</v>
      </c>
      <c r="AF14" t="n">
        <v>1.13720477669137e-05</v>
      </c>
      <c r="AG14" t="n">
        <v>71</v>
      </c>
      <c r="AH14" t="n">
        <v>1245290.201375611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1002.051591516616</v>
      </c>
      <c r="AB15" t="n">
        <v>1371.05119490925</v>
      </c>
      <c r="AC15" t="n">
        <v>1240.199993149548</v>
      </c>
      <c r="AD15" t="n">
        <v>1002051.591516616</v>
      </c>
      <c r="AE15" t="n">
        <v>1371051.19490925</v>
      </c>
      <c r="AF15" t="n">
        <v>1.142386788259238e-05</v>
      </c>
      <c r="AG15" t="n">
        <v>71</v>
      </c>
      <c r="AH15" t="n">
        <v>1240199.993149548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999.1150196408531</v>
      </c>
      <c r="AB16" t="n">
        <v>1367.033247716424</v>
      </c>
      <c r="AC16" t="n">
        <v>1236.565513197581</v>
      </c>
      <c r="AD16" t="n">
        <v>999115.0196408532</v>
      </c>
      <c r="AE16" t="n">
        <v>1367033.247716424</v>
      </c>
      <c r="AF16" t="n">
        <v>1.145964843865622e-05</v>
      </c>
      <c r="AG16" t="n">
        <v>71</v>
      </c>
      <c r="AH16" t="n">
        <v>1236565.513197581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986.4440730485172</v>
      </c>
      <c r="AB17" t="n">
        <v>1349.696299586079</v>
      </c>
      <c r="AC17" t="n">
        <v>1220.883179064237</v>
      </c>
      <c r="AD17" t="n">
        <v>986444.0730485172</v>
      </c>
      <c r="AE17" t="n">
        <v>1349696.299586079</v>
      </c>
      <c r="AF17" t="n">
        <v>1.150283186838846e-05</v>
      </c>
      <c r="AG17" t="n">
        <v>70</v>
      </c>
      <c r="AH17" t="n">
        <v>1220883.179064237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983.7087994805681</v>
      </c>
      <c r="AB18" t="n">
        <v>1345.953777618658</v>
      </c>
      <c r="AC18" t="n">
        <v>1217.497838140724</v>
      </c>
      <c r="AD18" t="n">
        <v>983708.7994805682</v>
      </c>
      <c r="AE18" t="n">
        <v>1345953.777618658</v>
      </c>
      <c r="AF18" t="n">
        <v>1.153429408147908e-05</v>
      </c>
      <c r="AG18" t="n">
        <v>70</v>
      </c>
      <c r="AH18" t="n">
        <v>1217497.838140724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981.6168349382808</v>
      </c>
      <c r="AB19" t="n">
        <v>1343.091459440938</v>
      </c>
      <c r="AC19" t="n">
        <v>1214.908695592597</v>
      </c>
      <c r="AD19" t="n">
        <v>981616.8349382809</v>
      </c>
      <c r="AE19" t="n">
        <v>1343091.459440938</v>
      </c>
      <c r="AF19" t="n">
        <v>1.154879137574633e-05</v>
      </c>
      <c r="AG19" t="n">
        <v>70</v>
      </c>
      <c r="AH19" t="n">
        <v>1214908.695592597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978.2936988595419</v>
      </c>
      <c r="AB20" t="n">
        <v>1338.544598051591</v>
      </c>
      <c r="AC20" t="n">
        <v>1210.795780272689</v>
      </c>
      <c r="AD20" t="n">
        <v>978293.6988595419</v>
      </c>
      <c r="AE20" t="n">
        <v>1338544.598051591</v>
      </c>
      <c r="AF20" t="n">
        <v>1.159351707082614e-05</v>
      </c>
      <c r="AG20" t="n">
        <v>70</v>
      </c>
      <c r="AH20" t="n">
        <v>1210795.780272689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975.8431945953939</v>
      </c>
      <c r="AB21" t="n">
        <v>1335.191710008766</v>
      </c>
      <c r="AC21" t="n">
        <v>1207.762887158863</v>
      </c>
      <c r="AD21" t="n">
        <v>975843.194595394</v>
      </c>
      <c r="AE21" t="n">
        <v>1335191.710008766</v>
      </c>
      <c r="AF21" t="n">
        <v>1.160801436509339e-05</v>
      </c>
      <c r="AG21" t="n">
        <v>70</v>
      </c>
      <c r="AH21" t="n">
        <v>1207762.887158863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973.4183492717384</v>
      </c>
      <c r="AB22" t="n">
        <v>1331.873929660314</v>
      </c>
      <c r="AC22" t="n">
        <v>1204.761751110334</v>
      </c>
      <c r="AD22" t="n">
        <v>973418.3492717384</v>
      </c>
      <c r="AE22" t="n">
        <v>1331873.929660314</v>
      </c>
      <c r="AF22" t="n">
        <v>1.163269061065467e-05</v>
      </c>
      <c r="AG22" t="n">
        <v>70</v>
      </c>
      <c r="AH22" t="n">
        <v>1204761.751110334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961.8661243425279</v>
      </c>
      <c r="AB23" t="n">
        <v>1316.067665863974</v>
      </c>
      <c r="AC23" t="n">
        <v>1190.464014946485</v>
      </c>
      <c r="AD23" t="n">
        <v>961866.1243425279</v>
      </c>
      <c r="AE23" t="n">
        <v>1316067.665863974</v>
      </c>
      <c r="AF23" t="n">
        <v>1.165767530928546e-05</v>
      </c>
      <c r="AG23" t="n">
        <v>69</v>
      </c>
      <c r="AH23" t="n">
        <v>1190464.014946485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958.5460342829491</v>
      </c>
      <c r="AB24" t="n">
        <v>1311.524972172422</v>
      </c>
      <c r="AC24" t="n">
        <v>1186.354869565145</v>
      </c>
      <c r="AD24" t="n">
        <v>958546.0342829491</v>
      </c>
      <c r="AE24" t="n">
        <v>1311524.972172422</v>
      </c>
      <c r="AF24" t="n">
        <v>1.168821216316754e-05</v>
      </c>
      <c r="AG24" t="n">
        <v>69</v>
      </c>
      <c r="AH24" t="n">
        <v>1186354.869565145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956.4374130144515</v>
      </c>
      <c r="AB25" t="n">
        <v>1308.639863527059</v>
      </c>
      <c r="AC25" t="n">
        <v>1183.74511163962</v>
      </c>
      <c r="AD25" t="n">
        <v>956437.4130144515</v>
      </c>
      <c r="AE25" t="n">
        <v>1308639.863527059</v>
      </c>
      <c r="AF25" t="n">
        <v>1.17011671920872e-05</v>
      </c>
      <c r="AG25" t="n">
        <v>69</v>
      </c>
      <c r="AH25" t="n">
        <v>1183745.11163962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953.9822887699069</v>
      </c>
      <c r="AB26" t="n">
        <v>1305.280654223235</v>
      </c>
      <c r="AC26" t="n">
        <v>1180.706500557073</v>
      </c>
      <c r="AD26" t="n">
        <v>953982.2887699069</v>
      </c>
      <c r="AE26" t="n">
        <v>1305280.654223235</v>
      </c>
      <c r="AF26" t="n">
        <v>1.171782365784107e-05</v>
      </c>
      <c r="AG26" t="n">
        <v>69</v>
      </c>
      <c r="AH26" t="n">
        <v>1180706.500557073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953.154873100498</v>
      </c>
      <c r="AB27" t="n">
        <v>1304.148547601347</v>
      </c>
      <c r="AC27" t="n">
        <v>1179.682440602257</v>
      </c>
      <c r="AD27" t="n">
        <v>953154.873100498</v>
      </c>
      <c r="AE27" t="n">
        <v>1304148.547601347</v>
      </c>
      <c r="AF27" t="n">
        <v>1.171473912714591e-05</v>
      </c>
      <c r="AG27" t="n">
        <v>69</v>
      </c>
      <c r="AH27" t="n">
        <v>1179682.440602256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950.6598775574259</v>
      </c>
      <c r="AB28" t="n">
        <v>1300.734784627881</v>
      </c>
      <c r="AC28" t="n">
        <v>1176.594482375732</v>
      </c>
      <c r="AD28" t="n">
        <v>950659.877557426</v>
      </c>
      <c r="AE28" t="n">
        <v>1300734.784627881</v>
      </c>
      <c r="AF28" t="n">
        <v>1.174064918498525e-05</v>
      </c>
      <c r="AG28" t="n">
        <v>69</v>
      </c>
      <c r="AH28" t="n">
        <v>1176594.482375731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948.2632409910385</v>
      </c>
      <c r="AB29" t="n">
        <v>1297.455600745606</v>
      </c>
      <c r="AC29" t="n">
        <v>1173.628259200818</v>
      </c>
      <c r="AD29" t="n">
        <v>948263.2409910385</v>
      </c>
      <c r="AE29" t="n">
        <v>1297455.600745606</v>
      </c>
      <c r="AF29" t="n">
        <v>1.17591563691562e-05</v>
      </c>
      <c r="AG29" t="n">
        <v>69</v>
      </c>
      <c r="AH29" t="n">
        <v>1173628.259200818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945.6981269353761</v>
      </c>
      <c r="AB30" t="n">
        <v>1293.945898529804</v>
      </c>
      <c r="AC30" t="n">
        <v>1170.453518038594</v>
      </c>
      <c r="AD30" t="n">
        <v>945698.1269353761</v>
      </c>
      <c r="AE30" t="n">
        <v>1293945.898529804</v>
      </c>
      <c r="AF30" t="n">
        <v>1.178321570857845e-05</v>
      </c>
      <c r="AG30" t="n">
        <v>69</v>
      </c>
      <c r="AH30" t="n">
        <v>1170453.518038593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944.3832326318566</v>
      </c>
      <c r="AB31" t="n">
        <v>1292.146802134686</v>
      </c>
      <c r="AC31" t="n">
        <v>1168.826124878378</v>
      </c>
      <c r="AD31" t="n">
        <v>944383.2326318566</v>
      </c>
      <c r="AE31" t="n">
        <v>1292146.802134686</v>
      </c>
      <c r="AF31" t="n">
        <v>1.177797200639668e-05</v>
      </c>
      <c r="AG31" t="n">
        <v>69</v>
      </c>
      <c r="AH31" t="n">
        <v>1168826.124878378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942.6152370051134</v>
      </c>
      <c r="AB32" t="n">
        <v>1289.727752519714</v>
      </c>
      <c r="AC32" t="n">
        <v>1166.637945963501</v>
      </c>
      <c r="AD32" t="n">
        <v>942615.2370051134</v>
      </c>
      <c r="AE32" t="n">
        <v>1289727.752519714</v>
      </c>
      <c r="AF32" t="n">
        <v>1.179956372126279e-05</v>
      </c>
      <c r="AG32" t="n">
        <v>69</v>
      </c>
      <c r="AH32" t="n">
        <v>1166637.945963501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938.708492601069</v>
      </c>
      <c r="AB33" t="n">
        <v>1284.382372472701</v>
      </c>
      <c r="AC33" t="n">
        <v>1161.802721485887</v>
      </c>
      <c r="AD33" t="n">
        <v>938708.492601069</v>
      </c>
      <c r="AE33" t="n">
        <v>1284382.372472701</v>
      </c>
      <c r="AF33" t="n">
        <v>1.179678764363715e-05</v>
      </c>
      <c r="AG33" t="n">
        <v>69</v>
      </c>
      <c r="AH33" t="n">
        <v>1161802.721485887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929.6244500430392</v>
      </c>
      <c r="AB34" t="n">
        <v>1271.953184685131</v>
      </c>
      <c r="AC34" t="n">
        <v>1150.559757936289</v>
      </c>
      <c r="AD34" t="n">
        <v>929624.4500430393</v>
      </c>
      <c r="AE34" t="n">
        <v>1271953.184685131</v>
      </c>
      <c r="AF34" t="n">
        <v>1.181467792166907e-05</v>
      </c>
      <c r="AG34" t="n">
        <v>68</v>
      </c>
      <c r="AH34" t="n">
        <v>1150559.757936289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927.2448524512569</v>
      </c>
      <c r="AB35" t="n">
        <v>1268.697314279618</v>
      </c>
      <c r="AC35" t="n">
        <v>1147.614623232635</v>
      </c>
      <c r="AD35" t="n">
        <v>927244.8524512568</v>
      </c>
      <c r="AE35" t="n">
        <v>1268697.314279618</v>
      </c>
      <c r="AF35" t="n">
        <v>1.181251875018246e-05</v>
      </c>
      <c r="AG35" t="n">
        <v>68</v>
      </c>
      <c r="AH35" t="n">
        <v>1147614.623232635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925.7793576463649</v>
      </c>
      <c r="AB36" t="n">
        <v>1266.692159634497</v>
      </c>
      <c r="AC36" t="n">
        <v>1145.800837732592</v>
      </c>
      <c r="AD36" t="n">
        <v>925779.357646365</v>
      </c>
      <c r="AE36" t="n">
        <v>1266692.159634497</v>
      </c>
      <c r="AF36" t="n">
        <v>1.183102593435342e-05</v>
      </c>
      <c r="AG36" t="n">
        <v>68</v>
      </c>
      <c r="AH36" t="n">
        <v>1145800.837732592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922.730781366745</v>
      </c>
      <c r="AB37" t="n">
        <v>1262.520963075028</v>
      </c>
      <c r="AC37" t="n">
        <v>1142.027734318447</v>
      </c>
      <c r="AD37" t="n">
        <v>922730.781366745</v>
      </c>
      <c r="AE37" t="n">
        <v>1262520.963075028</v>
      </c>
      <c r="AF37" t="n">
        <v>1.182639913831068e-05</v>
      </c>
      <c r="AG37" t="n">
        <v>68</v>
      </c>
      <c r="AH37" t="n">
        <v>1142027.734318447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921.230075647569</v>
      </c>
      <c r="AB38" t="n">
        <v>1260.467631303587</v>
      </c>
      <c r="AC38" t="n">
        <v>1140.170369649404</v>
      </c>
      <c r="AD38" t="n">
        <v>921230.075647569</v>
      </c>
      <c r="AE38" t="n">
        <v>1260467.631303587</v>
      </c>
      <c r="AF38" t="n">
        <v>1.185816980447082e-05</v>
      </c>
      <c r="AG38" t="n">
        <v>68</v>
      </c>
      <c r="AH38" t="n">
        <v>1140170.369649404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919.1147270749763</v>
      </c>
      <c r="AB39" t="n">
        <v>1257.573318063973</v>
      </c>
      <c r="AC39" t="n">
        <v>1137.552285603184</v>
      </c>
      <c r="AD39" t="n">
        <v>919114.7270749763</v>
      </c>
      <c r="AE39" t="n">
        <v>1257573.318063973</v>
      </c>
      <c r="AF39" t="n">
        <v>1.185539372684518e-05</v>
      </c>
      <c r="AG39" t="n">
        <v>68</v>
      </c>
      <c r="AH39" t="n">
        <v>1137552.285603184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916.6491669694232</v>
      </c>
      <c r="AB40" t="n">
        <v>1254.199829954721</v>
      </c>
      <c r="AC40" t="n">
        <v>1134.500758464358</v>
      </c>
      <c r="AD40" t="n">
        <v>916649.1669694232</v>
      </c>
      <c r="AE40" t="n">
        <v>1254199.829954721</v>
      </c>
      <c r="AF40" t="n">
        <v>1.187606008250274e-05</v>
      </c>
      <c r="AG40" t="n">
        <v>68</v>
      </c>
      <c r="AH40" t="n">
        <v>1134500.758464358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916.1625589106477</v>
      </c>
      <c r="AB41" t="n">
        <v>1253.534031341072</v>
      </c>
      <c r="AC41" t="n">
        <v>1133.898502735942</v>
      </c>
      <c r="AD41" t="n">
        <v>916162.5589106478</v>
      </c>
      <c r="AE41" t="n">
        <v>1253534.031341071</v>
      </c>
      <c r="AF41" t="n">
        <v>1.187575162943323e-05</v>
      </c>
      <c r="AG41" t="n">
        <v>68</v>
      </c>
      <c r="AH41" t="n">
        <v>1133898.502735942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916.257509136624</v>
      </c>
      <c r="AB42" t="n">
        <v>1253.66394642916</v>
      </c>
      <c r="AC42" t="n">
        <v>1134.016018910361</v>
      </c>
      <c r="AD42" t="n">
        <v>916257.5091366239</v>
      </c>
      <c r="AE42" t="n">
        <v>1253663.94642916</v>
      </c>
      <c r="AF42" t="n">
        <v>1.187482627022468e-05</v>
      </c>
      <c r="AG42" t="n">
        <v>68</v>
      </c>
      <c r="AH42" t="n">
        <v>1134016.018910361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915.2700098402245</v>
      </c>
      <c r="AB43" t="n">
        <v>1252.312806326433</v>
      </c>
      <c r="AC43" t="n">
        <v>1132.7938297227</v>
      </c>
      <c r="AD43" t="n">
        <v>915270.0098402245</v>
      </c>
      <c r="AE43" t="n">
        <v>1252312.806326433</v>
      </c>
      <c r="AF43" t="n">
        <v>1.187420936408565e-05</v>
      </c>
      <c r="AG43" t="n">
        <v>68</v>
      </c>
      <c r="AH43" t="n">
        <v>1132793.8297227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915.627456076566</v>
      </c>
      <c r="AB44" t="n">
        <v>1252.80188003641</v>
      </c>
      <c r="AC44" t="n">
        <v>1133.236226924216</v>
      </c>
      <c r="AD44" t="n">
        <v>915627.456076566</v>
      </c>
      <c r="AE44" t="n">
        <v>1252801.88003641</v>
      </c>
      <c r="AF44" t="n">
        <v>1.187297555180759e-05</v>
      </c>
      <c r="AG44" t="n">
        <v>68</v>
      </c>
      <c r="AH44" t="n">
        <v>1133236.226924216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985.8753278636727</v>
      </c>
      <c r="AB2" t="n">
        <v>1348.918117332908</v>
      </c>
      <c r="AC2" t="n">
        <v>1220.179265433123</v>
      </c>
      <c r="AD2" t="n">
        <v>985875.3278636727</v>
      </c>
      <c r="AE2" t="n">
        <v>1348918.117332908</v>
      </c>
      <c r="AF2" t="n">
        <v>1.394756172130445e-05</v>
      </c>
      <c r="AG2" t="n">
        <v>77</v>
      </c>
      <c r="AH2" t="n">
        <v>1220179.265433123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940.5291470859877</v>
      </c>
      <c r="AB3" t="n">
        <v>1286.873472260574</v>
      </c>
      <c r="AC3" t="n">
        <v>1164.056074206286</v>
      </c>
      <c r="AD3" t="n">
        <v>940529.1470859877</v>
      </c>
      <c r="AE3" t="n">
        <v>1286873.472260574</v>
      </c>
      <c r="AF3" t="n">
        <v>1.440611616657022e-05</v>
      </c>
      <c r="AG3" t="n">
        <v>74</v>
      </c>
      <c r="AH3" t="n">
        <v>1164056.074206286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919.4325674499115</v>
      </c>
      <c r="AB4" t="n">
        <v>1258.008201287088</v>
      </c>
      <c r="AC4" t="n">
        <v>1137.945664181847</v>
      </c>
      <c r="AD4" t="n">
        <v>919432.5674499115</v>
      </c>
      <c r="AE4" t="n">
        <v>1258008.201287088</v>
      </c>
      <c r="AF4" t="n">
        <v>1.470801144192313e-05</v>
      </c>
      <c r="AG4" t="n">
        <v>73</v>
      </c>
      <c r="AH4" t="n">
        <v>1137945.664181847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901.0767269088929</v>
      </c>
      <c r="AB5" t="n">
        <v>1232.892930456334</v>
      </c>
      <c r="AC5" t="n">
        <v>1115.227359549677</v>
      </c>
      <c r="AD5" t="n">
        <v>901076.7269088929</v>
      </c>
      <c r="AE5" t="n">
        <v>1232892.930456334</v>
      </c>
      <c r="AF5" t="n">
        <v>1.493484086502613e-05</v>
      </c>
      <c r="AG5" t="n">
        <v>72</v>
      </c>
      <c r="AH5" t="n">
        <v>1115227.359549677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884.4896783270665</v>
      </c>
      <c r="AB6" t="n">
        <v>1210.197798817742</v>
      </c>
      <c r="AC6" t="n">
        <v>1094.698219421854</v>
      </c>
      <c r="AD6" t="n">
        <v>884489.6783270665</v>
      </c>
      <c r="AE6" t="n">
        <v>1210197.798817742</v>
      </c>
      <c r="AF6" t="n">
        <v>1.510210716623517e-05</v>
      </c>
      <c r="AG6" t="n">
        <v>71</v>
      </c>
      <c r="AH6" t="n">
        <v>1094698.219421854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869.1141161118813</v>
      </c>
      <c r="AB7" t="n">
        <v>1189.160276272994</v>
      </c>
      <c r="AC7" t="n">
        <v>1075.668488502429</v>
      </c>
      <c r="AD7" t="n">
        <v>869114.1161118813</v>
      </c>
      <c r="AE7" t="n">
        <v>1189160.276272994</v>
      </c>
      <c r="AF7" t="n">
        <v>1.523796004014398e-05</v>
      </c>
      <c r="AG7" t="n">
        <v>70</v>
      </c>
      <c r="AH7" t="n">
        <v>1075668.488502429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863.9084573604821</v>
      </c>
      <c r="AB8" t="n">
        <v>1182.037664311874</v>
      </c>
      <c r="AC8" t="n">
        <v>1069.225648630229</v>
      </c>
      <c r="AD8" t="n">
        <v>863908.4573604821</v>
      </c>
      <c r="AE8" t="n">
        <v>1182037.664311874</v>
      </c>
      <c r="AF8" t="n">
        <v>1.533464812157457e-05</v>
      </c>
      <c r="AG8" t="n">
        <v>70</v>
      </c>
      <c r="AH8" t="n">
        <v>1069225.648630229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849.3006702933409</v>
      </c>
      <c r="AB9" t="n">
        <v>1162.050645596529</v>
      </c>
      <c r="AC9" t="n">
        <v>1051.14616292912</v>
      </c>
      <c r="AD9" t="n">
        <v>849300.6702933409</v>
      </c>
      <c r="AE9" t="n">
        <v>1162050.645596529</v>
      </c>
      <c r="AF9" t="n">
        <v>1.543133620300517e-05</v>
      </c>
      <c r="AG9" t="n">
        <v>69</v>
      </c>
      <c r="AH9" t="n">
        <v>1051146.16292912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844.5333066261882</v>
      </c>
      <c r="AB10" t="n">
        <v>1155.527728305889</v>
      </c>
      <c r="AC10" t="n">
        <v>1045.245783709727</v>
      </c>
      <c r="AD10" t="n">
        <v>844533.3066261882</v>
      </c>
      <c r="AE10" t="n">
        <v>1155527.728305889</v>
      </c>
      <c r="AF10" t="n">
        <v>1.549946662325373e-05</v>
      </c>
      <c r="AG10" t="n">
        <v>69</v>
      </c>
      <c r="AH10" t="n">
        <v>1045245.783709727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840.2562158093241</v>
      </c>
      <c r="AB11" t="n">
        <v>1149.675623958326</v>
      </c>
      <c r="AC11" t="n">
        <v>1039.952195987615</v>
      </c>
      <c r="AD11" t="n">
        <v>840256.2158093241</v>
      </c>
      <c r="AE11" t="n">
        <v>1149675.623958326</v>
      </c>
      <c r="AF11" t="n">
        <v>1.555087041338139e-05</v>
      </c>
      <c r="AG11" t="n">
        <v>69</v>
      </c>
      <c r="AH11" t="n">
        <v>1039952.195987615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826.738699461373</v>
      </c>
      <c r="AB12" t="n">
        <v>1131.180361740327</v>
      </c>
      <c r="AC12" t="n">
        <v>1023.222095637438</v>
      </c>
      <c r="AD12" t="n">
        <v>826738.699461373</v>
      </c>
      <c r="AE12" t="n">
        <v>1131180.361740327</v>
      </c>
      <c r="AF12" t="n">
        <v>1.562430439927804e-05</v>
      </c>
      <c r="AG12" t="n">
        <v>68</v>
      </c>
      <c r="AH12" t="n">
        <v>1023222.095637438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824.3565745202842</v>
      </c>
      <c r="AB13" t="n">
        <v>1127.921033303993</v>
      </c>
      <c r="AC13" t="n">
        <v>1020.273832932572</v>
      </c>
      <c r="AD13" t="n">
        <v>824356.5745202842</v>
      </c>
      <c r="AE13" t="n">
        <v>1127921.033303993</v>
      </c>
      <c r="AF13" t="n">
        <v>1.564674256163535e-05</v>
      </c>
      <c r="AG13" t="n">
        <v>68</v>
      </c>
      <c r="AH13" t="n">
        <v>1020273.832932572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822.6431203746661</v>
      </c>
      <c r="AB14" t="n">
        <v>1125.576609749697</v>
      </c>
      <c r="AC14" t="n">
        <v>1018.153157871879</v>
      </c>
      <c r="AD14" t="n">
        <v>822643.1203746661</v>
      </c>
      <c r="AE14" t="n">
        <v>1125576.609749697</v>
      </c>
      <c r="AF14" t="n">
        <v>1.566346919175625e-05</v>
      </c>
      <c r="AG14" t="n">
        <v>68</v>
      </c>
      <c r="AH14" t="n">
        <v>1018153.157871879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823.1331611778462</v>
      </c>
      <c r="AB15" t="n">
        <v>1126.247105195682</v>
      </c>
      <c r="AC15" t="n">
        <v>1018.759662173546</v>
      </c>
      <c r="AD15" t="n">
        <v>823133.1611778463</v>
      </c>
      <c r="AE15" t="n">
        <v>1126247.105195682</v>
      </c>
      <c r="AF15" t="n">
        <v>1.565694172634322e-05</v>
      </c>
      <c r="AG15" t="n">
        <v>68</v>
      </c>
      <c r="AH15" t="n">
        <v>1018759.662173546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1860.568449584204</v>
      </c>
      <c r="AB2" t="n">
        <v>2545.711835208012</v>
      </c>
      <c r="AC2" t="n">
        <v>2302.752670584759</v>
      </c>
      <c r="AD2" t="n">
        <v>1860568.449584204</v>
      </c>
      <c r="AE2" t="n">
        <v>2545711.835208012</v>
      </c>
      <c r="AF2" t="n">
        <v>6.182053406224404e-06</v>
      </c>
      <c r="AG2" t="n">
        <v>105</v>
      </c>
      <c r="AH2" t="n">
        <v>2302752.67058476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1662.469005277285</v>
      </c>
      <c r="AB3" t="n">
        <v>2274.663435976607</v>
      </c>
      <c r="AC3" t="n">
        <v>2057.572750157183</v>
      </c>
      <c r="AD3" t="n">
        <v>1662469.005277285</v>
      </c>
      <c r="AE3" t="n">
        <v>2274663.435976607</v>
      </c>
      <c r="AF3" t="n">
        <v>6.760017877176102e-06</v>
      </c>
      <c r="AG3" t="n">
        <v>96</v>
      </c>
      <c r="AH3" t="n">
        <v>2057572.750157183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1546.221711211608</v>
      </c>
      <c r="AB4" t="n">
        <v>2115.608759767284</v>
      </c>
      <c r="AC4" t="n">
        <v>1913.698029010637</v>
      </c>
      <c r="AD4" t="n">
        <v>1546221.711211608</v>
      </c>
      <c r="AE4" t="n">
        <v>2115608.759767284</v>
      </c>
      <c r="AF4" t="n">
        <v>7.183592872905889e-06</v>
      </c>
      <c r="AG4" t="n">
        <v>91</v>
      </c>
      <c r="AH4" t="n">
        <v>1913698.029010637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1465.735415060454</v>
      </c>
      <c r="AB5" t="n">
        <v>2005.483858568492</v>
      </c>
      <c r="AC5" t="n">
        <v>1814.083293820988</v>
      </c>
      <c r="AD5" t="n">
        <v>1465735.415060454</v>
      </c>
      <c r="AE5" t="n">
        <v>2005483.858568492</v>
      </c>
      <c r="AF5" t="n">
        <v>7.489383639958317e-06</v>
      </c>
      <c r="AG5" t="n">
        <v>87</v>
      </c>
      <c r="AH5" t="n">
        <v>1814083.293820988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1405.668526263223</v>
      </c>
      <c r="AB6" t="n">
        <v>1923.297691352012</v>
      </c>
      <c r="AC6" t="n">
        <v>1739.740859054639</v>
      </c>
      <c r="AD6" t="n">
        <v>1405668.526263223</v>
      </c>
      <c r="AE6" t="n">
        <v>1923297.691352012</v>
      </c>
      <c r="AF6" t="n">
        <v>7.740142029552612e-06</v>
      </c>
      <c r="AG6" t="n">
        <v>84</v>
      </c>
      <c r="AH6" t="n">
        <v>1739740.859054639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1363.52858914041</v>
      </c>
      <c r="AB7" t="n">
        <v>1865.63997029776</v>
      </c>
      <c r="AC7" t="n">
        <v>1687.585909974685</v>
      </c>
      <c r="AD7" t="n">
        <v>1363528.58914041</v>
      </c>
      <c r="AE7" t="n">
        <v>1865639.97029776</v>
      </c>
      <c r="AF7" t="n">
        <v>7.932630843014768e-06</v>
      </c>
      <c r="AG7" t="n">
        <v>82</v>
      </c>
      <c r="AH7" t="n">
        <v>1687585.909974685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1337.55350361496</v>
      </c>
      <c r="AB8" t="n">
        <v>1830.099712341943</v>
      </c>
      <c r="AC8" t="n">
        <v>1655.437564357106</v>
      </c>
      <c r="AD8" t="n">
        <v>1337553.50361496</v>
      </c>
      <c r="AE8" t="n">
        <v>1830099.712341943</v>
      </c>
      <c r="AF8" t="n">
        <v>8.08004789032343e-06</v>
      </c>
      <c r="AG8" t="n">
        <v>81</v>
      </c>
      <c r="AH8" t="n">
        <v>1655437.564357106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1313.881709831982</v>
      </c>
      <c r="AB9" t="n">
        <v>1797.710919762236</v>
      </c>
      <c r="AC9" t="n">
        <v>1626.13991268325</v>
      </c>
      <c r="AD9" t="n">
        <v>1313881.709831982</v>
      </c>
      <c r="AE9" t="n">
        <v>1797710.919762236</v>
      </c>
      <c r="AF9" t="n">
        <v>8.208041745588045e-06</v>
      </c>
      <c r="AG9" t="n">
        <v>80</v>
      </c>
      <c r="AH9" t="n">
        <v>1626139.91268325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1282.076013426451</v>
      </c>
      <c r="AB10" t="n">
        <v>1754.192962771894</v>
      </c>
      <c r="AC10" t="n">
        <v>1586.77524843023</v>
      </c>
      <c r="AD10" t="n">
        <v>1282076.013426451</v>
      </c>
      <c r="AE10" t="n">
        <v>1754192.962771894</v>
      </c>
      <c r="AF10" t="n">
        <v>8.332549386896037e-06</v>
      </c>
      <c r="AG10" t="n">
        <v>78</v>
      </c>
      <c r="AH10" t="n">
        <v>1586775.24843023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1272.438290906445</v>
      </c>
      <c r="AB11" t="n">
        <v>1741.006205633711</v>
      </c>
      <c r="AC11" t="n">
        <v>1574.847016885586</v>
      </c>
      <c r="AD11" t="n">
        <v>1272438.290906445</v>
      </c>
      <c r="AE11" t="n">
        <v>1741006.205633711</v>
      </c>
      <c r="AF11" t="n">
        <v>8.422443903920407e-06</v>
      </c>
      <c r="AG11" t="n">
        <v>78</v>
      </c>
      <c r="AH11" t="n">
        <v>1574847.016885586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1253.169762593062</v>
      </c>
      <c r="AB12" t="n">
        <v>1714.642155127866</v>
      </c>
      <c r="AC12" t="n">
        <v>1550.999114357841</v>
      </c>
      <c r="AD12" t="n">
        <v>1253169.762593062</v>
      </c>
      <c r="AE12" t="n">
        <v>1714642.155127866</v>
      </c>
      <c r="AF12" t="n">
        <v>8.518563803010177e-06</v>
      </c>
      <c r="AG12" t="n">
        <v>77</v>
      </c>
      <c r="AH12" t="n">
        <v>1550999.114357841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1238.36029201028</v>
      </c>
      <c r="AB13" t="n">
        <v>1694.379184128773</v>
      </c>
      <c r="AC13" t="n">
        <v>1532.670012871642</v>
      </c>
      <c r="AD13" t="n">
        <v>1238360.29201028</v>
      </c>
      <c r="AE13" t="n">
        <v>1694379.184128772</v>
      </c>
      <c r="AF13" t="n">
        <v>8.576086333294469e-06</v>
      </c>
      <c r="AG13" t="n">
        <v>76</v>
      </c>
      <c r="AH13" t="n">
        <v>1532670.012871643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1221.68150768883</v>
      </c>
      <c r="AB14" t="n">
        <v>1671.558535604133</v>
      </c>
      <c r="AC14" t="n">
        <v>1512.027335013213</v>
      </c>
      <c r="AD14" t="n">
        <v>1221681.50768883</v>
      </c>
      <c r="AE14" t="n">
        <v>1671558.535604133</v>
      </c>
      <c r="AF14" t="n">
        <v>8.64730470412264e-06</v>
      </c>
      <c r="AG14" t="n">
        <v>75</v>
      </c>
      <c r="AH14" t="n">
        <v>1512027.335013213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1215.431444501605</v>
      </c>
      <c r="AB15" t="n">
        <v>1663.006923418044</v>
      </c>
      <c r="AC15" t="n">
        <v>1504.291876691901</v>
      </c>
      <c r="AD15" t="n">
        <v>1215431.444501605</v>
      </c>
      <c r="AE15" t="n">
        <v>1663006.923418044</v>
      </c>
      <c r="AF15" t="n">
        <v>8.709807540059252e-06</v>
      </c>
      <c r="AG15" t="n">
        <v>75</v>
      </c>
      <c r="AH15" t="n">
        <v>1504291.876691901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1209.984428221372</v>
      </c>
      <c r="AB16" t="n">
        <v>1655.554075438031</v>
      </c>
      <c r="AC16" t="n">
        <v>1497.550318062963</v>
      </c>
      <c r="AD16" t="n">
        <v>1209984.428221372</v>
      </c>
      <c r="AE16" t="n">
        <v>1655554.075438031</v>
      </c>
      <c r="AF16" t="n">
        <v>8.760606657712913e-06</v>
      </c>
      <c r="AG16" t="n">
        <v>75</v>
      </c>
      <c r="AH16" t="n">
        <v>1497550.318062962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1194.581463692136</v>
      </c>
      <c r="AB17" t="n">
        <v>1634.479059838294</v>
      </c>
      <c r="AC17" t="n">
        <v>1478.486672373095</v>
      </c>
      <c r="AD17" t="n">
        <v>1194581.463692136</v>
      </c>
      <c r="AE17" t="n">
        <v>1634479.059838294</v>
      </c>
      <c r="AF17" t="n">
        <v>8.820619340823364e-06</v>
      </c>
      <c r="AG17" t="n">
        <v>74</v>
      </c>
      <c r="AH17" t="n">
        <v>1478486.672373095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1191.897147054832</v>
      </c>
      <c r="AB18" t="n">
        <v>1630.806259391442</v>
      </c>
      <c r="AC18" t="n">
        <v>1475.164398846083</v>
      </c>
      <c r="AD18" t="n">
        <v>1191897.147054832</v>
      </c>
      <c r="AE18" t="n">
        <v>1630806.259391442</v>
      </c>
      <c r="AF18" t="n">
        <v>8.845271853802345e-06</v>
      </c>
      <c r="AG18" t="n">
        <v>74</v>
      </c>
      <c r="AH18" t="n">
        <v>1475164.398846083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1188.69897944023</v>
      </c>
      <c r="AB19" t="n">
        <v>1626.430385367947</v>
      </c>
      <c r="AC19" t="n">
        <v>1471.206152097812</v>
      </c>
      <c r="AD19" t="n">
        <v>1188698.97944023</v>
      </c>
      <c r="AE19" t="n">
        <v>1626430.385367947</v>
      </c>
      <c r="AF19" t="n">
        <v>8.878141871107658e-06</v>
      </c>
      <c r="AG19" t="n">
        <v>74</v>
      </c>
      <c r="AH19" t="n">
        <v>1471206.152097812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1176.21071737648</v>
      </c>
      <c r="AB20" t="n">
        <v>1609.343394269086</v>
      </c>
      <c r="AC20" t="n">
        <v>1455.749919447684</v>
      </c>
      <c r="AD20" t="n">
        <v>1176210.71737648</v>
      </c>
      <c r="AE20" t="n">
        <v>1609343.394269085</v>
      </c>
      <c r="AF20" t="n">
        <v>8.911011888412966e-06</v>
      </c>
      <c r="AG20" t="n">
        <v>73</v>
      </c>
      <c r="AH20" t="n">
        <v>1455749.919447684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1172.421045583849</v>
      </c>
      <c r="AB21" t="n">
        <v>1604.158198133887</v>
      </c>
      <c r="AC21" t="n">
        <v>1451.05959115416</v>
      </c>
      <c r="AD21" t="n">
        <v>1172421.045583849</v>
      </c>
      <c r="AE21" t="n">
        <v>1604158.198133887</v>
      </c>
      <c r="AF21" t="n">
        <v>8.946372058544435e-06</v>
      </c>
      <c r="AG21" t="n">
        <v>73</v>
      </c>
      <c r="AH21" t="n">
        <v>1451059.59115416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1169.156123282278</v>
      </c>
      <c r="AB22" t="n">
        <v>1599.690987402671</v>
      </c>
      <c r="AC22" t="n">
        <v>1447.018724745362</v>
      </c>
      <c r="AD22" t="n">
        <v>1169156.123282277</v>
      </c>
      <c r="AE22" t="n">
        <v>1599690.987402671</v>
      </c>
      <c r="AF22" t="n">
        <v>8.977498968871433e-06</v>
      </c>
      <c r="AG22" t="n">
        <v>73</v>
      </c>
      <c r="AH22" t="n">
        <v>1447018.724745362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1166.435018988997</v>
      </c>
      <c r="AB23" t="n">
        <v>1595.967852461956</v>
      </c>
      <c r="AC23" t="n">
        <v>1443.650920577935</v>
      </c>
      <c r="AD23" t="n">
        <v>1166435.018988997</v>
      </c>
      <c r="AE23" t="n">
        <v>1595967.852461956</v>
      </c>
      <c r="AF23" t="n">
        <v>9.001404436002569e-06</v>
      </c>
      <c r="AG23" t="n">
        <v>73</v>
      </c>
      <c r="AH23" t="n">
        <v>1443650.920577935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1152.680641814338</v>
      </c>
      <c r="AB24" t="n">
        <v>1577.148506811292</v>
      </c>
      <c r="AC24" t="n">
        <v>1426.627666863054</v>
      </c>
      <c r="AD24" t="n">
        <v>1152680.641814338</v>
      </c>
      <c r="AE24" t="n">
        <v>1577148.506811292</v>
      </c>
      <c r="AF24" t="n">
        <v>9.043737034047286e-06</v>
      </c>
      <c r="AG24" t="n">
        <v>72</v>
      </c>
      <c r="AH24" t="n">
        <v>1426627.666863054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1151.292518660595</v>
      </c>
      <c r="AB25" t="n">
        <v>1575.249215472669</v>
      </c>
      <c r="AC25" t="n">
        <v>1424.909641224117</v>
      </c>
      <c r="AD25" t="n">
        <v>1151292.518660595</v>
      </c>
      <c r="AE25" t="n">
        <v>1575249.215472669</v>
      </c>
      <c r="AF25" t="n">
        <v>9.055938782895468e-06</v>
      </c>
      <c r="AG25" t="n">
        <v>72</v>
      </c>
      <c r="AH25" t="n">
        <v>1424909.641224117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1149.835920896762</v>
      </c>
      <c r="AB26" t="n">
        <v>1573.256234151635</v>
      </c>
      <c r="AC26" t="n">
        <v>1423.106867243195</v>
      </c>
      <c r="AD26" t="n">
        <v>1149835.920896762</v>
      </c>
      <c r="AE26" t="n">
        <v>1573256.234151635</v>
      </c>
      <c r="AF26" t="n">
        <v>9.06764250117842e-06</v>
      </c>
      <c r="AG26" t="n">
        <v>72</v>
      </c>
      <c r="AH26" t="n">
        <v>1423106.867243195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1147.616599161513</v>
      </c>
      <c r="AB27" t="n">
        <v>1570.219660243902</v>
      </c>
      <c r="AC27" t="n">
        <v>1420.360099687358</v>
      </c>
      <c r="AD27" t="n">
        <v>1147616.599161513</v>
      </c>
      <c r="AE27" t="n">
        <v>1570219.660243902</v>
      </c>
      <c r="AF27" t="n">
        <v>9.087065693222468e-06</v>
      </c>
      <c r="AG27" t="n">
        <v>72</v>
      </c>
      <c r="AH27" t="n">
        <v>1420360.099687358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1145.177591197291</v>
      </c>
      <c r="AB28" t="n">
        <v>1566.882501945818</v>
      </c>
      <c r="AC28" t="n">
        <v>1417.341435093511</v>
      </c>
      <c r="AD28" t="n">
        <v>1145177.591197291</v>
      </c>
      <c r="AE28" t="n">
        <v>1566882.501945818</v>
      </c>
      <c r="AF28" t="n">
        <v>9.105243808853433e-06</v>
      </c>
      <c r="AG28" t="n">
        <v>72</v>
      </c>
      <c r="AH28" t="n">
        <v>1417341.435093511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1142.37192531434</v>
      </c>
      <c r="AB29" t="n">
        <v>1563.043666107521</v>
      </c>
      <c r="AC29" t="n">
        <v>1413.868972359782</v>
      </c>
      <c r="AD29" t="n">
        <v>1142371.92531434</v>
      </c>
      <c r="AE29" t="n">
        <v>1563043.666107521</v>
      </c>
      <c r="AF29" t="n">
        <v>9.129398291267184e-06</v>
      </c>
      <c r="AG29" t="n">
        <v>72</v>
      </c>
      <c r="AH29" t="n">
        <v>1413868.972359782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1131.688469110261</v>
      </c>
      <c r="AB30" t="n">
        <v>1548.426090008276</v>
      </c>
      <c r="AC30" t="n">
        <v>1400.646477207552</v>
      </c>
      <c r="AD30" t="n">
        <v>1131688.469110261</v>
      </c>
      <c r="AE30" t="n">
        <v>1548426.090008276</v>
      </c>
      <c r="AF30" t="n">
        <v>9.143841177658911e-06</v>
      </c>
      <c r="AG30" t="n">
        <v>71</v>
      </c>
      <c r="AH30" t="n">
        <v>1400646.477207552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1130.122863085485</v>
      </c>
      <c r="AB31" t="n">
        <v>1546.283958775514</v>
      </c>
      <c r="AC31" t="n">
        <v>1398.708787973145</v>
      </c>
      <c r="AD31" t="n">
        <v>1130122.863085485</v>
      </c>
      <c r="AE31" t="n">
        <v>1546283.958775514</v>
      </c>
      <c r="AF31" t="n">
        <v>9.162268308572493e-06</v>
      </c>
      <c r="AG31" t="n">
        <v>71</v>
      </c>
      <c r="AH31" t="n">
        <v>1398708.787973145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1127.047291796883</v>
      </c>
      <c r="AB32" t="n">
        <v>1542.075826453819</v>
      </c>
      <c r="AC32" t="n">
        <v>1394.902273894082</v>
      </c>
      <c r="AD32" t="n">
        <v>1127047.291796883</v>
      </c>
      <c r="AE32" t="n">
        <v>1542075.826453819</v>
      </c>
      <c r="AF32" t="n">
        <v>9.183185592312237e-06</v>
      </c>
      <c r="AG32" t="n">
        <v>71</v>
      </c>
      <c r="AH32" t="n">
        <v>1394902.273894082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1125.920517508369</v>
      </c>
      <c r="AB33" t="n">
        <v>1540.534124162502</v>
      </c>
      <c r="AC33" t="n">
        <v>1393.507709505655</v>
      </c>
      <c r="AD33" t="n">
        <v>1125920.517508369</v>
      </c>
      <c r="AE33" t="n">
        <v>1540534.124162502</v>
      </c>
      <c r="AF33" t="n">
        <v>9.194889310595187e-06</v>
      </c>
      <c r="AG33" t="n">
        <v>71</v>
      </c>
      <c r="AH33" t="n">
        <v>1393507.709505655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1124.616578885549</v>
      </c>
      <c r="AB34" t="n">
        <v>1538.750017813047</v>
      </c>
      <c r="AC34" t="n">
        <v>1391.893875762183</v>
      </c>
      <c r="AD34" t="n">
        <v>1124616.578885549</v>
      </c>
      <c r="AE34" t="n">
        <v>1538750.017813047</v>
      </c>
      <c r="AF34" t="n">
        <v>9.19787749398658e-06</v>
      </c>
      <c r="AG34" t="n">
        <v>71</v>
      </c>
      <c r="AH34" t="n">
        <v>1391893.875762183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1122.888680492533</v>
      </c>
      <c r="AB35" t="n">
        <v>1536.385831002226</v>
      </c>
      <c r="AC35" t="n">
        <v>1389.75532362243</v>
      </c>
      <c r="AD35" t="n">
        <v>1122888.680492533</v>
      </c>
      <c r="AE35" t="n">
        <v>1536385.831002226</v>
      </c>
      <c r="AF35" t="n">
        <v>9.215557579052313e-06</v>
      </c>
      <c r="AG35" t="n">
        <v>71</v>
      </c>
      <c r="AH35" t="n">
        <v>1389755.32362243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1119.713159178115</v>
      </c>
      <c r="AB36" t="n">
        <v>1532.040942645726</v>
      </c>
      <c r="AC36" t="n">
        <v>1385.825105312585</v>
      </c>
      <c r="AD36" t="n">
        <v>1119713.159178115</v>
      </c>
      <c r="AE36" t="n">
        <v>1532040.942645726</v>
      </c>
      <c r="AF36" t="n">
        <v>9.237719939205138e-06</v>
      </c>
      <c r="AG36" t="n">
        <v>71</v>
      </c>
      <c r="AH36" t="n">
        <v>1385825.105312585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1119.890248630281</v>
      </c>
      <c r="AB37" t="n">
        <v>1532.283244246815</v>
      </c>
      <c r="AC37" t="n">
        <v>1386.044281988938</v>
      </c>
      <c r="AD37" t="n">
        <v>1119890.248630281</v>
      </c>
      <c r="AE37" t="n">
        <v>1532283.244246815</v>
      </c>
      <c r="AF37" t="n">
        <v>9.2324906182702e-06</v>
      </c>
      <c r="AG37" t="n">
        <v>71</v>
      </c>
      <c r="AH37" t="n">
        <v>1386044.281988938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1117.686343073446</v>
      </c>
      <c r="AB38" t="n">
        <v>1529.267763434501</v>
      </c>
      <c r="AC38" t="n">
        <v>1383.316594433098</v>
      </c>
      <c r="AD38" t="n">
        <v>1117686.343073446</v>
      </c>
      <c r="AE38" t="n">
        <v>1529267.763434501</v>
      </c>
      <c r="AF38" t="n">
        <v>9.252660856162097e-06</v>
      </c>
      <c r="AG38" t="n">
        <v>71</v>
      </c>
      <c r="AH38" t="n">
        <v>1383316.594433098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1117.133842761162</v>
      </c>
      <c r="AB39" t="n">
        <v>1528.511808132642</v>
      </c>
      <c r="AC39" t="n">
        <v>1382.632786444258</v>
      </c>
      <c r="AD39" t="n">
        <v>1117133.842761162</v>
      </c>
      <c r="AE39" t="n">
        <v>1528511.808132641</v>
      </c>
      <c r="AF39" t="n">
        <v>9.24743153522716e-06</v>
      </c>
      <c r="AG39" t="n">
        <v>71</v>
      </c>
      <c r="AH39" t="n">
        <v>1382632.786444258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1106.01971578218</v>
      </c>
      <c r="AB40" t="n">
        <v>1513.304969279321</v>
      </c>
      <c r="AC40" t="n">
        <v>1368.877266948166</v>
      </c>
      <c r="AD40" t="n">
        <v>1106019.71578218</v>
      </c>
      <c r="AE40" t="n">
        <v>1513304.969279321</v>
      </c>
      <c r="AF40" t="n">
        <v>9.269593895379983e-06</v>
      </c>
      <c r="AG40" t="n">
        <v>70</v>
      </c>
      <c r="AH40" t="n">
        <v>1368877.266948166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1104.406154341623</v>
      </c>
      <c r="AB41" t="n">
        <v>1511.097223331044</v>
      </c>
      <c r="AC41" t="n">
        <v>1366.880225174602</v>
      </c>
      <c r="AD41" t="n">
        <v>1104406.154341623</v>
      </c>
      <c r="AE41" t="n">
        <v>1511097.223331044</v>
      </c>
      <c r="AF41" t="n">
        <v>9.274325185749686e-06</v>
      </c>
      <c r="AG41" t="n">
        <v>70</v>
      </c>
      <c r="AH41" t="n">
        <v>1366880.225174602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1102.444109551043</v>
      </c>
      <c r="AB42" t="n">
        <v>1508.412667089266</v>
      </c>
      <c r="AC42" t="n">
        <v>1364.45187921274</v>
      </c>
      <c r="AD42" t="n">
        <v>1102444.109551043</v>
      </c>
      <c r="AE42" t="n">
        <v>1508412.667089266</v>
      </c>
      <c r="AF42" t="n">
        <v>9.293748377793734e-06</v>
      </c>
      <c r="AG42" t="n">
        <v>70</v>
      </c>
      <c r="AH42" t="n">
        <v>1364451.87921274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1101.951709103873</v>
      </c>
      <c r="AB43" t="n">
        <v>1507.738943074274</v>
      </c>
      <c r="AC43" t="n">
        <v>1363.842454472161</v>
      </c>
      <c r="AD43" t="n">
        <v>1101951.709103873</v>
      </c>
      <c r="AE43" t="n">
        <v>1507738.943074274</v>
      </c>
      <c r="AF43" t="n">
        <v>9.289515117989261e-06</v>
      </c>
      <c r="AG43" t="n">
        <v>70</v>
      </c>
      <c r="AH43" t="n">
        <v>1363842.454472161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1100.556797183498</v>
      </c>
      <c r="AB44" t="n">
        <v>1505.830363045645</v>
      </c>
      <c r="AC44" t="n">
        <v>1362.116026642756</v>
      </c>
      <c r="AD44" t="n">
        <v>1100556.797183498</v>
      </c>
      <c r="AE44" t="n">
        <v>1505830.363045645</v>
      </c>
      <c r="AF44" t="n">
        <v>9.309685355881156e-06</v>
      </c>
      <c r="AG44" t="n">
        <v>70</v>
      </c>
      <c r="AH44" t="n">
        <v>1362116.026642757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1099.326440575381</v>
      </c>
      <c r="AB45" t="n">
        <v>1504.146934854917</v>
      </c>
      <c r="AC45" t="n">
        <v>1360.593262475845</v>
      </c>
      <c r="AD45" t="n">
        <v>1099326.440575381</v>
      </c>
      <c r="AE45" t="n">
        <v>1504146.934854917</v>
      </c>
      <c r="AF45" t="n">
        <v>9.30868929475069e-06</v>
      </c>
      <c r="AG45" t="n">
        <v>70</v>
      </c>
      <c r="AH45" t="n">
        <v>1360593.262475845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1096.790673342098</v>
      </c>
      <c r="AB46" t="n">
        <v>1500.677386256184</v>
      </c>
      <c r="AC46" t="n">
        <v>1357.454842725833</v>
      </c>
      <c r="AD46" t="n">
        <v>1096790.673342098</v>
      </c>
      <c r="AE46" t="n">
        <v>1500677.386256184</v>
      </c>
      <c r="AF46" t="n">
        <v>9.327365440946889e-06</v>
      </c>
      <c r="AG46" t="n">
        <v>70</v>
      </c>
      <c r="AH46" t="n">
        <v>1357454.842725833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1096.325796514517</v>
      </c>
      <c r="AB47" t="n">
        <v>1500.04132127177</v>
      </c>
      <c r="AC47" t="n">
        <v>1356.879482890808</v>
      </c>
      <c r="AD47" t="n">
        <v>1096325.796514517</v>
      </c>
      <c r="AE47" t="n">
        <v>1500041.32127177</v>
      </c>
      <c r="AF47" t="n">
        <v>9.334088853577523e-06</v>
      </c>
      <c r="AG47" t="n">
        <v>70</v>
      </c>
      <c r="AH47" t="n">
        <v>1356879.482890808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1094.751963958924</v>
      </c>
      <c r="AB48" t="n">
        <v>1497.887934136615</v>
      </c>
      <c r="AC48" t="n">
        <v>1354.931612001535</v>
      </c>
      <c r="AD48" t="n">
        <v>1094751.963958924</v>
      </c>
      <c r="AE48" t="n">
        <v>1497887.934136615</v>
      </c>
      <c r="AF48" t="n">
        <v>9.330353624338283e-06</v>
      </c>
      <c r="AG48" t="n">
        <v>70</v>
      </c>
      <c r="AH48" t="n">
        <v>1354931.612001535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1092.591989995462</v>
      </c>
      <c r="AB49" t="n">
        <v>1494.93256246848</v>
      </c>
      <c r="AC49" t="n">
        <v>1352.258296857517</v>
      </c>
      <c r="AD49" t="n">
        <v>1092591.989995461</v>
      </c>
      <c r="AE49" t="n">
        <v>1494932.56246848</v>
      </c>
      <c r="AF49" t="n">
        <v>9.351768938643257e-06</v>
      </c>
      <c r="AG49" t="n">
        <v>70</v>
      </c>
      <c r="AH49" t="n">
        <v>1352258.296857517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1093.380333473233</v>
      </c>
      <c r="AB50" t="n">
        <v>1496.011208794027</v>
      </c>
      <c r="AC50" t="n">
        <v>1353.233998691643</v>
      </c>
      <c r="AD50" t="n">
        <v>1093380.333473233</v>
      </c>
      <c r="AE50" t="n">
        <v>1496011.208794027</v>
      </c>
      <c r="AF50" t="n">
        <v>9.343053403751697e-06</v>
      </c>
      <c r="AG50" t="n">
        <v>70</v>
      </c>
      <c r="AH50" t="n">
        <v>1353233.998691643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1091.947217264206</v>
      </c>
      <c r="AB51" t="n">
        <v>1494.050355972211</v>
      </c>
      <c r="AC51" t="n">
        <v>1351.460286911067</v>
      </c>
      <c r="AD51" t="n">
        <v>1091947.217264206</v>
      </c>
      <c r="AE51" t="n">
        <v>1494050.355972211</v>
      </c>
      <c r="AF51" t="n">
        <v>9.346290602425704e-06</v>
      </c>
      <c r="AG51" t="n">
        <v>70</v>
      </c>
      <c r="AH51" t="n">
        <v>1351460.286911067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1089.614934289729</v>
      </c>
      <c r="AB52" t="n">
        <v>1490.859223513469</v>
      </c>
      <c r="AC52" t="n">
        <v>1348.573711655404</v>
      </c>
      <c r="AD52" t="n">
        <v>1089614.934289729</v>
      </c>
      <c r="AE52" t="n">
        <v>1490859.223513469</v>
      </c>
      <c r="AF52" t="n">
        <v>9.367207886165447e-06</v>
      </c>
      <c r="AG52" t="n">
        <v>70</v>
      </c>
      <c r="AH52" t="n">
        <v>1348573.711655404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1089.973957801196</v>
      </c>
      <c r="AB53" t="n">
        <v>1491.350455320857</v>
      </c>
      <c r="AC53" t="n">
        <v>1349.018060988544</v>
      </c>
      <c r="AD53" t="n">
        <v>1089973.957801196</v>
      </c>
      <c r="AE53" t="n">
        <v>1491350.455320857</v>
      </c>
      <c r="AF53" t="n">
        <v>9.361231519382664e-06</v>
      </c>
      <c r="AG53" t="n">
        <v>70</v>
      </c>
      <c r="AH53" t="n">
        <v>1349018.060988544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1088.30044710286</v>
      </c>
      <c r="AB54" t="n">
        <v>1489.060684153312</v>
      </c>
      <c r="AC54" t="n">
        <v>1346.946822367515</v>
      </c>
      <c r="AD54" t="n">
        <v>1088300.44710286</v>
      </c>
      <c r="AE54" t="n">
        <v>1489060.684153312</v>
      </c>
      <c r="AF54" t="n">
        <v>9.360235458252202e-06</v>
      </c>
      <c r="AG54" t="n">
        <v>70</v>
      </c>
      <c r="AH54" t="n">
        <v>1346946.822367515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1085.83528650829</v>
      </c>
      <c r="AB55" t="n">
        <v>1485.687742672612</v>
      </c>
      <c r="AC55" t="n">
        <v>1343.895789687781</v>
      </c>
      <c r="AD55" t="n">
        <v>1085835.28650829</v>
      </c>
      <c r="AE55" t="n">
        <v>1485687.742672612</v>
      </c>
      <c r="AF55" t="n">
        <v>9.380654711426712e-06</v>
      </c>
      <c r="AG55" t="n">
        <v>70</v>
      </c>
      <c r="AH55" t="n">
        <v>1343895.789687781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1085.45307343924</v>
      </c>
      <c r="AB56" t="n">
        <v>1485.164781889487</v>
      </c>
      <c r="AC56" t="n">
        <v>1343.422739547817</v>
      </c>
      <c r="AD56" t="n">
        <v>1085453.07343924</v>
      </c>
      <c r="AE56" t="n">
        <v>1485164.781889487</v>
      </c>
      <c r="AF56" t="n">
        <v>9.387378124057342e-06</v>
      </c>
      <c r="AG56" t="n">
        <v>70</v>
      </c>
      <c r="AH56" t="n">
        <v>1343422.739547817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1085.632151952909</v>
      </c>
      <c r="AB57" t="n">
        <v>1485.409805012275</v>
      </c>
      <c r="AC57" t="n">
        <v>1343.644378007658</v>
      </c>
      <c r="AD57" t="n">
        <v>1085632.151952909</v>
      </c>
      <c r="AE57" t="n">
        <v>1485409.805012275</v>
      </c>
      <c r="AF57" t="n">
        <v>9.382148803122408e-06</v>
      </c>
      <c r="AG57" t="n">
        <v>70</v>
      </c>
      <c r="AH57" t="n">
        <v>1343644.378007658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1083.495550383091</v>
      </c>
      <c r="AB58" t="n">
        <v>1482.486412484242</v>
      </c>
      <c r="AC58" t="n">
        <v>1340.999989959493</v>
      </c>
      <c r="AD58" t="n">
        <v>1083495.550383091</v>
      </c>
      <c r="AE58" t="n">
        <v>1482486.412484242</v>
      </c>
      <c r="AF58" t="n">
        <v>9.384887971231183e-06</v>
      </c>
      <c r="AG58" t="n">
        <v>70</v>
      </c>
      <c r="AH58" t="n">
        <v>1340999.989959493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1071.705438457662</v>
      </c>
      <c r="AB59" t="n">
        <v>1466.354661204842</v>
      </c>
      <c r="AC59" t="n">
        <v>1326.407830381144</v>
      </c>
      <c r="AD59" t="n">
        <v>1071705.438457662</v>
      </c>
      <c r="AE59" t="n">
        <v>1466354.661204842</v>
      </c>
      <c r="AF59" t="n">
        <v>9.408295407797086e-06</v>
      </c>
      <c r="AG59" t="n">
        <v>69</v>
      </c>
      <c r="AH59" t="n">
        <v>1326407.830381144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1072.041621137107</v>
      </c>
      <c r="AB60" t="n">
        <v>1466.814641178191</v>
      </c>
      <c r="AC60" t="n">
        <v>1326.823910511422</v>
      </c>
      <c r="AD60" t="n">
        <v>1072041.621137107</v>
      </c>
      <c r="AE60" t="n">
        <v>1466814.641178191</v>
      </c>
      <c r="AF60" t="n">
        <v>9.407299346666621e-06</v>
      </c>
      <c r="AG60" t="n">
        <v>69</v>
      </c>
      <c r="AH60" t="n">
        <v>1326823.910511422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1071.518191987464</v>
      </c>
      <c r="AB61" t="n">
        <v>1466.098462323585</v>
      </c>
      <c r="AC61" t="n">
        <v>1326.176082761537</v>
      </c>
      <c r="AD61" t="n">
        <v>1071518.191987464</v>
      </c>
      <c r="AE61" t="n">
        <v>1466098.462323585</v>
      </c>
      <c r="AF61" t="n">
        <v>9.408295407797086e-06</v>
      </c>
      <c r="AG61" t="n">
        <v>69</v>
      </c>
      <c r="AH61" t="n">
        <v>1326176.082761537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1069.95533878575</v>
      </c>
      <c r="AB62" t="n">
        <v>1463.960097624783</v>
      </c>
      <c r="AC62" t="n">
        <v>1324.241800588375</v>
      </c>
      <c r="AD62" t="n">
        <v>1069955.33878575</v>
      </c>
      <c r="AE62" t="n">
        <v>1463960.097624783</v>
      </c>
      <c r="AF62" t="n">
        <v>9.405058209123076e-06</v>
      </c>
      <c r="AG62" t="n">
        <v>69</v>
      </c>
      <c r="AH62" t="n">
        <v>1324241.800588375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1068.972527776057</v>
      </c>
      <c r="AB63" t="n">
        <v>1462.615372242759</v>
      </c>
      <c r="AC63" t="n">
        <v>1323.025413909477</v>
      </c>
      <c r="AD63" t="n">
        <v>1068972.527776057</v>
      </c>
      <c r="AE63" t="n">
        <v>1462615.372242759</v>
      </c>
      <c r="AF63" t="n">
        <v>9.400824949318605e-06</v>
      </c>
      <c r="AG63" t="n">
        <v>69</v>
      </c>
      <c r="AH63" t="n">
        <v>1323025.413909477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1067.951116298721</v>
      </c>
      <c r="AB64" t="n">
        <v>1461.217831997973</v>
      </c>
      <c r="AC64" t="n">
        <v>1321.761252944194</v>
      </c>
      <c r="AD64" t="n">
        <v>1067951.11629872</v>
      </c>
      <c r="AE64" t="n">
        <v>1461217.831997973</v>
      </c>
      <c r="AF64" t="n">
        <v>9.424232385884509e-06</v>
      </c>
      <c r="AG64" t="n">
        <v>69</v>
      </c>
      <c r="AH64" t="n">
        <v>1321761.252944194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1067.288993584761</v>
      </c>
      <c r="AB65" t="n">
        <v>1460.311886489942</v>
      </c>
      <c r="AC65" t="n">
        <v>1320.941769603947</v>
      </c>
      <c r="AD65" t="n">
        <v>1067288.993584761</v>
      </c>
      <c r="AE65" t="n">
        <v>1460311.886489942</v>
      </c>
      <c r="AF65" t="n">
        <v>9.421742233058349e-06</v>
      </c>
      <c r="AG65" t="n">
        <v>69</v>
      </c>
      <c r="AH65" t="n">
        <v>1320941.769603946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1066.324675449279</v>
      </c>
      <c r="AB66" t="n">
        <v>1458.992463874262</v>
      </c>
      <c r="AC66" t="n">
        <v>1319.748270830886</v>
      </c>
      <c r="AD66" t="n">
        <v>1066324.675449279</v>
      </c>
      <c r="AE66" t="n">
        <v>1458992.463874262</v>
      </c>
      <c r="AF66" t="n">
        <v>9.426473523428052e-06</v>
      </c>
      <c r="AG66" t="n">
        <v>69</v>
      </c>
      <c r="AH66" t="n">
        <v>1319748.270830886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1064.930178686302</v>
      </c>
      <c r="AB67" t="n">
        <v>1457.084451882301</v>
      </c>
      <c r="AC67" t="n">
        <v>1318.022356825525</v>
      </c>
      <c r="AD67" t="n">
        <v>1064930.178686302</v>
      </c>
      <c r="AE67" t="n">
        <v>1457084.4518823</v>
      </c>
      <c r="AF67" t="n">
        <v>9.421742233058349e-06</v>
      </c>
      <c r="AG67" t="n">
        <v>69</v>
      </c>
      <c r="AH67" t="n">
        <v>1318022.356825525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1062.710556937706</v>
      </c>
      <c r="AB68" t="n">
        <v>1454.047467483072</v>
      </c>
      <c r="AC68" t="n">
        <v>1315.275217954925</v>
      </c>
      <c r="AD68" t="n">
        <v>1062710.556937706</v>
      </c>
      <c r="AE68" t="n">
        <v>1454047.467483072</v>
      </c>
      <c r="AF68" t="n">
        <v>9.424979431732356e-06</v>
      </c>
      <c r="AG68" t="n">
        <v>69</v>
      </c>
      <c r="AH68" t="n">
        <v>1315275.217954925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1061.474058433001</v>
      </c>
      <c r="AB69" t="n">
        <v>1452.35563567847</v>
      </c>
      <c r="AC69" t="n">
        <v>1313.744852203254</v>
      </c>
      <c r="AD69" t="n">
        <v>1061474.058433001</v>
      </c>
      <c r="AE69" t="n">
        <v>1452355.63567847</v>
      </c>
      <c r="AF69" t="n">
        <v>9.444402623776404e-06</v>
      </c>
      <c r="AG69" t="n">
        <v>69</v>
      </c>
      <c r="AH69" t="n">
        <v>1313744.852203254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1061.390189048064</v>
      </c>
      <c r="AB70" t="n">
        <v>1452.240881885943</v>
      </c>
      <c r="AC70" t="n">
        <v>1313.641050351627</v>
      </c>
      <c r="AD70" t="n">
        <v>1061390.189048064</v>
      </c>
      <c r="AE70" t="n">
        <v>1452240.881885943</v>
      </c>
      <c r="AF70" t="n">
        <v>9.441912470950242e-06</v>
      </c>
      <c r="AG70" t="n">
        <v>69</v>
      </c>
      <c r="AH70" t="n">
        <v>1313641.050351627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1060.855451296946</v>
      </c>
      <c r="AB71" t="n">
        <v>1451.509230103898</v>
      </c>
      <c r="AC71" t="n">
        <v>1312.979226388781</v>
      </c>
      <c r="AD71" t="n">
        <v>1060855.451296946</v>
      </c>
      <c r="AE71" t="n">
        <v>1451509.230103898</v>
      </c>
      <c r="AF71" t="n">
        <v>9.442908532080708e-06</v>
      </c>
      <c r="AG71" t="n">
        <v>69</v>
      </c>
      <c r="AH71" t="n">
        <v>1312979.226388781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1060.270710270147</v>
      </c>
      <c r="AB72" t="n">
        <v>1450.709161634079</v>
      </c>
      <c r="AC72" t="n">
        <v>1312.255515330818</v>
      </c>
      <c r="AD72" t="n">
        <v>1060270.710270147</v>
      </c>
      <c r="AE72" t="n">
        <v>1450709.161634079</v>
      </c>
      <c r="AF72" t="n">
        <v>9.441912470950242e-06</v>
      </c>
      <c r="AG72" t="n">
        <v>69</v>
      </c>
      <c r="AH72" t="n">
        <v>1312255.515330818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1059.222794183987</v>
      </c>
      <c r="AB73" t="n">
        <v>1449.2753566142</v>
      </c>
      <c r="AC73" t="n">
        <v>1310.958550649679</v>
      </c>
      <c r="AD73" t="n">
        <v>1059222.794183987</v>
      </c>
      <c r="AE73" t="n">
        <v>1449275.3566142</v>
      </c>
      <c r="AF73" t="n">
        <v>9.437430195863155e-06</v>
      </c>
      <c r="AG73" t="n">
        <v>69</v>
      </c>
      <c r="AH73" t="n">
        <v>1310958.550649679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1057.029235470859</v>
      </c>
      <c r="AB74" t="n">
        <v>1446.274032809918</v>
      </c>
      <c r="AC74" t="n">
        <v>1308.243668976893</v>
      </c>
      <c r="AD74" t="n">
        <v>1057029.235470859</v>
      </c>
      <c r="AE74" t="n">
        <v>1446274.032809918</v>
      </c>
      <c r="AF74" t="n">
        <v>9.439920348689316e-06</v>
      </c>
      <c r="AG74" t="n">
        <v>69</v>
      </c>
      <c r="AH74" t="n">
        <v>1308243.668976893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1055.718174938666</v>
      </c>
      <c r="AB75" t="n">
        <v>1444.480181949863</v>
      </c>
      <c r="AC75" t="n">
        <v>1306.621020725236</v>
      </c>
      <c r="AD75" t="n">
        <v>1055718.174938666</v>
      </c>
      <c r="AE75" t="n">
        <v>1444480.181949863</v>
      </c>
      <c r="AF75" t="n">
        <v>9.462580739407369e-06</v>
      </c>
      <c r="AG75" t="n">
        <v>69</v>
      </c>
      <c r="AH75" t="n">
        <v>1306621.020725236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1055.846684142507</v>
      </c>
      <c r="AB76" t="n">
        <v>1444.656013911984</v>
      </c>
      <c r="AC76" t="n">
        <v>1306.780071531674</v>
      </c>
      <c r="AD76" t="n">
        <v>1055846.684142507</v>
      </c>
      <c r="AE76" t="n">
        <v>1444656.013911984</v>
      </c>
      <c r="AF76" t="n">
        <v>9.46382581582045e-06</v>
      </c>
      <c r="AG76" t="n">
        <v>69</v>
      </c>
      <c r="AH76" t="n">
        <v>1306780.071531674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1055.110515051454</v>
      </c>
      <c r="AB77" t="n">
        <v>1443.648754884117</v>
      </c>
      <c r="AC77" t="n">
        <v>1305.868943891729</v>
      </c>
      <c r="AD77" t="n">
        <v>1055110.515051454</v>
      </c>
      <c r="AE77" t="n">
        <v>1443648.754884117</v>
      </c>
      <c r="AF77" t="n">
        <v>9.464572861668297e-06</v>
      </c>
      <c r="AG77" t="n">
        <v>69</v>
      </c>
      <c r="AH77" t="n">
        <v>1305868.943891729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1053.916575168766</v>
      </c>
      <c r="AB78" t="n">
        <v>1442.015153663712</v>
      </c>
      <c r="AC78" t="n">
        <v>1304.391251279027</v>
      </c>
      <c r="AD78" t="n">
        <v>1053916.575168766</v>
      </c>
      <c r="AE78" t="n">
        <v>1442015.153663713</v>
      </c>
      <c r="AF78" t="n">
        <v>9.462829754689986e-06</v>
      </c>
      <c r="AG78" t="n">
        <v>69</v>
      </c>
      <c r="AH78" t="n">
        <v>1304391.251279027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1052.232515023114</v>
      </c>
      <c r="AB79" t="n">
        <v>1439.710948276942</v>
      </c>
      <c r="AC79" t="n">
        <v>1302.306956020396</v>
      </c>
      <c r="AD79" t="n">
        <v>1052232.515023114</v>
      </c>
      <c r="AE79" t="n">
        <v>1439710.948276941</v>
      </c>
      <c r="AF79" t="n">
        <v>9.463327785255218e-06</v>
      </c>
      <c r="AG79" t="n">
        <v>69</v>
      </c>
      <c r="AH79" t="n">
        <v>1302306.956020396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1050.235481282131</v>
      </c>
      <c r="AB80" t="n">
        <v>1436.978518609618</v>
      </c>
      <c r="AC80" t="n">
        <v>1299.835305605533</v>
      </c>
      <c r="AD80" t="n">
        <v>1050235.481282131</v>
      </c>
      <c r="AE80" t="n">
        <v>1436978.518609618</v>
      </c>
      <c r="AF80" t="n">
        <v>9.464821876950914e-06</v>
      </c>
      <c r="AG80" t="n">
        <v>69</v>
      </c>
      <c r="AH80" t="n">
        <v>1299835.305605534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1047.587470365527</v>
      </c>
      <c r="AB81" t="n">
        <v>1433.355393251524</v>
      </c>
      <c r="AC81" t="n">
        <v>1296.557966246527</v>
      </c>
      <c r="AD81" t="n">
        <v>1047587.470365527</v>
      </c>
      <c r="AE81" t="n">
        <v>1433355.393251524</v>
      </c>
      <c r="AF81" t="n">
        <v>9.483498023147111e-06</v>
      </c>
      <c r="AG81" t="n">
        <v>69</v>
      </c>
      <c r="AH81" t="n">
        <v>1296557.966246527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1048.675305813773</v>
      </c>
      <c r="AB82" t="n">
        <v>1434.843817703728</v>
      </c>
      <c r="AC82" t="n">
        <v>1297.904337558029</v>
      </c>
      <c r="AD82" t="n">
        <v>1048675.305813773</v>
      </c>
      <c r="AE82" t="n">
        <v>1434843.817703728</v>
      </c>
      <c r="AF82" t="n">
        <v>9.48125688560357e-06</v>
      </c>
      <c r="AG82" t="n">
        <v>69</v>
      </c>
      <c r="AH82" t="n">
        <v>1297904.337558029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1048.769968322586</v>
      </c>
      <c r="AB83" t="n">
        <v>1434.973339124501</v>
      </c>
      <c r="AC83" t="n">
        <v>1298.021497636189</v>
      </c>
      <c r="AD83" t="n">
        <v>1048769.968322587</v>
      </c>
      <c r="AE83" t="n">
        <v>1434973.339124501</v>
      </c>
      <c r="AF83" t="n">
        <v>9.482003931451417e-06</v>
      </c>
      <c r="AG83" t="n">
        <v>69</v>
      </c>
      <c r="AH83" t="n">
        <v>1298021.497636189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1048.546671205493</v>
      </c>
      <c r="AB84" t="n">
        <v>1434.66781415772</v>
      </c>
      <c r="AC84" t="n">
        <v>1297.74513154343</v>
      </c>
      <c r="AD84" t="n">
        <v>1048546.671205493</v>
      </c>
      <c r="AE84" t="n">
        <v>1434667.81415772</v>
      </c>
      <c r="AF84" t="n">
        <v>9.48125688560357e-06</v>
      </c>
      <c r="AG84" t="n">
        <v>69</v>
      </c>
      <c r="AH84" t="n">
        <v>1297745.13154343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1048.189702804644</v>
      </c>
      <c r="AB85" t="n">
        <v>1434.179394243343</v>
      </c>
      <c r="AC85" t="n">
        <v>1297.30332574018</v>
      </c>
      <c r="AD85" t="n">
        <v>1048189.702804643</v>
      </c>
      <c r="AE85" t="n">
        <v>1434179.394243343</v>
      </c>
      <c r="AF85" t="n">
        <v>9.484494084277577e-06</v>
      </c>
      <c r="AG85" t="n">
        <v>69</v>
      </c>
      <c r="AH85" t="n">
        <v>1297303.32574018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1048.458196193921</v>
      </c>
      <c r="AB86" t="n">
        <v>1434.546758743645</v>
      </c>
      <c r="AC86" t="n">
        <v>1297.635629488172</v>
      </c>
      <c r="AD86" t="n">
        <v>1048458.196193921</v>
      </c>
      <c r="AE86" t="n">
        <v>1434546.758743645</v>
      </c>
      <c r="AF86" t="n">
        <v>9.48424506899496e-06</v>
      </c>
      <c r="AG86" t="n">
        <v>69</v>
      </c>
      <c r="AH86" t="n">
        <v>1297635.629488172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1046.988077436832</v>
      </c>
      <c r="AB87" t="n">
        <v>1432.535277403134</v>
      </c>
      <c r="AC87" t="n">
        <v>1295.816121103668</v>
      </c>
      <c r="AD87" t="n">
        <v>1046988.077436832</v>
      </c>
      <c r="AE87" t="n">
        <v>1432535.277403134</v>
      </c>
      <c r="AF87" t="n">
        <v>9.48673522182112e-06</v>
      </c>
      <c r="AG87" t="n">
        <v>69</v>
      </c>
      <c r="AH87" t="n">
        <v>1295816.121103668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1044.62034267159</v>
      </c>
      <c r="AB88" t="n">
        <v>1429.295638240244</v>
      </c>
      <c r="AC88" t="n">
        <v>1292.885668555622</v>
      </c>
      <c r="AD88" t="n">
        <v>1044620.34267159</v>
      </c>
      <c r="AE88" t="n">
        <v>1429295.638240244</v>
      </c>
      <c r="AF88" t="n">
        <v>9.482750977299264e-06</v>
      </c>
      <c r="AG88" t="n">
        <v>69</v>
      </c>
      <c r="AH88" t="n">
        <v>1292885.668555622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1041.384369314801</v>
      </c>
      <c r="AB89" t="n">
        <v>1424.868036732417</v>
      </c>
      <c r="AC89" t="n">
        <v>1288.880631121524</v>
      </c>
      <c r="AD89" t="n">
        <v>1041384.369314801</v>
      </c>
      <c r="AE89" t="n">
        <v>1424868.036732417</v>
      </c>
      <c r="AF89" t="n">
        <v>9.482252946734032e-06</v>
      </c>
      <c r="AG89" t="n">
        <v>69</v>
      </c>
      <c r="AH89" t="n">
        <v>1288880.631121524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1039.140314685328</v>
      </c>
      <c r="AB90" t="n">
        <v>1421.797622187668</v>
      </c>
      <c r="AC90" t="n">
        <v>1286.103252631573</v>
      </c>
      <c r="AD90" t="n">
        <v>1039140.314685328</v>
      </c>
      <c r="AE90" t="n">
        <v>1421797.622187668</v>
      </c>
      <c r="AF90" t="n">
        <v>9.501427123495463e-06</v>
      </c>
      <c r="AG90" t="n">
        <v>69</v>
      </c>
      <c r="AH90" t="n">
        <v>1286103.252631573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1039.626690319439</v>
      </c>
      <c r="AB91" t="n">
        <v>1422.463102787638</v>
      </c>
      <c r="AC91" t="n">
        <v>1286.705220697089</v>
      </c>
      <c r="AD91" t="n">
        <v>1039626.690319439</v>
      </c>
      <c r="AE91" t="n">
        <v>1422463.102787638</v>
      </c>
      <c r="AF91" t="n">
        <v>9.500431062364997e-06</v>
      </c>
      <c r="AG91" t="n">
        <v>69</v>
      </c>
      <c r="AH91" t="n">
        <v>1286705.220697089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1039.612426431394</v>
      </c>
      <c r="AB92" t="n">
        <v>1422.443586306737</v>
      </c>
      <c r="AC92" t="n">
        <v>1286.687566841733</v>
      </c>
      <c r="AD92" t="n">
        <v>1039612.426431394</v>
      </c>
      <c r="AE92" t="n">
        <v>1422443.586306737</v>
      </c>
      <c r="AF92" t="n">
        <v>9.500431062364997e-06</v>
      </c>
      <c r="AG92" t="n">
        <v>69</v>
      </c>
      <c r="AH92" t="n">
        <v>1286687.566841733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1039.192540882965</v>
      </c>
      <c r="AB93" t="n">
        <v>1421.869080375332</v>
      </c>
      <c r="AC93" t="n">
        <v>1286.167890950098</v>
      </c>
      <c r="AD93" t="n">
        <v>1039192.540882965</v>
      </c>
      <c r="AE93" t="n">
        <v>1421869.080375332</v>
      </c>
      <c r="AF93" t="n">
        <v>9.499185985951918e-06</v>
      </c>
      <c r="AG93" t="n">
        <v>69</v>
      </c>
      <c r="AH93" t="n">
        <v>1286167.890950098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1038.455719834678</v>
      </c>
      <c r="AB94" t="n">
        <v>1420.860929310816</v>
      </c>
      <c r="AC94" t="n">
        <v>1285.25595640823</v>
      </c>
      <c r="AD94" t="n">
        <v>1038455.719834678</v>
      </c>
      <c r="AE94" t="n">
        <v>1420860.929310816</v>
      </c>
      <c r="AF94" t="n">
        <v>9.501427123495463e-06</v>
      </c>
      <c r="AG94" t="n">
        <v>69</v>
      </c>
      <c r="AH94" t="n">
        <v>1285255.95640823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1038.00581228374</v>
      </c>
      <c r="AB95" t="n">
        <v>1420.245345951102</v>
      </c>
      <c r="AC95" t="n">
        <v>1284.699123460391</v>
      </c>
      <c r="AD95" t="n">
        <v>1038005.81228374</v>
      </c>
      <c r="AE95" t="n">
        <v>1420245.345951102</v>
      </c>
      <c r="AF95" t="n">
        <v>9.501925154060693e-06</v>
      </c>
      <c r="AG95" t="n">
        <v>69</v>
      </c>
      <c r="AH95" t="n">
        <v>1284699.123460391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1037.80939873665</v>
      </c>
      <c r="AB96" t="n">
        <v>1419.97660427082</v>
      </c>
      <c r="AC96" t="n">
        <v>1284.456030108893</v>
      </c>
      <c r="AD96" t="n">
        <v>1037809.39873665</v>
      </c>
      <c r="AE96" t="n">
        <v>1419976.60427082</v>
      </c>
      <c r="AF96" t="n">
        <v>9.50217416934331e-06</v>
      </c>
      <c r="AG96" t="n">
        <v>69</v>
      </c>
      <c r="AH96" t="n">
        <v>1284456.030108893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1037.233622215946</v>
      </c>
      <c r="AB97" t="n">
        <v>1419.188801433724</v>
      </c>
      <c r="AC97" t="n">
        <v>1283.743414068882</v>
      </c>
      <c r="AD97" t="n">
        <v>1037233.622215946</v>
      </c>
      <c r="AE97" t="n">
        <v>1419188.801433724</v>
      </c>
      <c r="AF97" t="n">
        <v>9.500680077647614e-06</v>
      </c>
      <c r="AG97" t="n">
        <v>69</v>
      </c>
      <c r="AH97" t="n">
        <v>1283743.414068882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1036.906745575643</v>
      </c>
      <c r="AB98" t="n">
        <v>1418.741554393683</v>
      </c>
      <c r="AC98" t="n">
        <v>1283.338851658627</v>
      </c>
      <c r="AD98" t="n">
        <v>1036906.745575643</v>
      </c>
      <c r="AE98" t="n">
        <v>1418741.554393683</v>
      </c>
      <c r="AF98" t="n">
        <v>9.498936970669303e-06</v>
      </c>
      <c r="AG98" t="n">
        <v>69</v>
      </c>
      <c r="AH98" t="n">
        <v>1283338.851658627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1036.663224412225</v>
      </c>
      <c r="AB99" t="n">
        <v>1418.408357994498</v>
      </c>
      <c r="AC99" t="n">
        <v>1283.037455056136</v>
      </c>
      <c r="AD99" t="n">
        <v>1036663.224412225</v>
      </c>
      <c r="AE99" t="n">
        <v>1418408.357994498</v>
      </c>
      <c r="AF99" t="n">
        <v>9.495948787277912e-06</v>
      </c>
      <c r="AG99" t="n">
        <v>69</v>
      </c>
      <c r="AH99" t="n">
        <v>1283037.455056136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1036.999173758818</v>
      </c>
      <c r="AB100" t="n">
        <v>1418.868018711546</v>
      </c>
      <c r="AC100" t="n">
        <v>1283.453246399487</v>
      </c>
      <c r="AD100" t="n">
        <v>1036999.173758818</v>
      </c>
      <c r="AE100" t="n">
        <v>1418868.018711546</v>
      </c>
      <c r="AF100" t="n">
        <v>9.49545075671268e-06</v>
      </c>
      <c r="AG100" t="n">
        <v>69</v>
      </c>
      <c r="AH100" t="n">
        <v>1283453.246399487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1037.25605840742</v>
      </c>
      <c r="AB101" t="n">
        <v>1419.219499620715</v>
      </c>
      <c r="AC101" t="n">
        <v>1283.771182463991</v>
      </c>
      <c r="AD101" t="n">
        <v>1037256.05840742</v>
      </c>
      <c r="AE101" t="n">
        <v>1419219.499620715</v>
      </c>
      <c r="AF101" t="n">
        <v>9.49545075671268e-06</v>
      </c>
      <c r="AG101" t="n">
        <v>69</v>
      </c>
      <c r="AH101" t="n">
        <v>1283771.182463991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1037.734777649991</v>
      </c>
      <c r="AB102" t="n">
        <v>1419.874504408003</v>
      </c>
      <c r="AC102" t="n">
        <v>1284.363674513686</v>
      </c>
      <c r="AD102" t="n">
        <v>1037734.777649991</v>
      </c>
      <c r="AE102" t="n">
        <v>1419874.504408003</v>
      </c>
      <c r="AF102" t="n">
        <v>9.494952726147448e-06</v>
      </c>
      <c r="AG102" t="n">
        <v>69</v>
      </c>
      <c r="AH102" t="n">
        <v>1284363.674513686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915.76583306099</v>
      </c>
      <c r="AB2" t="n">
        <v>1252.991213531261</v>
      </c>
      <c r="AC2" t="n">
        <v>1133.40749069605</v>
      </c>
      <c r="AD2" t="n">
        <v>915765.83306099</v>
      </c>
      <c r="AE2" t="n">
        <v>1252991.213531261</v>
      </c>
      <c r="AF2" t="n">
        <v>1.57081493261956e-05</v>
      </c>
      <c r="AG2" t="n">
        <v>75</v>
      </c>
      <c r="AH2" t="n">
        <v>1133407.49069605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883.4199957001201</v>
      </c>
      <c r="AB3" t="n">
        <v>1208.734211856487</v>
      </c>
      <c r="AC3" t="n">
        <v>1093.374315146024</v>
      </c>
      <c r="AD3" t="n">
        <v>883419.9957001201</v>
      </c>
      <c r="AE3" t="n">
        <v>1208734.211856487</v>
      </c>
      <c r="AF3" t="n">
        <v>1.613624092311002e-05</v>
      </c>
      <c r="AG3" t="n">
        <v>73</v>
      </c>
      <c r="AH3" t="n">
        <v>1093374.315146024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855.101469168138</v>
      </c>
      <c r="AB4" t="n">
        <v>1169.987554530211</v>
      </c>
      <c r="AC4" t="n">
        <v>1058.325584413693</v>
      </c>
      <c r="AD4" t="n">
        <v>855101.469168138</v>
      </c>
      <c r="AE4" t="n">
        <v>1169987.554530211</v>
      </c>
      <c r="AF4" t="n">
        <v>1.642907521672406e-05</v>
      </c>
      <c r="AG4" t="n">
        <v>71</v>
      </c>
      <c r="AH4" t="n">
        <v>1058325.584413693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838.3323260211516</v>
      </c>
      <c r="AB5" t="n">
        <v>1147.043273074122</v>
      </c>
      <c r="AC5" t="n">
        <v>1037.571072977271</v>
      </c>
      <c r="AD5" t="n">
        <v>838332.3260211516</v>
      </c>
      <c r="AE5" t="n">
        <v>1147043.273074121</v>
      </c>
      <c r="AF5" t="n">
        <v>1.662548846244079e-05</v>
      </c>
      <c r="AG5" t="n">
        <v>70</v>
      </c>
      <c r="AH5" t="n">
        <v>1037571.072977271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831.0294501229295</v>
      </c>
      <c r="AB6" t="n">
        <v>1137.051156090027</v>
      </c>
      <c r="AC6" t="n">
        <v>1028.532589614115</v>
      </c>
      <c r="AD6" t="n">
        <v>831029.4501229294</v>
      </c>
      <c r="AE6" t="n">
        <v>1137051.156090027</v>
      </c>
      <c r="AF6" t="n">
        <v>1.679333250878054e-05</v>
      </c>
      <c r="AG6" t="n">
        <v>70</v>
      </c>
      <c r="AH6" t="n">
        <v>1028532.589614115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816.417772215779</v>
      </c>
      <c r="AB7" t="n">
        <v>1117.05881375573</v>
      </c>
      <c r="AC7" t="n">
        <v>1010.448288372774</v>
      </c>
      <c r="AD7" t="n">
        <v>816417.7722157789</v>
      </c>
      <c r="AE7" t="n">
        <v>1117058.81375573</v>
      </c>
      <c r="AF7" t="n">
        <v>1.690314536888581e-05</v>
      </c>
      <c r="AG7" t="n">
        <v>69</v>
      </c>
      <c r="AH7" t="n">
        <v>1010448.288372774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810.7799746837061</v>
      </c>
      <c r="AB8" t="n">
        <v>1109.344930450275</v>
      </c>
      <c r="AC8" t="n">
        <v>1003.470607263488</v>
      </c>
      <c r="AD8" t="n">
        <v>810779.9746837061</v>
      </c>
      <c r="AE8" t="n">
        <v>1109344.930450275</v>
      </c>
      <c r="AF8" t="n">
        <v>1.699778084182205e-05</v>
      </c>
      <c r="AG8" t="n">
        <v>69</v>
      </c>
      <c r="AH8" t="n">
        <v>1003470.607263488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807.5719744237977</v>
      </c>
      <c r="AB9" t="n">
        <v>1104.955602967685</v>
      </c>
      <c r="AC9" t="n">
        <v>999.5001910353775</v>
      </c>
      <c r="AD9" t="n">
        <v>807571.9744237977</v>
      </c>
      <c r="AE9" t="n">
        <v>1104955.602967685</v>
      </c>
      <c r="AF9" t="n">
        <v>1.703750988470566e-05</v>
      </c>
      <c r="AG9" t="n">
        <v>69</v>
      </c>
      <c r="AH9" t="n">
        <v>999500.1910353774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807.0308809854491</v>
      </c>
      <c r="AB10" t="n">
        <v>1104.215255053979</v>
      </c>
      <c r="AC10" t="n">
        <v>998.8305008874705</v>
      </c>
      <c r="AD10" t="n">
        <v>807030.8809854492</v>
      </c>
      <c r="AE10" t="n">
        <v>1104215.255053979</v>
      </c>
      <c r="AF10" t="n">
        <v>1.705715120927733e-05</v>
      </c>
      <c r="AG10" t="n">
        <v>69</v>
      </c>
      <c r="AH10" t="n">
        <v>998830.5008874706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807.8336460711188</v>
      </c>
      <c r="AB11" t="n">
        <v>1105.313633659688</v>
      </c>
      <c r="AC11" t="n">
        <v>999.8240517806349</v>
      </c>
      <c r="AD11" t="n">
        <v>807833.6460711188</v>
      </c>
      <c r="AE11" t="n">
        <v>1105313.633659688</v>
      </c>
      <c r="AF11" t="n">
        <v>1.705670481553707e-05</v>
      </c>
      <c r="AG11" t="n">
        <v>69</v>
      </c>
      <c r="AH11" t="n">
        <v>999824.0517806349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2598.113030674038</v>
      </c>
      <c r="AB2" t="n">
        <v>3554.852869225816</v>
      </c>
      <c r="AC2" t="n">
        <v>3215.582700654107</v>
      </c>
      <c r="AD2" t="n">
        <v>2598113.030674038</v>
      </c>
      <c r="AE2" t="n">
        <v>3554852.869225816</v>
      </c>
      <c r="AF2" t="n">
        <v>4.418251220946908e-06</v>
      </c>
      <c r="AG2" t="n">
        <v>128</v>
      </c>
      <c r="AH2" t="n">
        <v>3215582.700654107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2217.330267843909</v>
      </c>
      <c r="AB3" t="n">
        <v>3033.849094171718</v>
      </c>
      <c r="AC3" t="n">
        <v>2744.302794657801</v>
      </c>
      <c r="AD3" t="n">
        <v>2217330.267843909</v>
      </c>
      <c r="AE3" t="n">
        <v>3033849.094171718</v>
      </c>
      <c r="AF3" t="n">
        <v>5.004361247559698e-06</v>
      </c>
      <c r="AG3" t="n">
        <v>113</v>
      </c>
      <c r="AH3" t="n">
        <v>2744302.794657801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2001.673660116358</v>
      </c>
      <c r="AB4" t="n">
        <v>2738.778209380647</v>
      </c>
      <c r="AC4" t="n">
        <v>2477.393060976716</v>
      </c>
      <c r="AD4" t="n">
        <v>2001673.660116358</v>
      </c>
      <c r="AE4" t="n">
        <v>2738778.209380647</v>
      </c>
      <c r="AF4" t="n">
        <v>5.428180549613159e-06</v>
      </c>
      <c r="AG4" t="n">
        <v>104</v>
      </c>
      <c r="AH4" t="n">
        <v>2477393.060976716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1858.575315728288</v>
      </c>
      <c r="AB5" t="n">
        <v>2542.984741535488</v>
      </c>
      <c r="AC5" t="n">
        <v>2300.285846904841</v>
      </c>
      <c r="AD5" t="n">
        <v>1858575.315728288</v>
      </c>
      <c r="AE5" t="n">
        <v>2542984.741535489</v>
      </c>
      <c r="AF5" t="n">
        <v>5.764245855075797e-06</v>
      </c>
      <c r="AG5" t="n">
        <v>98</v>
      </c>
      <c r="AH5" t="n">
        <v>2300285.846904842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1764.244369295864</v>
      </c>
      <c r="AB6" t="n">
        <v>2413.916979038999</v>
      </c>
      <c r="AC6" t="n">
        <v>2183.536130513276</v>
      </c>
      <c r="AD6" t="n">
        <v>1764244.369295864</v>
      </c>
      <c r="AE6" t="n">
        <v>2413916.979038999</v>
      </c>
      <c r="AF6" t="n">
        <v>6.017107371178248e-06</v>
      </c>
      <c r="AG6" t="n">
        <v>94</v>
      </c>
      <c r="AH6" t="n">
        <v>2183536.130513276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1690.393968847495</v>
      </c>
      <c r="AB7" t="n">
        <v>2312.871603095815</v>
      </c>
      <c r="AC7" t="n">
        <v>2092.134383432032</v>
      </c>
      <c r="AD7" t="n">
        <v>1690393.968847495</v>
      </c>
      <c r="AE7" t="n">
        <v>2312871.603095815</v>
      </c>
      <c r="AF7" t="n">
        <v>6.238550789735834e-06</v>
      </c>
      <c r="AG7" t="n">
        <v>91</v>
      </c>
      <c r="AH7" t="n">
        <v>2092134.383432032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1641.421156051081</v>
      </c>
      <c r="AB8" t="n">
        <v>2245.864840099743</v>
      </c>
      <c r="AC8" t="n">
        <v>2031.522651851723</v>
      </c>
      <c r="AD8" t="n">
        <v>1641421.156051081</v>
      </c>
      <c r="AE8" t="n">
        <v>2245864.840099743</v>
      </c>
      <c r="AF8" t="n">
        <v>6.402574926573497e-06</v>
      </c>
      <c r="AG8" t="n">
        <v>89</v>
      </c>
      <c r="AH8" t="n">
        <v>2031522.651851723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1595.777585433928</v>
      </c>
      <c r="AB9" t="n">
        <v>2183.413293129136</v>
      </c>
      <c r="AC9" t="n">
        <v>1975.031392872693</v>
      </c>
      <c r="AD9" t="n">
        <v>1595777.585433928</v>
      </c>
      <c r="AE9" t="n">
        <v>2183413.293129135</v>
      </c>
      <c r="AF9" t="n">
        <v>6.554681853997593e-06</v>
      </c>
      <c r="AG9" t="n">
        <v>87</v>
      </c>
      <c r="AH9" t="n">
        <v>1975031.392872693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1556.150368283181</v>
      </c>
      <c r="AB10" t="n">
        <v>2129.193586394047</v>
      </c>
      <c r="AC10" t="n">
        <v>1925.986338850566</v>
      </c>
      <c r="AD10" t="n">
        <v>1556150.368283181</v>
      </c>
      <c r="AE10" t="n">
        <v>2129193.586394047</v>
      </c>
      <c r="AF10" t="n">
        <v>6.678187478829124e-06</v>
      </c>
      <c r="AG10" t="n">
        <v>85</v>
      </c>
      <c r="AH10" t="n">
        <v>1925986.338850565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1528.843279783758</v>
      </c>
      <c r="AB11" t="n">
        <v>2091.830823205415</v>
      </c>
      <c r="AC11" t="n">
        <v>1892.189425341689</v>
      </c>
      <c r="AD11" t="n">
        <v>1528843.279783758</v>
      </c>
      <c r="AE11" t="n">
        <v>2091830.823205415</v>
      </c>
      <c r="AF11" t="n">
        <v>6.788692511573125e-06</v>
      </c>
      <c r="AG11" t="n">
        <v>84</v>
      </c>
      <c r="AH11" t="n">
        <v>1892189.425341689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1494.75002281907</v>
      </c>
      <c r="AB12" t="n">
        <v>2045.182924937985</v>
      </c>
      <c r="AC12" t="n">
        <v>1849.993537014166</v>
      </c>
      <c r="AD12" t="n">
        <v>1494750.02281907</v>
      </c>
      <c r="AE12" t="n">
        <v>2045182.924937985</v>
      </c>
      <c r="AF12" t="n">
        <v>6.889013747181893e-06</v>
      </c>
      <c r="AG12" t="n">
        <v>82</v>
      </c>
      <c r="AH12" t="n">
        <v>1849993.537014166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1471.589812631905</v>
      </c>
      <c r="AB13" t="n">
        <v>2013.494103603544</v>
      </c>
      <c r="AC13" t="n">
        <v>1821.329052312344</v>
      </c>
      <c r="AD13" t="n">
        <v>1471589.812631905</v>
      </c>
      <c r="AE13" t="n">
        <v>2013494.103603544</v>
      </c>
      <c r="AF13" t="n">
        <v>6.979151185655432e-06</v>
      </c>
      <c r="AG13" t="n">
        <v>81</v>
      </c>
      <c r="AH13" t="n">
        <v>1821329.052312344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1461.019255696909</v>
      </c>
      <c r="AB14" t="n">
        <v>1999.031001265022</v>
      </c>
      <c r="AC14" t="n">
        <v>1808.246288161919</v>
      </c>
      <c r="AD14" t="n">
        <v>1461019.255696909</v>
      </c>
      <c r="AE14" t="n">
        <v>1999031.001265022</v>
      </c>
      <c r="AF14" t="n">
        <v>7.050654442136844e-06</v>
      </c>
      <c r="AG14" t="n">
        <v>81</v>
      </c>
      <c r="AH14" t="n">
        <v>1808246.288161919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1442.391482797293</v>
      </c>
      <c r="AB15" t="n">
        <v>1973.543660584427</v>
      </c>
      <c r="AC15" t="n">
        <v>1785.191423504173</v>
      </c>
      <c r="AD15" t="n">
        <v>1442391.482797293</v>
      </c>
      <c r="AE15" t="n">
        <v>1973543.660584427</v>
      </c>
      <c r="AF15" t="n">
        <v>7.11349063722657e-06</v>
      </c>
      <c r="AG15" t="n">
        <v>80</v>
      </c>
      <c r="AH15" t="n">
        <v>1785191.423504173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1425.342043417635</v>
      </c>
      <c r="AB16" t="n">
        <v>1950.215865457</v>
      </c>
      <c r="AC16" t="n">
        <v>1764.090000402942</v>
      </c>
      <c r="AD16" t="n">
        <v>1425342.043417635</v>
      </c>
      <c r="AE16" t="n">
        <v>1950215.865457</v>
      </c>
      <c r="AF16" t="n">
        <v>7.171559948550869e-06</v>
      </c>
      <c r="AG16" t="n">
        <v>79</v>
      </c>
      <c r="AH16" t="n">
        <v>1764090.000402942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1406.681746483926</v>
      </c>
      <c r="AB17" t="n">
        <v>1924.684023958098</v>
      </c>
      <c r="AC17" t="n">
        <v>1740.99488202253</v>
      </c>
      <c r="AD17" t="n">
        <v>1406681.746483925</v>
      </c>
      <c r="AE17" t="n">
        <v>1924684.023958098</v>
      </c>
      <c r="AF17" t="n">
        <v>7.238296321266853e-06</v>
      </c>
      <c r="AG17" t="n">
        <v>78</v>
      </c>
      <c r="AH17" t="n">
        <v>1740994.88202253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1399.827168408233</v>
      </c>
      <c r="AB18" t="n">
        <v>1915.305287832294</v>
      </c>
      <c r="AC18" t="n">
        <v>1732.511239309434</v>
      </c>
      <c r="AD18" t="n">
        <v>1399827.168408233</v>
      </c>
      <c r="AE18" t="n">
        <v>1915305.287832294</v>
      </c>
      <c r="AF18" t="n">
        <v>7.286615188525505e-06</v>
      </c>
      <c r="AG18" t="n">
        <v>78</v>
      </c>
      <c r="AH18" t="n">
        <v>1732511.239309434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1395.716531886514</v>
      </c>
      <c r="AB19" t="n">
        <v>1909.680933594793</v>
      </c>
      <c r="AC19" t="n">
        <v>1727.42366554653</v>
      </c>
      <c r="AD19" t="n">
        <v>1395716.531886514</v>
      </c>
      <c r="AE19" t="n">
        <v>1909680.933594794</v>
      </c>
      <c r="AF19" t="n">
        <v>7.315866520722446e-06</v>
      </c>
      <c r="AG19" t="n">
        <v>78</v>
      </c>
      <c r="AH19" t="n">
        <v>1727423.66554653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1379.21096339092</v>
      </c>
      <c r="AB20" t="n">
        <v>1887.097286604832</v>
      </c>
      <c r="AC20" t="n">
        <v>1706.995370128943</v>
      </c>
      <c r="AD20" t="n">
        <v>1379210.96339092</v>
      </c>
      <c r="AE20" t="n">
        <v>1887097.286604832</v>
      </c>
      <c r="AF20" t="n">
        <v>7.369818977885694e-06</v>
      </c>
      <c r="AG20" t="n">
        <v>77</v>
      </c>
      <c r="AH20" t="n">
        <v>1706995.370128943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1374.850249539106</v>
      </c>
      <c r="AB21" t="n">
        <v>1881.130765531661</v>
      </c>
      <c r="AC21" t="n">
        <v>1701.59828545293</v>
      </c>
      <c r="AD21" t="n">
        <v>1374850.249539105</v>
      </c>
      <c r="AE21" t="n">
        <v>1881130.765531661</v>
      </c>
      <c r="AF21" t="n">
        <v>7.401237075430557e-06</v>
      </c>
      <c r="AG21" t="n">
        <v>77</v>
      </c>
      <c r="AH21" t="n">
        <v>1701598.28545293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1361.5853684187</v>
      </c>
      <c r="AB22" t="n">
        <v>1862.98116997747</v>
      </c>
      <c r="AC22" t="n">
        <v>1685.180861825314</v>
      </c>
      <c r="AD22" t="n">
        <v>1361585.3684187</v>
      </c>
      <c r="AE22" t="n">
        <v>1862981.16997747</v>
      </c>
      <c r="AF22" t="n">
        <v>7.432005143371044e-06</v>
      </c>
      <c r="AG22" t="n">
        <v>76</v>
      </c>
      <c r="AH22" t="n">
        <v>1685180.861825313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1356.916864747992</v>
      </c>
      <c r="AB23" t="n">
        <v>1856.593517295361</v>
      </c>
      <c r="AC23" t="n">
        <v>1679.402837750059</v>
      </c>
      <c r="AD23" t="n">
        <v>1356916.864747992</v>
      </c>
      <c r="AE23" t="n">
        <v>1856593.517295361</v>
      </c>
      <c r="AF23" t="n">
        <v>7.466240035868205e-06</v>
      </c>
      <c r="AG23" t="n">
        <v>76</v>
      </c>
      <c r="AH23" t="n">
        <v>1679402.837750059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1352.184547105606</v>
      </c>
      <c r="AB24" t="n">
        <v>1850.118551521928</v>
      </c>
      <c r="AC24" t="n">
        <v>1673.54583362237</v>
      </c>
      <c r="AD24" t="n">
        <v>1352184.547105606</v>
      </c>
      <c r="AE24" t="n">
        <v>1850118.551521928</v>
      </c>
      <c r="AF24" t="n">
        <v>7.502208340643704e-06</v>
      </c>
      <c r="AG24" t="n">
        <v>76</v>
      </c>
      <c r="AH24" t="n">
        <v>1673545.83362237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1338.768687718011</v>
      </c>
      <c r="AB25" t="n">
        <v>1831.762380841876</v>
      </c>
      <c r="AC25" t="n">
        <v>1656.941550108975</v>
      </c>
      <c r="AD25" t="n">
        <v>1338768.687718011</v>
      </c>
      <c r="AE25" t="n">
        <v>1831762.380841876</v>
      </c>
      <c r="AF25" t="n">
        <v>7.533843114723359e-06</v>
      </c>
      <c r="AG25" t="n">
        <v>75</v>
      </c>
      <c r="AH25" t="n">
        <v>1656941.550108975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1336.571114346283</v>
      </c>
      <c r="AB26" t="n">
        <v>1828.755564004584</v>
      </c>
      <c r="AC26" t="n">
        <v>1654.22169965054</v>
      </c>
      <c r="AD26" t="n">
        <v>1336571.114346283</v>
      </c>
      <c r="AE26" t="n">
        <v>1828755.564004584</v>
      </c>
      <c r="AF26" t="n">
        <v>7.551393914041523e-06</v>
      </c>
      <c r="AG26" t="n">
        <v>75</v>
      </c>
      <c r="AH26" t="n">
        <v>1654221.69965054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1333.220402035652</v>
      </c>
      <c r="AB27" t="n">
        <v>1824.170971598184</v>
      </c>
      <c r="AC27" t="n">
        <v>1650.074654308891</v>
      </c>
      <c r="AD27" t="n">
        <v>1333220.402035652</v>
      </c>
      <c r="AE27" t="n">
        <v>1824170.971598184</v>
      </c>
      <c r="AF27" t="n">
        <v>7.571761508311985e-06</v>
      </c>
      <c r="AG27" t="n">
        <v>75</v>
      </c>
      <c r="AH27" t="n">
        <v>1650074.654308891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1329.803200574783</v>
      </c>
      <c r="AB28" t="n">
        <v>1819.495405803135</v>
      </c>
      <c r="AC28" t="n">
        <v>1645.845317951124</v>
      </c>
      <c r="AD28" t="n">
        <v>1329803.200574783</v>
      </c>
      <c r="AE28" t="n">
        <v>1819495.405803135</v>
      </c>
      <c r="AF28" t="n">
        <v>7.602096223182889e-06</v>
      </c>
      <c r="AG28" t="n">
        <v>75</v>
      </c>
      <c r="AH28" t="n">
        <v>1645845.317951124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1327.317901563156</v>
      </c>
      <c r="AB29" t="n">
        <v>1816.094910051773</v>
      </c>
      <c r="AC29" t="n">
        <v>1642.769360741646</v>
      </c>
      <c r="AD29" t="n">
        <v>1327317.901563156</v>
      </c>
      <c r="AE29" t="n">
        <v>1816094.910051773</v>
      </c>
      <c r="AF29" t="n">
        <v>7.619863699035846e-06</v>
      </c>
      <c r="AG29" t="n">
        <v>75</v>
      </c>
      <c r="AH29" t="n">
        <v>1642769.360741646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1315.332957197643</v>
      </c>
      <c r="AB30" t="n">
        <v>1799.696580432449</v>
      </c>
      <c r="AC30" t="n">
        <v>1627.93606468599</v>
      </c>
      <c r="AD30" t="n">
        <v>1315332.957197643</v>
      </c>
      <c r="AE30" t="n">
        <v>1799696.580432449</v>
      </c>
      <c r="AF30" t="n">
        <v>7.64131467598027e-06</v>
      </c>
      <c r="AG30" t="n">
        <v>74</v>
      </c>
      <c r="AH30" t="n">
        <v>1627936.06468599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1312.375551721436</v>
      </c>
      <c r="AB31" t="n">
        <v>1795.65012778838</v>
      </c>
      <c r="AC31" t="n">
        <v>1624.275799803039</v>
      </c>
      <c r="AD31" t="n">
        <v>1312375.551721436</v>
      </c>
      <c r="AE31" t="n">
        <v>1795650.12778838</v>
      </c>
      <c r="AF31" t="n">
        <v>7.660598887576771e-06</v>
      </c>
      <c r="AG31" t="n">
        <v>74</v>
      </c>
      <c r="AH31" t="n">
        <v>1624275.799803039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1310.332494993331</v>
      </c>
      <c r="AB32" t="n">
        <v>1792.854727439686</v>
      </c>
      <c r="AC32" t="n">
        <v>1621.747188540256</v>
      </c>
      <c r="AD32" t="n">
        <v>1310332.494993331</v>
      </c>
      <c r="AE32" t="n">
        <v>1792854.727439686</v>
      </c>
      <c r="AF32" t="n">
        <v>7.676849627686183e-06</v>
      </c>
      <c r="AG32" t="n">
        <v>74</v>
      </c>
      <c r="AH32" t="n">
        <v>1621747.188540256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1307.916403850093</v>
      </c>
      <c r="AB33" t="n">
        <v>1789.548924947089</v>
      </c>
      <c r="AC33" t="n">
        <v>1618.756887197828</v>
      </c>
      <c r="AD33" t="n">
        <v>1307916.403850093</v>
      </c>
      <c r="AE33" t="n">
        <v>1789548.924947089</v>
      </c>
      <c r="AF33" t="n">
        <v>7.694183750469555e-06</v>
      </c>
      <c r="AG33" t="n">
        <v>74</v>
      </c>
      <c r="AH33" t="n">
        <v>1618756.887197828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1305.645239610437</v>
      </c>
      <c r="AB34" t="n">
        <v>1786.441417837697</v>
      </c>
      <c r="AC34" t="n">
        <v>1615.945956205544</v>
      </c>
      <c r="AD34" t="n">
        <v>1305645.239610437</v>
      </c>
      <c r="AE34" t="n">
        <v>1786441.417837697</v>
      </c>
      <c r="AF34" t="n">
        <v>7.713034608996472e-06</v>
      </c>
      <c r="AG34" t="n">
        <v>74</v>
      </c>
      <c r="AH34" t="n">
        <v>1615945.956205544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1294.114897739593</v>
      </c>
      <c r="AB35" t="n">
        <v>1770.665095407226</v>
      </c>
      <c r="AC35" t="n">
        <v>1601.675303845629</v>
      </c>
      <c r="AD35" t="n">
        <v>1294114.897739593</v>
      </c>
      <c r="AE35" t="n">
        <v>1770665.095407226</v>
      </c>
      <c r="AF35" t="n">
        <v>7.730368731779846e-06</v>
      </c>
      <c r="AG35" t="n">
        <v>73</v>
      </c>
      <c r="AH35" t="n">
        <v>1601675.303845629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1291.771367604925</v>
      </c>
      <c r="AB36" t="n">
        <v>1767.458574087721</v>
      </c>
      <c r="AC36" t="n">
        <v>1598.774808420477</v>
      </c>
      <c r="AD36" t="n">
        <v>1291771.367604925</v>
      </c>
      <c r="AE36" t="n">
        <v>1767458.574087721</v>
      </c>
      <c r="AF36" t="n">
        <v>7.748136207632803e-06</v>
      </c>
      <c r="AG36" t="n">
        <v>73</v>
      </c>
      <c r="AH36" t="n">
        <v>1598774.808420477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1291.29289643556</v>
      </c>
      <c r="AB37" t="n">
        <v>1766.803908725137</v>
      </c>
      <c r="AC37" t="n">
        <v>1598.18262340127</v>
      </c>
      <c r="AD37" t="n">
        <v>1291292.89643556</v>
      </c>
      <c r="AE37" t="n">
        <v>1766803.908725137</v>
      </c>
      <c r="AF37" t="n">
        <v>7.74878623723718e-06</v>
      </c>
      <c r="AG37" t="n">
        <v>73</v>
      </c>
      <c r="AH37" t="n">
        <v>1598182.62340127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1288.758006935356</v>
      </c>
      <c r="AB38" t="n">
        <v>1763.335561079526</v>
      </c>
      <c r="AC38" t="n">
        <v>1595.045289987099</v>
      </c>
      <c r="AD38" t="n">
        <v>1288758.006935356</v>
      </c>
      <c r="AE38" t="n">
        <v>1763335.561079526</v>
      </c>
      <c r="AF38" t="n">
        <v>7.768503801903266e-06</v>
      </c>
      <c r="AG38" t="n">
        <v>73</v>
      </c>
      <c r="AH38" t="n">
        <v>1595045.289987099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1286.226444475662</v>
      </c>
      <c r="AB39" t="n">
        <v>1759.871765637519</v>
      </c>
      <c r="AC39" t="n">
        <v>1591.91207432061</v>
      </c>
      <c r="AD39" t="n">
        <v>1286226.444475662</v>
      </c>
      <c r="AE39" t="n">
        <v>1759871.765637519</v>
      </c>
      <c r="AF39" t="n">
        <v>7.787788013499768e-06</v>
      </c>
      <c r="AG39" t="n">
        <v>73</v>
      </c>
      <c r="AH39" t="n">
        <v>1591912.07432061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1285.508765625381</v>
      </c>
      <c r="AB40" t="n">
        <v>1758.889805772808</v>
      </c>
      <c r="AC40" t="n">
        <v>1591.023831327197</v>
      </c>
      <c r="AD40" t="n">
        <v>1285508.765625381</v>
      </c>
      <c r="AE40" t="n">
        <v>1758889.805772808</v>
      </c>
      <c r="AF40" t="n">
        <v>7.789738102312898e-06</v>
      </c>
      <c r="AG40" t="n">
        <v>73</v>
      </c>
      <c r="AH40" t="n">
        <v>1591023.831327197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1283.561108521285</v>
      </c>
      <c r="AB41" t="n">
        <v>1756.224935398417</v>
      </c>
      <c r="AC41" t="n">
        <v>1588.613292441169</v>
      </c>
      <c r="AD41" t="n">
        <v>1283561.108521285</v>
      </c>
      <c r="AE41" t="n">
        <v>1756224.935398417</v>
      </c>
      <c r="AF41" t="n">
        <v>7.803605400539597e-06</v>
      </c>
      <c r="AG41" t="n">
        <v>73</v>
      </c>
      <c r="AH41" t="n">
        <v>1588613.292441169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1281.69905936483</v>
      </c>
      <c r="AB42" t="n">
        <v>1753.677197594744</v>
      </c>
      <c r="AC42" t="n">
        <v>1586.308707157706</v>
      </c>
      <c r="AD42" t="n">
        <v>1281699.05936483</v>
      </c>
      <c r="AE42" t="n">
        <v>1753677.197594744</v>
      </c>
      <c r="AF42" t="n">
        <v>7.820072817183801e-06</v>
      </c>
      <c r="AG42" t="n">
        <v>73</v>
      </c>
      <c r="AH42" t="n">
        <v>1586308.707157706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1280.781980166472</v>
      </c>
      <c r="AB43" t="n">
        <v>1752.422409376872</v>
      </c>
      <c r="AC43" t="n">
        <v>1585.173674166242</v>
      </c>
      <c r="AD43" t="n">
        <v>1280781.980166472</v>
      </c>
      <c r="AE43" t="n">
        <v>1752422.409376872</v>
      </c>
      <c r="AF43" t="n">
        <v>7.824406347879642e-06</v>
      </c>
      <c r="AG43" t="n">
        <v>73</v>
      </c>
      <c r="AH43" t="n">
        <v>1585173.674166242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1268.970801140538</v>
      </c>
      <c r="AB44" t="n">
        <v>1736.261833161146</v>
      </c>
      <c r="AC44" t="n">
        <v>1570.555440663033</v>
      </c>
      <c r="AD44" t="n">
        <v>1268970.801140538</v>
      </c>
      <c r="AE44" t="n">
        <v>1736261.833161146</v>
      </c>
      <c r="AF44" t="n">
        <v>7.843907236010937e-06</v>
      </c>
      <c r="AG44" t="n">
        <v>72</v>
      </c>
      <c r="AH44" t="n">
        <v>1570555.440663033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1269.780902631494</v>
      </c>
      <c r="AB45" t="n">
        <v>1737.370249760227</v>
      </c>
      <c r="AC45" t="n">
        <v>1571.55807153757</v>
      </c>
      <c r="AD45" t="n">
        <v>1269780.902631494</v>
      </c>
      <c r="AE45" t="n">
        <v>1737370.249760227</v>
      </c>
      <c r="AF45" t="n">
        <v>7.839357028780301e-06</v>
      </c>
      <c r="AG45" t="n">
        <v>72</v>
      </c>
      <c r="AH45" t="n">
        <v>1571558.07153757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1266.358828661566</v>
      </c>
      <c r="AB46" t="n">
        <v>1732.688017183323</v>
      </c>
      <c r="AC46" t="n">
        <v>1567.322704666251</v>
      </c>
      <c r="AD46" t="n">
        <v>1266358.828661566</v>
      </c>
      <c r="AE46" t="n">
        <v>1732688.017183323</v>
      </c>
      <c r="AF46" t="n">
        <v>7.861024682259518e-06</v>
      </c>
      <c r="AG46" t="n">
        <v>72</v>
      </c>
      <c r="AH46" t="n">
        <v>1567322.704666251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1266.853949041672</v>
      </c>
      <c r="AB47" t="n">
        <v>1733.365462730554</v>
      </c>
      <c r="AC47" t="n">
        <v>1567.935495761256</v>
      </c>
      <c r="AD47" t="n">
        <v>1266853.949041673</v>
      </c>
      <c r="AE47" t="n">
        <v>1733365.462730554</v>
      </c>
      <c r="AF47" t="n">
        <v>7.857774534237636e-06</v>
      </c>
      <c r="AG47" t="n">
        <v>72</v>
      </c>
      <c r="AH47" t="n">
        <v>1567935.495761256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1264.039525729916</v>
      </c>
      <c r="AB48" t="n">
        <v>1729.514644591817</v>
      </c>
      <c r="AC48" t="n">
        <v>1564.452194301022</v>
      </c>
      <c r="AD48" t="n">
        <v>1264039.525729917</v>
      </c>
      <c r="AE48" t="n">
        <v>1729514.644591817</v>
      </c>
      <c r="AF48" t="n">
        <v>7.876842069299345e-06</v>
      </c>
      <c r="AG48" t="n">
        <v>72</v>
      </c>
      <c r="AH48" t="n">
        <v>1564452.194301022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1263.466912939253</v>
      </c>
      <c r="AB49" t="n">
        <v>1728.731170509737</v>
      </c>
      <c r="AC49" t="n">
        <v>1563.743493885723</v>
      </c>
      <c r="AD49" t="n">
        <v>1263466.912939253</v>
      </c>
      <c r="AE49" t="n">
        <v>1728731.170509737</v>
      </c>
      <c r="AF49" t="n">
        <v>7.880742246925604e-06</v>
      </c>
      <c r="AG49" t="n">
        <v>72</v>
      </c>
      <c r="AH49" t="n">
        <v>1563743.493885723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1263.775982764198</v>
      </c>
      <c r="AB50" t="n">
        <v>1729.154053479426</v>
      </c>
      <c r="AC50" t="n">
        <v>1564.126017498305</v>
      </c>
      <c r="AD50" t="n">
        <v>1263775.982764198</v>
      </c>
      <c r="AE50" t="n">
        <v>1729154.053479426</v>
      </c>
      <c r="AF50" t="n">
        <v>7.874458627416631e-06</v>
      </c>
      <c r="AG50" t="n">
        <v>72</v>
      </c>
      <c r="AH50" t="n">
        <v>1564126.017498305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1261.86205553428</v>
      </c>
      <c r="AB51" t="n">
        <v>1726.535333806942</v>
      </c>
      <c r="AC51" t="n">
        <v>1561.757224755966</v>
      </c>
      <c r="AD51" t="n">
        <v>1261862.05553428</v>
      </c>
      <c r="AE51" t="n">
        <v>1726535.333806942</v>
      </c>
      <c r="AF51" t="n">
        <v>7.892876132873965e-06</v>
      </c>
      <c r="AG51" t="n">
        <v>72</v>
      </c>
      <c r="AH51" t="n">
        <v>1561757.224755967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1260.53377953751</v>
      </c>
      <c r="AB52" t="n">
        <v>1724.71792798876</v>
      </c>
      <c r="AC52" t="n">
        <v>1560.113269598327</v>
      </c>
      <c r="AD52" t="n">
        <v>1260533.77953751</v>
      </c>
      <c r="AE52" t="n">
        <v>1724717.927988759</v>
      </c>
      <c r="AF52" t="n">
        <v>7.898076369708976e-06</v>
      </c>
      <c r="AG52" t="n">
        <v>72</v>
      </c>
      <c r="AH52" t="n">
        <v>1560113.269598327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1258.193896301185</v>
      </c>
      <c r="AB53" t="n">
        <v>1721.516396516457</v>
      </c>
      <c r="AC53" t="n">
        <v>1557.217287796363</v>
      </c>
      <c r="AD53" t="n">
        <v>1258193.896301185</v>
      </c>
      <c r="AE53" t="n">
        <v>1721516.396516457</v>
      </c>
      <c r="AF53" t="n">
        <v>7.91736058130548e-06</v>
      </c>
      <c r="AG53" t="n">
        <v>72</v>
      </c>
      <c r="AH53" t="n">
        <v>1557217.287796363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1257.831045928422</v>
      </c>
      <c r="AB54" t="n">
        <v>1721.019928628614</v>
      </c>
      <c r="AC54" t="n">
        <v>1556.768202106939</v>
      </c>
      <c r="AD54" t="n">
        <v>1257831.045928422</v>
      </c>
      <c r="AE54" t="n">
        <v>1721019.928628614</v>
      </c>
      <c r="AF54" t="n">
        <v>7.918010610909855e-06</v>
      </c>
      <c r="AG54" t="n">
        <v>72</v>
      </c>
      <c r="AH54" t="n">
        <v>1556768.202106939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1257.59047020155</v>
      </c>
      <c r="AB55" t="n">
        <v>1720.690762305655</v>
      </c>
      <c r="AC55" t="n">
        <v>1556.470450955855</v>
      </c>
      <c r="AD55" t="n">
        <v>1257590.47020155</v>
      </c>
      <c r="AE55" t="n">
        <v>1720690.762305655</v>
      </c>
      <c r="AF55" t="n">
        <v>7.91649387516631e-06</v>
      </c>
      <c r="AG55" t="n">
        <v>72</v>
      </c>
      <c r="AH55" t="n">
        <v>1556470.450955855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1255.439737422785</v>
      </c>
      <c r="AB56" t="n">
        <v>1717.748034834116</v>
      </c>
      <c r="AC56" t="n">
        <v>1553.808573264056</v>
      </c>
      <c r="AD56" t="n">
        <v>1255439.737422785</v>
      </c>
      <c r="AE56" t="n">
        <v>1717748.034834116</v>
      </c>
      <c r="AF56" t="n">
        <v>7.935994763297605e-06</v>
      </c>
      <c r="AG56" t="n">
        <v>72</v>
      </c>
      <c r="AH56" t="n">
        <v>1553808.573264056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1256.150424433018</v>
      </c>
      <c r="AB57" t="n">
        <v>1718.720428154814</v>
      </c>
      <c r="AC57" t="n">
        <v>1554.688162730989</v>
      </c>
      <c r="AD57" t="n">
        <v>1256150.424433018</v>
      </c>
      <c r="AE57" t="n">
        <v>1718720.428154814</v>
      </c>
      <c r="AF57" t="n">
        <v>7.932527938740931e-06</v>
      </c>
      <c r="AG57" t="n">
        <v>72</v>
      </c>
      <c r="AH57" t="n">
        <v>1554688.162730989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1255.154491015956</v>
      </c>
      <c r="AB58" t="n">
        <v>1717.357748116109</v>
      </c>
      <c r="AC58" t="n">
        <v>1553.455534962645</v>
      </c>
      <c r="AD58" t="n">
        <v>1255154.491015956</v>
      </c>
      <c r="AE58" t="n">
        <v>1717357.748116109</v>
      </c>
      <c r="AF58" t="n">
        <v>7.932527938740931e-06</v>
      </c>
      <c r="AG58" t="n">
        <v>72</v>
      </c>
      <c r="AH58" t="n">
        <v>1553455.534962645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1242.59506160967</v>
      </c>
      <c r="AB59" t="n">
        <v>1700.173382719507</v>
      </c>
      <c r="AC59" t="n">
        <v>1537.911221281086</v>
      </c>
      <c r="AD59" t="n">
        <v>1242595.06160967</v>
      </c>
      <c r="AE59" t="n">
        <v>1700173.382719507</v>
      </c>
      <c r="AF59" t="n">
        <v>7.955712327963692e-06</v>
      </c>
      <c r="AG59" t="n">
        <v>71</v>
      </c>
      <c r="AH59" t="n">
        <v>1537911.221281086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1243.454700460566</v>
      </c>
      <c r="AB60" t="n">
        <v>1701.349578519893</v>
      </c>
      <c r="AC60" t="n">
        <v>1538.975162605085</v>
      </c>
      <c r="AD60" t="n">
        <v>1243454.700460566</v>
      </c>
      <c r="AE60" t="n">
        <v>1701349.578519893</v>
      </c>
      <c r="AF60" t="n">
        <v>7.955712327963692e-06</v>
      </c>
      <c r="AG60" t="n">
        <v>71</v>
      </c>
      <c r="AH60" t="n">
        <v>1538975.162605085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1241.888054785683</v>
      </c>
      <c r="AB61" t="n">
        <v>1699.20602479199</v>
      </c>
      <c r="AC61" t="n">
        <v>1537.036186636476</v>
      </c>
      <c r="AD61" t="n">
        <v>1241888.054785683</v>
      </c>
      <c r="AE61" t="n">
        <v>1699206.02479199</v>
      </c>
      <c r="AF61" t="n">
        <v>7.961345917868287e-06</v>
      </c>
      <c r="AG61" t="n">
        <v>71</v>
      </c>
      <c r="AH61" t="n">
        <v>1537036.186636476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1241.357791327934</v>
      </c>
      <c r="AB62" t="n">
        <v>1698.480494935524</v>
      </c>
      <c r="AC62" t="n">
        <v>1536.379900331224</v>
      </c>
      <c r="AD62" t="n">
        <v>1241357.791327934</v>
      </c>
      <c r="AE62" t="n">
        <v>1698480.494935524</v>
      </c>
      <c r="AF62" t="n">
        <v>7.956795710637652e-06</v>
      </c>
      <c r="AG62" t="n">
        <v>71</v>
      </c>
      <c r="AH62" t="n">
        <v>1536379.900331224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1238.828907689488</v>
      </c>
      <c r="AB63" t="n">
        <v>1695.020364774931</v>
      </c>
      <c r="AC63" t="n">
        <v>1533.250000136834</v>
      </c>
      <c r="AD63" t="n">
        <v>1238828.907689488</v>
      </c>
      <c r="AE63" t="n">
        <v>1695020.364774931</v>
      </c>
      <c r="AF63" t="n">
        <v>7.977379981442907e-06</v>
      </c>
      <c r="AG63" t="n">
        <v>71</v>
      </c>
      <c r="AH63" t="n">
        <v>1533250.000136834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1239.532849385571</v>
      </c>
      <c r="AB64" t="n">
        <v>1695.983528859226</v>
      </c>
      <c r="AC64" t="n">
        <v>1534.121241192734</v>
      </c>
      <c r="AD64" t="n">
        <v>1239532.849385571</v>
      </c>
      <c r="AE64" t="n">
        <v>1695983.528859226</v>
      </c>
      <c r="AF64" t="n">
        <v>7.976079922234152e-06</v>
      </c>
      <c r="AG64" t="n">
        <v>71</v>
      </c>
      <c r="AH64" t="n">
        <v>1534121.241192734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1239.762129045842</v>
      </c>
      <c r="AB65" t="n">
        <v>1696.297239405514</v>
      </c>
      <c r="AC65" t="n">
        <v>1534.40501164478</v>
      </c>
      <c r="AD65" t="n">
        <v>1239762.129045842</v>
      </c>
      <c r="AE65" t="n">
        <v>1696297.239405514</v>
      </c>
      <c r="AF65" t="n">
        <v>7.972829774212271e-06</v>
      </c>
      <c r="AG65" t="n">
        <v>71</v>
      </c>
      <c r="AH65" t="n">
        <v>1534405.01164478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1239.190594875366</v>
      </c>
      <c r="AB66" t="n">
        <v>1695.515241139161</v>
      </c>
      <c r="AC66" t="n">
        <v>1533.697646195426</v>
      </c>
      <c r="AD66" t="n">
        <v>1239190.594875366</v>
      </c>
      <c r="AE66" t="n">
        <v>1695515.241139161</v>
      </c>
      <c r="AF66" t="n">
        <v>7.971963068073102e-06</v>
      </c>
      <c r="AG66" t="n">
        <v>71</v>
      </c>
      <c r="AH66" t="n">
        <v>1533697.646195426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1236.175714383887</v>
      </c>
      <c r="AB67" t="n">
        <v>1691.390148643579</v>
      </c>
      <c r="AC67" t="n">
        <v>1529.966246738019</v>
      </c>
      <c r="AD67" t="n">
        <v>1236175.714383887</v>
      </c>
      <c r="AE67" t="n">
        <v>1691390.148643579</v>
      </c>
      <c r="AF67" t="n">
        <v>7.996447516504617e-06</v>
      </c>
      <c r="AG67" t="n">
        <v>71</v>
      </c>
      <c r="AH67" t="n">
        <v>1529966.246738019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1236.83231055321</v>
      </c>
      <c r="AB68" t="n">
        <v>1692.288532489426</v>
      </c>
      <c r="AC68" t="n">
        <v>1530.778890090507</v>
      </c>
      <c r="AD68" t="n">
        <v>1236832.31055321</v>
      </c>
      <c r="AE68" t="n">
        <v>1692288.532489426</v>
      </c>
      <c r="AF68" t="n">
        <v>7.992980691947942e-06</v>
      </c>
      <c r="AG68" t="n">
        <v>71</v>
      </c>
      <c r="AH68" t="n">
        <v>1530778.890090507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1236.982331359509</v>
      </c>
      <c r="AB69" t="n">
        <v>1692.493797575055</v>
      </c>
      <c r="AC69" t="n">
        <v>1530.964564964455</v>
      </c>
      <c r="AD69" t="n">
        <v>1236982.331359509</v>
      </c>
      <c r="AE69" t="n">
        <v>1692493.797575055</v>
      </c>
      <c r="AF69" t="n">
        <v>7.987997131647723e-06</v>
      </c>
      <c r="AG69" t="n">
        <v>71</v>
      </c>
      <c r="AH69" t="n">
        <v>1530964.564964455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1236.767206692826</v>
      </c>
      <c r="AB70" t="n">
        <v>1692.199454515469</v>
      </c>
      <c r="AC70" t="n">
        <v>1530.698313593363</v>
      </c>
      <c r="AD70" t="n">
        <v>1236767.206692826</v>
      </c>
      <c r="AE70" t="n">
        <v>1692199.454515469</v>
      </c>
      <c r="AF70" t="n">
        <v>7.98474698362584e-06</v>
      </c>
      <c r="AG70" t="n">
        <v>71</v>
      </c>
      <c r="AH70" t="n">
        <v>1530698.313593363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1235.356616555929</v>
      </c>
      <c r="AB71" t="n">
        <v>1690.269422859322</v>
      </c>
      <c r="AC71" t="n">
        <v>1528.952481449662</v>
      </c>
      <c r="AD71" t="n">
        <v>1235356.616555929</v>
      </c>
      <c r="AE71" t="n">
        <v>1690269.422859322</v>
      </c>
      <c r="AF71" t="n">
        <v>7.986047042834593e-06</v>
      </c>
      <c r="AG71" t="n">
        <v>71</v>
      </c>
      <c r="AH71" t="n">
        <v>1528952.481449662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1233.37084249778</v>
      </c>
      <c r="AB72" t="n">
        <v>1687.552399186794</v>
      </c>
      <c r="AC72" t="n">
        <v>1526.494766703073</v>
      </c>
      <c r="AD72" t="n">
        <v>1233370.84249778</v>
      </c>
      <c r="AE72" t="n">
        <v>1687552.399186794</v>
      </c>
      <c r="AF72" t="n">
        <v>8.010964844335691e-06</v>
      </c>
      <c r="AG72" t="n">
        <v>71</v>
      </c>
      <c r="AH72" t="n">
        <v>1526494.766703073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1232.501366763171</v>
      </c>
      <c r="AB73" t="n">
        <v>1686.362744128139</v>
      </c>
      <c r="AC73" t="n">
        <v>1525.418650653525</v>
      </c>
      <c r="AD73" t="n">
        <v>1232501.366763171</v>
      </c>
      <c r="AE73" t="n">
        <v>1686362.744128139</v>
      </c>
      <c r="AF73" t="n">
        <v>8.016165081170704e-06</v>
      </c>
      <c r="AG73" t="n">
        <v>71</v>
      </c>
      <c r="AH73" t="n">
        <v>1525418.650653525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1233.310096474844</v>
      </c>
      <c r="AB74" t="n">
        <v>1687.469283798287</v>
      </c>
      <c r="AC74" t="n">
        <v>1526.419583730593</v>
      </c>
      <c r="AD74" t="n">
        <v>1233310.096474844</v>
      </c>
      <c r="AE74" t="n">
        <v>1687469.283798287</v>
      </c>
      <c r="AF74" t="n">
        <v>8.011398197405276e-06</v>
      </c>
      <c r="AG74" t="n">
        <v>71</v>
      </c>
      <c r="AH74" t="n">
        <v>1526419.583730593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1232.478339490332</v>
      </c>
      <c r="AB75" t="n">
        <v>1686.331237197549</v>
      </c>
      <c r="AC75" t="n">
        <v>1525.390150700171</v>
      </c>
      <c r="AD75" t="n">
        <v>1232478.339490331</v>
      </c>
      <c r="AE75" t="n">
        <v>1686331.237197549</v>
      </c>
      <c r="AF75" t="n">
        <v>8.010098138196523e-06</v>
      </c>
      <c r="AG75" t="n">
        <v>71</v>
      </c>
      <c r="AH75" t="n">
        <v>1525390.150700171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1230.852133904708</v>
      </c>
      <c r="AB76" t="n">
        <v>1684.106190972172</v>
      </c>
      <c r="AC76" t="n">
        <v>1523.377459763671</v>
      </c>
      <c r="AD76" t="n">
        <v>1230852.133904708</v>
      </c>
      <c r="AE76" t="n">
        <v>1684106.190972172</v>
      </c>
      <c r="AF76" t="n">
        <v>8.011398197405276e-06</v>
      </c>
      <c r="AG76" t="n">
        <v>71</v>
      </c>
      <c r="AH76" t="n">
        <v>1523377.459763671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1228.695991249354</v>
      </c>
      <c r="AB77" t="n">
        <v>1681.156061468815</v>
      </c>
      <c r="AC77" t="n">
        <v>1520.708886479582</v>
      </c>
      <c r="AD77" t="n">
        <v>1228695.991249354</v>
      </c>
      <c r="AE77" t="n">
        <v>1681156.061468815</v>
      </c>
      <c r="AF77" t="n">
        <v>8.033715880488868e-06</v>
      </c>
      <c r="AG77" t="n">
        <v>71</v>
      </c>
      <c r="AH77" t="n">
        <v>1520708.886479582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1229.613958049475</v>
      </c>
      <c r="AB78" t="n">
        <v>1682.412064142578</v>
      </c>
      <c r="AC78" t="n">
        <v>1521.845018020973</v>
      </c>
      <c r="AD78" t="n">
        <v>1229613.958049475</v>
      </c>
      <c r="AE78" t="n">
        <v>1682412.064142579</v>
      </c>
      <c r="AF78" t="n">
        <v>8.032199144745323e-06</v>
      </c>
      <c r="AG78" t="n">
        <v>71</v>
      </c>
      <c r="AH78" t="n">
        <v>1521845.018020973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1228.479442295288</v>
      </c>
      <c r="AB79" t="n">
        <v>1680.859769636398</v>
      </c>
      <c r="AC79" t="n">
        <v>1520.440872323803</v>
      </c>
      <c r="AD79" t="n">
        <v>1228479.442295288</v>
      </c>
      <c r="AE79" t="n">
        <v>1680859.769636398</v>
      </c>
      <c r="AF79" t="n">
        <v>8.035665969301998e-06</v>
      </c>
      <c r="AG79" t="n">
        <v>71</v>
      </c>
      <c r="AH79" t="n">
        <v>1520440.872323803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1228.122026597565</v>
      </c>
      <c r="AB80" t="n">
        <v>1680.370737710705</v>
      </c>
      <c r="AC80" t="n">
        <v>1519.998512918737</v>
      </c>
      <c r="AD80" t="n">
        <v>1228122.026597565</v>
      </c>
      <c r="AE80" t="n">
        <v>1680370.737710705</v>
      </c>
      <c r="AF80" t="n">
        <v>8.036749351975959e-06</v>
      </c>
      <c r="AG80" t="n">
        <v>71</v>
      </c>
      <c r="AH80" t="n">
        <v>1519998.512918737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1228.154481867776</v>
      </c>
      <c r="AB81" t="n">
        <v>1680.415144443233</v>
      </c>
      <c r="AC81" t="n">
        <v>1520.038681535038</v>
      </c>
      <c r="AD81" t="n">
        <v>1228154.481867776</v>
      </c>
      <c r="AE81" t="n">
        <v>1680415.144443233</v>
      </c>
      <c r="AF81" t="n">
        <v>8.03068240900178e-06</v>
      </c>
      <c r="AG81" t="n">
        <v>71</v>
      </c>
      <c r="AH81" t="n">
        <v>1520038.681535038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1227.453651340802</v>
      </c>
      <c r="AB82" t="n">
        <v>1679.456237197767</v>
      </c>
      <c r="AC82" t="n">
        <v>1519.171291051244</v>
      </c>
      <c r="AD82" t="n">
        <v>1227453.651340802</v>
      </c>
      <c r="AE82" t="n">
        <v>1679456.237197767</v>
      </c>
      <c r="AF82" t="n">
        <v>8.02981570286261e-06</v>
      </c>
      <c r="AG82" t="n">
        <v>71</v>
      </c>
      <c r="AH82" t="n">
        <v>1519171.291051244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1225.300639071921</v>
      </c>
      <c r="AB83" t="n">
        <v>1676.510390827285</v>
      </c>
      <c r="AC83" t="n">
        <v>1516.50659212384</v>
      </c>
      <c r="AD83" t="n">
        <v>1225300.639071921</v>
      </c>
      <c r="AE83" t="n">
        <v>1676510.390827285</v>
      </c>
      <c r="AF83" t="n">
        <v>8.051483356341825e-06</v>
      </c>
      <c r="AG83" t="n">
        <v>71</v>
      </c>
      <c r="AH83" t="n">
        <v>1516506.59212384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1226.14270094024</v>
      </c>
      <c r="AB84" t="n">
        <v>1677.662537024667</v>
      </c>
      <c r="AC84" t="n">
        <v>1517.548779105192</v>
      </c>
      <c r="AD84" t="n">
        <v>1226142.70094024</v>
      </c>
      <c r="AE84" t="n">
        <v>1677662.537024667</v>
      </c>
      <c r="AF84" t="n">
        <v>8.04996662059828e-06</v>
      </c>
      <c r="AG84" t="n">
        <v>71</v>
      </c>
      <c r="AH84" t="n">
        <v>1517548.779105192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1225.393083975852</v>
      </c>
      <c r="AB85" t="n">
        <v>1676.636878023225</v>
      </c>
      <c r="AC85" t="n">
        <v>1516.621007559326</v>
      </c>
      <c r="AD85" t="n">
        <v>1225393.083975852</v>
      </c>
      <c r="AE85" t="n">
        <v>1676636.878023225</v>
      </c>
      <c r="AF85" t="n">
        <v>8.050616650202657e-06</v>
      </c>
      <c r="AG85" t="n">
        <v>71</v>
      </c>
      <c r="AH85" t="n">
        <v>1516621.007559326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1225.107981345548</v>
      </c>
      <c r="AB86" t="n">
        <v>1676.246788026603</v>
      </c>
      <c r="AC86" t="n">
        <v>1516.268147204486</v>
      </c>
      <c r="AD86" t="n">
        <v>1225107.981345548</v>
      </c>
      <c r="AE86" t="n">
        <v>1676246.788026603</v>
      </c>
      <c r="AF86" t="n">
        <v>8.05191670941141e-06</v>
      </c>
      <c r="AG86" t="n">
        <v>71</v>
      </c>
      <c r="AH86" t="n">
        <v>1516268.147204486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1224.873672965603</v>
      </c>
      <c r="AB87" t="n">
        <v>1675.926196964206</v>
      </c>
      <c r="AC87" t="n">
        <v>1515.978152903132</v>
      </c>
      <c r="AD87" t="n">
        <v>1224873.672965603</v>
      </c>
      <c r="AE87" t="n">
        <v>1675926.196964206</v>
      </c>
      <c r="AF87" t="n">
        <v>8.05191670941141e-06</v>
      </c>
      <c r="AG87" t="n">
        <v>71</v>
      </c>
      <c r="AH87" t="n">
        <v>1515978.152903132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1223.974571188809</v>
      </c>
      <c r="AB88" t="n">
        <v>1674.696006247626</v>
      </c>
      <c r="AC88" t="n">
        <v>1514.865369861959</v>
      </c>
      <c r="AD88" t="n">
        <v>1223974.571188809</v>
      </c>
      <c r="AE88" t="n">
        <v>1674696.006247626</v>
      </c>
      <c r="AF88" t="n">
        <v>8.050183297133073e-06</v>
      </c>
      <c r="AG88" t="n">
        <v>71</v>
      </c>
      <c r="AH88" t="n">
        <v>1514865.369861959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1222.59846869183</v>
      </c>
      <c r="AB89" t="n">
        <v>1672.813162101901</v>
      </c>
      <c r="AC89" t="n">
        <v>1513.162221718914</v>
      </c>
      <c r="AD89" t="n">
        <v>1222598.46869183</v>
      </c>
      <c r="AE89" t="n">
        <v>1672813.162101901</v>
      </c>
      <c r="AF89" t="n">
        <v>8.05300009208537e-06</v>
      </c>
      <c r="AG89" t="n">
        <v>71</v>
      </c>
      <c r="AH89" t="n">
        <v>1513162.221718914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1210.933169496217</v>
      </c>
      <c r="AB90" t="n">
        <v>1656.852185105784</v>
      </c>
      <c r="AC90" t="n">
        <v>1498.724537965935</v>
      </c>
      <c r="AD90" t="n">
        <v>1210933.169496217</v>
      </c>
      <c r="AE90" t="n">
        <v>1656852.185105784</v>
      </c>
      <c r="AF90" t="n">
        <v>8.073151009821041e-06</v>
      </c>
      <c r="AG90" t="n">
        <v>70</v>
      </c>
      <c r="AH90" t="n">
        <v>1498724.537965934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1211.564408077797</v>
      </c>
      <c r="AB91" t="n">
        <v>1657.715873581383</v>
      </c>
      <c r="AC91" t="n">
        <v>1499.505797225617</v>
      </c>
      <c r="AD91" t="n">
        <v>1211564.408077797</v>
      </c>
      <c r="AE91" t="n">
        <v>1657715.873581383</v>
      </c>
      <c r="AF91" t="n">
        <v>8.072284303681871e-06</v>
      </c>
      <c r="AG91" t="n">
        <v>70</v>
      </c>
      <c r="AH91" t="n">
        <v>1499505.797225617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1212.121462907681</v>
      </c>
      <c r="AB92" t="n">
        <v>1658.478060575155</v>
      </c>
      <c r="AC92" t="n">
        <v>1500.195242162439</v>
      </c>
      <c r="AD92" t="n">
        <v>1212121.462907681</v>
      </c>
      <c r="AE92" t="n">
        <v>1658478.060575155</v>
      </c>
      <c r="AF92" t="n">
        <v>8.068600802590405e-06</v>
      </c>
      <c r="AG92" t="n">
        <v>70</v>
      </c>
      <c r="AH92" t="n">
        <v>1500195.242162439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1211.640482722087</v>
      </c>
      <c r="AB93" t="n">
        <v>1657.819962265878</v>
      </c>
      <c r="AC93" t="n">
        <v>1499.599951832152</v>
      </c>
      <c r="AD93" t="n">
        <v>1211640.482722087</v>
      </c>
      <c r="AE93" t="n">
        <v>1657819.962265878</v>
      </c>
      <c r="AF93" t="n">
        <v>8.071634274077495e-06</v>
      </c>
      <c r="AG93" t="n">
        <v>70</v>
      </c>
      <c r="AH93" t="n">
        <v>1499599.951832152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1211.584071204403</v>
      </c>
      <c r="AB94" t="n">
        <v>1657.742777538681</v>
      </c>
      <c r="AC94" t="n">
        <v>1499.53013350699</v>
      </c>
      <c r="AD94" t="n">
        <v>1211584.071204402</v>
      </c>
      <c r="AE94" t="n">
        <v>1657742.777538681</v>
      </c>
      <c r="AF94" t="n">
        <v>8.071200921007911e-06</v>
      </c>
      <c r="AG94" t="n">
        <v>70</v>
      </c>
      <c r="AH94" t="n">
        <v>1499530.13350699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1211.795885829272</v>
      </c>
      <c r="AB95" t="n">
        <v>1658.032591653029</v>
      </c>
      <c r="AC95" t="n">
        <v>1499.792288169021</v>
      </c>
      <c r="AD95" t="n">
        <v>1211795.885829272</v>
      </c>
      <c r="AE95" t="n">
        <v>1658032.591653029</v>
      </c>
      <c r="AF95" t="n">
        <v>8.069467508729575e-06</v>
      </c>
      <c r="AG95" t="n">
        <v>70</v>
      </c>
      <c r="AH95" t="n">
        <v>1499792.288169021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1211.41999126255</v>
      </c>
      <c r="AB96" t="n">
        <v>1657.518276123542</v>
      </c>
      <c r="AC96" t="n">
        <v>1499.327058191821</v>
      </c>
      <c r="AD96" t="n">
        <v>1211419.99126255</v>
      </c>
      <c r="AE96" t="n">
        <v>1657518.276123542</v>
      </c>
      <c r="AF96" t="n">
        <v>8.068600802590405e-06</v>
      </c>
      <c r="AG96" t="n">
        <v>70</v>
      </c>
      <c r="AH96" t="n">
        <v>1499327.058191821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1210.638725546161</v>
      </c>
      <c r="AB97" t="n">
        <v>1656.449313903368</v>
      </c>
      <c r="AC97" t="n">
        <v>1498.360116225643</v>
      </c>
      <c r="AD97" t="n">
        <v>1210638.725546161</v>
      </c>
      <c r="AE97" t="n">
        <v>1656449.313903368</v>
      </c>
      <c r="AF97" t="n">
        <v>8.066867390312068e-06</v>
      </c>
      <c r="AG97" t="n">
        <v>70</v>
      </c>
      <c r="AH97" t="n">
        <v>1498360.116225643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1209.337900548958</v>
      </c>
      <c r="AB98" t="n">
        <v>1654.669467753846</v>
      </c>
      <c r="AC98" t="n">
        <v>1496.750136094601</v>
      </c>
      <c r="AD98" t="n">
        <v>1209337.900548958</v>
      </c>
      <c r="AE98" t="n">
        <v>1654669.467753845</v>
      </c>
      <c r="AF98" t="n">
        <v>8.066650713777277e-06</v>
      </c>
      <c r="AG98" t="n">
        <v>70</v>
      </c>
      <c r="AH98" t="n">
        <v>1496750.136094601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1206.703231706816</v>
      </c>
      <c r="AB99" t="n">
        <v>1651.064597610641</v>
      </c>
      <c r="AC99" t="n">
        <v>1493.489309698398</v>
      </c>
      <c r="AD99" t="n">
        <v>1206703.231706816</v>
      </c>
      <c r="AE99" t="n">
        <v>1651064.597610641</v>
      </c>
      <c r="AF99" t="n">
        <v>8.093735280626296e-06</v>
      </c>
      <c r="AG99" t="n">
        <v>70</v>
      </c>
      <c r="AH99" t="n">
        <v>1493489.309698398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1207.47162960257</v>
      </c>
      <c r="AB100" t="n">
        <v>1652.115953510935</v>
      </c>
      <c r="AC100" t="n">
        <v>1494.440325667154</v>
      </c>
      <c r="AD100" t="n">
        <v>1207471.62960257</v>
      </c>
      <c r="AE100" t="n">
        <v>1652115.953510934</v>
      </c>
      <c r="AF100" t="n">
        <v>8.090918485673999e-06</v>
      </c>
      <c r="AG100" t="n">
        <v>70</v>
      </c>
      <c r="AH100" t="n">
        <v>1494440.325667155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1207.878783093119</v>
      </c>
      <c r="AB101" t="n">
        <v>1652.673038879048</v>
      </c>
      <c r="AC101" t="n">
        <v>1494.944243589609</v>
      </c>
      <c r="AD101" t="n">
        <v>1207878.783093119</v>
      </c>
      <c r="AE101" t="n">
        <v>1652673.038879048</v>
      </c>
      <c r="AF101" t="n">
        <v>8.09113516220879e-06</v>
      </c>
      <c r="AG101" t="n">
        <v>70</v>
      </c>
      <c r="AH101" t="n">
        <v>1494944.243589609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1207.509952292738</v>
      </c>
      <c r="AB102" t="n">
        <v>1652.168388306301</v>
      </c>
      <c r="AC102" t="n">
        <v>1494.487756159243</v>
      </c>
      <c r="AD102" t="n">
        <v>1207509.952292738</v>
      </c>
      <c r="AE102" t="n">
        <v>1652168.388306301</v>
      </c>
      <c r="AF102" t="n">
        <v>8.092218544882752e-06</v>
      </c>
      <c r="AG102" t="n">
        <v>70</v>
      </c>
      <c r="AH102" t="n">
        <v>1494487.756159243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1207.458852635594</v>
      </c>
      <c r="AB103" t="n">
        <v>1652.098471501038</v>
      </c>
      <c r="AC103" t="n">
        <v>1494.424512115746</v>
      </c>
      <c r="AD103" t="n">
        <v>1207458.852635594</v>
      </c>
      <c r="AE103" t="n">
        <v>1652098.471501038</v>
      </c>
      <c r="AF103" t="n">
        <v>8.090485132604414e-06</v>
      </c>
      <c r="AG103" t="n">
        <v>70</v>
      </c>
      <c r="AH103" t="n">
        <v>1494424.512115746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1206.772092870254</v>
      </c>
      <c r="AB104" t="n">
        <v>1651.158816492398</v>
      </c>
      <c r="AC104" t="n">
        <v>1493.574536462316</v>
      </c>
      <c r="AD104" t="n">
        <v>1206772.092870254</v>
      </c>
      <c r="AE104" t="n">
        <v>1651158.816492398</v>
      </c>
      <c r="AF104" t="n">
        <v>8.090918485673999e-06</v>
      </c>
      <c r="AG104" t="n">
        <v>70</v>
      </c>
      <c r="AH104" t="n">
        <v>1493574.536462316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1205.76650881755</v>
      </c>
      <c r="AB105" t="n">
        <v>1649.782932028251</v>
      </c>
      <c r="AC105" t="n">
        <v>1492.329964480362</v>
      </c>
      <c r="AD105" t="n">
        <v>1205766.50881755</v>
      </c>
      <c r="AE105" t="n">
        <v>1649782.932028251</v>
      </c>
      <c r="AF105" t="n">
        <v>8.090918485673999e-06</v>
      </c>
      <c r="AG105" t="n">
        <v>70</v>
      </c>
      <c r="AH105" t="n">
        <v>1492329.964480362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1204.812621222519</v>
      </c>
      <c r="AB106" t="n">
        <v>1648.477780938178</v>
      </c>
      <c r="AC106" t="n">
        <v>1491.149375178534</v>
      </c>
      <c r="AD106" t="n">
        <v>1204812.621222519</v>
      </c>
      <c r="AE106" t="n">
        <v>1648477.780938178</v>
      </c>
      <c r="AF106" t="n">
        <v>8.092868574487128e-06</v>
      </c>
      <c r="AG106" t="n">
        <v>70</v>
      </c>
      <c r="AH106" t="n">
        <v>1491149.375178535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1203.732033548155</v>
      </c>
      <c r="AB107" t="n">
        <v>1646.999273209949</v>
      </c>
      <c r="AC107" t="n">
        <v>1489.811974152789</v>
      </c>
      <c r="AD107" t="n">
        <v>1203732.033548155</v>
      </c>
      <c r="AE107" t="n">
        <v>1646999.273209949</v>
      </c>
      <c r="AF107" t="n">
        <v>8.093518604091505e-06</v>
      </c>
      <c r="AG107" t="n">
        <v>70</v>
      </c>
      <c r="AH107" t="n">
        <v>1489811.974152789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1203.2881962242</v>
      </c>
      <c r="AB108" t="n">
        <v>1646.391995402594</v>
      </c>
      <c r="AC108" t="n">
        <v>1489.262654087048</v>
      </c>
      <c r="AD108" t="n">
        <v>1203288.1962242</v>
      </c>
      <c r="AE108" t="n">
        <v>1646391.995402594</v>
      </c>
      <c r="AF108" t="n">
        <v>8.09113516220879e-06</v>
      </c>
      <c r="AG108" t="n">
        <v>70</v>
      </c>
      <c r="AH108" t="n">
        <v>1489262.654087048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1201.58802095273</v>
      </c>
      <c r="AB109" t="n">
        <v>1644.065740589729</v>
      </c>
      <c r="AC109" t="n">
        <v>1487.158413768603</v>
      </c>
      <c r="AD109" t="n">
        <v>1201588.02095273</v>
      </c>
      <c r="AE109" t="n">
        <v>1644065.740589729</v>
      </c>
      <c r="AF109" t="n">
        <v>8.111502756479253e-06</v>
      </c>
      <c r="AG109" t="n">
        <v>70</v>
      </c>
      <c r="AH109" t="n">
        <v>1487158.413768603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1202.432673118083</v>
      </c>
      <c r="AB110" t="n">
        <v>1645.221430945789</v>
      </c>
      <c r="AC110" t="n">
        <v>1488.203806659103</v>
      </c>
      <c r="AD110" t="n">
        <v>1202432.673118083</v>
      </c>
      <c r="AE110" t="n">
        <v>1645221.430945789</v>
      </c>
      <c r="AF110" t="n">
        <v>8.111069403409669e-06</v>
      </c>
      <c r="AG110" t="n">
        <v>70</v>
      </c>
      <c r="AH110" t="n">
        <v>1488203.806659103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1202.724961959389</v>
      </c>
      <c r="AB111" t="n">
        <v>1645.621353433337</v>
      </c>
      <c r="AC111" t="n">
        <v>1488.565561105734</v>
      </c>
      <c r="AD111" t="n">
        <v>1202724.961959389</v>
      </c>
      <c r="AE111" t="n">
        <v>1645621.353433337</v>
      </c>
      <c r="AF111" t="n">
        <v>8.110636050340085e-06</v>
      </c>
      <c r="AG111" t="n">
        <v>70</v>
      </c>
      <c r="AH111" t="n">
        <v>1488565.561105734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1202.855033047319</v>
      </c>
      <c r="AB112" t="n">
        <v>1645.799322434175</v>
      </c>
      <c r="AC112" t="n">
        <v>1488.726544994913</v>
      </c>
      <c r="AD112" t="n">
        <v>1202855.033047319</v>
      </c>
      <c r="AE112" t="n">
        <v>1645799.322434175</v>
      </c>
      <c r="AF112" t="n">
        <v>8.110852726874877e-06</v>
      </c>
      <c r="AG112" t="n">
        <v>70</v>
      </c>
      <c r="AH112" t="n">
        <v>1488726.544994913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1203.177211355837</v>
      </c>
      <c r="AB113" t="n">
        <v>1646.240141009393</v>
      </c>
      <c r="AC113" t="n">
        <v>1489.125292464005</v>
      </c>
      <c r="AD113" t="n">
        <v>1203177.211355837</v>
      </c>
      <c r="AE113" t="n">
        <v>1646240.141009393</v>
      </c>
      <c r="AF113" t="n">
        <v>8.1102026972705e-06</v>
      </c>
      <c r="AG113" t="n">
        <v>70</v>
      </c>
      <c r="AH113" t="n">
        <v>1489125.292464005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1203.227535719494</v>
      </c>
      <c r="AB114" t="n">
        <v>1646.308997023903</v>
      </c>
      <c r="AC114" t="n">
        <v>1489.18757695713</v>
      </c>
      <c r="AD114" t="n">
        <v>1203227.535719494</v>
      </c>
      <c r="AE114" t="n">
        <v>1646308.997023903</v>
      </c>
      <c r="AF114" t="n">
        <v>8.112369462618422e-06</v>
      </c>
      <c r="AG114" t="n">
        <v>70</v>
      </c>
      <c r="AH114" t="n">
        <v>1489187.57695713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1203.432604646594</v>
      </c>
      <c r="AB115" t="n">
        <v>1646.589581376963</v>
      </c>
      <c r="AC115" t="n">
        <v>1489.441382733337</v>
      </c>
      <c r="AD115" t="n">
        <v>1203432.604646594</v>
      </c>
      <c r="AE115" t="n">
        <v>1646589.581376963</v>
      </c>
      <c r="AF115" t="n">
        <v>8.111936109548837e-06</v>
      </c>
      <c r="AG115" t="n">
        <v>70</v>
      </c>
      <c r="AH115" t="n">
        <v>1489441.382733337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1203.429509580016</v>
      </c>
      <c r="AB116" t="n">
        <v>1646.585346570326</v>
      </c>
      <c r="AC116" t="n">
        <v>1489.437552090702</v>
      </c>
      <c r="AD116" t="n">
        <v>1203429.509580016</v>
      </c>
      <c r="AE116" t="n">
        <v>1646585.346570326</v>
      </c>
      <c r="AF116" t="n">
        <v>8.113019492222798e-06</v>
      </c>
      <c r="AG116" t="n">
        <v>70</v>
      </c>
      <c r="AH116" t="n">
        <v>1489437.552090702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1202.916172713221</v>
      </c>
      <c r="AB117" t="n">
        <v>1645.882976422354</v>
      </c>
      <c r="AC117" t="n">
        <v>1488.802215163869</v>
      </c>
      <c r="AD117" t="n">
        <v>1202916.172713221</v>
      </c>
      <c r="AE117" t="n">
        <v>1645882.976422354</v>
      </c>
      <c r="AF117" t="n">
        <v>8.114319551431552e-06</v>
      </c>
      <c r="AG117" t="n">
        <v>70</v>
      </c>
      <c r="AH117" t="n">
        <v>1488802.215163869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1201.871386858304</v>
      </c>
      <c r="AB118" t="n">
        <v>1644.453454322957</v>
      </c>
      <c r="AC118" t="n">
        <v>1487.509124647292</v>
      </c>
      <c r="AD118" t="n">
        <v>1201871.386858304</v>
      </c>
      <c r="AE118" t="n">
        <v>1644453.454322957</v>
      </c>
      <c r="AF118" t="n">
        <v>8.113886198361967e-06</v>
      </c>
      <c r="AG118" t="n">
        <v>70</v>
      </c>
      <c r="AH118" t="n">
        <v>1487509.124647292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1200.587838884632</v>
      </c>
      <c r="AB119" t="n">
        <v>1642.697247359239</v>
      </c>
      <c r="AC119" t="n">
        <v>1485.920527611339</v>
      </c>
      <c r="AD119" t="n">
        <v>1200587.838884632</v>
      </c>
      <c r="AE119" t="n">
        <v>1642697.247359239</v>
      </c>
      <c r="AF119" t="n">
        <v>8.110636050340085e-06</v>
      </c>
      <c r="AG119" t="n">
        <v>70</v>
      </c>
      <c r="AH119" t="n">
        <v>1485920.527611339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1199.657390743241</v>
      </c>
      <c r="AB120" t="n">
        <v>1641.424167163713</v>
      </c>
      <c r="AC120" t="n">
        <v>1484.768948402895</v>
      </c>
      <c r="AD120" t="n">
        <v>1199657.390743241</v>
      </c>
      <c r="AE120" t="n">
        <v>1641424.167163713</v>
      </c>
      <c r="AF120" t="n">
        <v>8.110636050340085e-06</v>
      </c>
      <c r="AG120" t="n">
        <v>70</v>
      </c>
      <c r="AH120" t="n">
        <v>1484768.948402895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1197.379680228992</v>
      </c>
      <c r="AB121" t="n">
        <v>1638.307703152622</v>
      </c>
      <c r="AC121" t="n">
        <v>1481.949915343037</v>
      </c>
      <c r="AD121" t="n">
        <v>1197379.680228992</v>
      </c>
      <c r="AE121" t="n">
        <v>1638307.703152622</v>
      </c>
      <c r="AF121" t="n">
        <v>8.108685961526956e-06</v>
      </c>
      <c r="AG121" t="n">
        <v>70</v>
      </c>
      <c r="AH121" t="n">
        <v>1481949.915343037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1195.989262768317</v>
      </c>
      <c r="AB122" t="n">
        <v>1636.405272642036</v>
      </c>
      <c r="AC122" t="n">
        <v>1480.229050130304</v>
      </c>
      <c r="AD122" t="n">
        <v>1195989.262768317</v>
      </c>
      <c r="AE122" t="n">
        <v>1636405.272642036</v>
      </c>
      <c r="AF122" t="n">
        <v>8.128620202727834e-06</v>
      </c>
      <c r="AG122" t="n">
        <v>70</v>
      </c>
      <c r="AH122" t="n">
        <v>1480229.050130304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1196.201164119982</v>
      </c>
      <c r="AB123" t="n">
        <v>1636.695205419812</v>
      </c>
      <c r="AC123" t="n">
        <v>1480.491312130693</v>
      </c>
      <c r="AD123" t="n">
        <v>1196201.164119982</v>
      </c>
      <c r="AE123" t="n">
        <v>1636695.205419812</v>
      </c>
      <c r="AF123" t="n">
        <v>8.131003644610549e-06</v>
      </c>
      <c r="AG123" t="n">
        <v>70</v>
      </c>
      <c r="AH123" t="n">
        <v>1480491.312130693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1196.372792118082</v>
      </c>
      <c r="AB124" t="n">
        <v>1636.930034418506</v>
      </c>
      <c r="AC124" t="n">
        <v>1480.703729379336</v>
      </c>
      <c r="AD124" t="n">
        <v>1196372.792118082</v>
      </c>
      <c r="AE124" t="n">
        <v>1636930.034418506</v>
      </c>
      <c r="AF124" t="n">
        <v>8.131870350749717e-06</v>
      </c>
      <c r="AG124" t="n">
        <v>70</v>
      </c>
      <c r="AH124" t="n">
        <v>1480703.729379336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1197.29543387988</v>
      </c>
      <c r="AB125" t="n">
        <v>1638.19243358108</v>
      </c>
      <c r="AC125" t="n">
        <v>1481.845646937622</v>
      </c>
      <c r="AD125" t="n">
        <v>1197295.43387988</v>
      </c>
      <c r="AE125" t="n">
        <v>1638192.43358108</v>
      </c>
      <c r="AF125" t="n">
        <v>8.128403526193042e-06</v>
      </c>
      <c r="AG125" t="n">
        <v>70</v>
      </c>
      <c r="AH125" t="n">
        <v>1481845.646937622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1197.177521645518</v>
      </c>
      <c r="AB126" t="n">
        <v>1638.031100860105</v>
      </c>
      <c r="AC126" t="n">
        <v>1481.699711585104</v>
      </c>
      <c r="AD126" t="n">
        <v>1197177.521645518</v>
      </c>
      <c r="AE126" t="n">
        <v>1638031.100860104</v>
      </c>
      <c r="AF126" t="n">
        <v>8.129053555797419e-06</v>
      </c>
      <c r="AG126" t="n">
        <v>70</v>
      </c>
      <c r="AH126" t="n">
        <v>1481699.711585104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1197.251914458595</v>
      </c>
      <c r="AB127" t="n">
        <v>1638.132888388936</v>
      </c>
      <c r="AC127" t="n">
        <v>1481.791784655044</v>
      </c>
      <c r="AD127" t="n">
        <v>1197251.914458595</v>
      </c>
      <c r="AE127" t="n">
        <v>1638132.888388936</v>
      </c>
      <c r="AF127" t="n">
        <v>8.128403526193042e-06</v>
      </c>
      <c r="AG127" t="n">
        <v>70</v>
      </c>
      <c r="AH127" t="n">
        <v>1481791.784655044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1196.709943321031</v>
      </c>
      <c r="AB128" t="n">
        <v>1637.391339568442</v>
      </c>
      <c r="AC128" t="n">
        <v>1481.121008213208</v>
      </c>
      <c r="AD128" t="n">
        <v>1196709.943321031</v>
      </c>
      <c r="AE128" t="n">
        <v>1637391.339568442</v>
      </c>
      <c r="AF128" t="n">
        <v>8.130570291540964e-06</v>
      </c>
      <c r="AG128" t="n">
        <v>70</v>
      </c>
      <c r="AH128" t="n">
        <v>1481121.008213208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1196.914205761945</v>
      </c>
      <c r="AB129" t="n">
        <v>1637.670820451523</v>
      </c>
      <c r="AC129" t="n">
        <v>1481.373815833061</v>
      </c>
      <c r="AD129" t="n">
        <v>1196914.205761945</v>
      </c>
      <c r="AE129" t="n">
        <v>1637670.820451523</v>
      </c>
      <c r="AF129" t="n">
        <v>8.130136938471379e-06</v>
      </c>
      <c r="AG129" t="n">
        <v>70</v>
      </c>
      <c r="AH129" t="n">
        <v>1481373.815833061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1196.781237516236</v>
      </c>
      <c r="AB130" t="n">
        <v>1637.488887431599</v>
      </c>
      <c r="AC130" t="n">
        <v>1481.209246245215</v>
      </c>
      <c r="AD130" t="n">
        <v>1196781.237516236</v>
      </c>
      <c r="AE130" t="n">
        <v>1637488.887431599</v>
      </c>
      <c r="AF130" t="n">
        <v>8.131003644610549e-06</v>
      </c>
      <c r="AG130" t="n">
        <v>70</v>
      </c>
      <c r="AH130" t="n">
        <v>1481209.246245215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1196.913592780052</v>
      </c>
      <c r="AB131" t="n">
        <v>1637.669981742655</v>
      </c>
      <c r="AC131" t="n">
        <v>1481.373057169391</v>
      </c>
      <c r="AD131" t="n">
        <v>1196913.592780052</v>
      </c>
      <c r="AE131" t="n">
        <v>1637669.981742655</v>
      </c>
      <c r="AF131" t="n">
        <v>8.130353615006172e-06</v>
      </c>
      <c r="AG131" t="n">
        <v>70</v>
      </c>
      <c r="AH131" t="n">
        <v>1481373.057169391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1196.622927673974</v>
      </c>
      <c r="AB132" t="n">
        <v>1637.272280921279</v>
      </c>
      <c r="AC132" t="n">
        <v>1481.01331235623</v>
      </c>
      <c r="AD132" t="n">
        <v>1196622.927673974</v>
      </c>
      <c r="AE132" t="n">
        <v>1637272.280921279</v>
      </c>
      <c r="AF132" t="n">
        <v>8.130570291540964e-06</v>
      </c>
      <c r="AG132" t="n">
        <v>70</v>
      </c>
      <c r="AH132" t="n">
        <v>1481013.31235623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1196.061202828742</v>
      </c>
      <c r="AB133" t="n">
        <v>1636.503704206482</v>
      </c>
      <c r="AC133" t="n">
        <v>1480.318087524389</v>
      </c>
      <c r="AD133" t="n">
        <v>1196061.202828742</v>
      </c>
      <c r="AE133" t="n">
        <v>1636503.704206482</v>
      </c>
      <c r="AF133" t="n">
        <v>8.128836879262626e-06</v>
      </c>
      <c r="AG133" t="n">
        <v>70</v>
      </c>
      <c r="AH133" t="n">
        <v>1480318.087524389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1195.378290597335</v>
      </c>
      <c r="AB134" t="n">
        <v>1635.569313563509</v>
      </c>
      <c r="AC134" t="n">
        <v>1479.472873812956</v>
      </c>
      <c r="AD134" t="n">
        <v>1195378.290597335</v>
      </c>
      <c r="AE134" t="n">
        <v>1635569.313563509</v>
      </c>
      <c r="AF134" t="n">
        <v>8.12927023233221e-06</v>
      </c>
      <c r="AG134" t="n">
        <v>70</v>
      </c>
      <c r="AH134" t="n">
        <v>1479472.873812956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1194.481177970113</v>
      </c>
      <c r="AB135" t="n">
        <v>1634.341844489128</v>
      </c>
      <c r="AC135" t="n">
        <v>1478.362552664271</v>
      </c>
      <c r="AD135" t="n">
        <v>1194481.177970113</v>
      </c>
      <c r="AE135" t="n">
        <v>1634341.844489128</v>
      </c>
      <c r="AF135" t="n">
        <v>8.128403526193042e-06</v>
      </c>
      <c r="AG135" t="n">
        <v>70</v>
      </c>
      <c r="AH135" t="n">
        <v>1478362.552664271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1194.063175880338</v>
      </c>
      <c r="AB136" t="n">
        <v>1633.769915588947</v>
      </c>
      <c r="AC136" t="n">
        <v>1477.845207855615</v>
      </c>
      <c r="AD136" t="n">
        <v>1194063.175880338</v>
      </c>
      <c r="AE136" t="n">
        <v>1633769.915588947</v>
      </c>
      <c r="AF136" t="n">
        <v>8.127320143519081e-06</v>
      </c>
      <c r="AG136" t="n">
        <v>70</v>
      </c>
      <c r="AH136" t="n">
        <v>1477845.207855615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1192.844974374719</v>
      </c>
      <c r="AB137" t="n">
        <v>1632.103118545701</v>
      </c>
      <c r="AC137" t="n">
        <v>1476.337487582813</v>
      </c>
      <c r="AD137" t="n">
        <v>1192844.974374718</v>
      </c>
      <c r="AE137" t="n">
        <v>1632103.118545701</v>
      </c>
      <c r="AF137" t="n">
        <v>8.127103466984289e-06</v>
      </c>
      <c r="AG137" t="n">
        <v>70</v>
      </c>
      <c r="AH137" t="n">
        <v>1476337.487582813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1189.900570529293</v>
      </c>
      <c r="AB138" t="n">
        <v>1628.074455306461</v>
      </c>
      <c r="AC138" t="n">
        <v>1472.693314308861</v>
      </c>
      <c r="AD138" t="n">
        <v>1189900.570529293</v>
      </c>
      <c r="AE138" t="n">
        <v>1628074.455306461</v>
      </c>
      <c r="AF138" t="n">
        <v>8.150071179672257e-06</v>
      </c>
      <c r="AG138" t="n">
        <v>70</v>
      </c>
      <c r="AH138" t="n">
        <v>1472693.314308861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1190.869469508804</v>
      </c>
      <c r="AB139" t="n">
        <v>1629.400145635034</v>
      </c>
      <c r="AC139" t="n">
        <v>1473.892482613093</v>
      </c>
      <c r="AD139" t="n">
        <v>1190869.469508804</v>
      </c>
      <c r="AE139" t="n">
        <v>1629400.145635033</v>
      </c>
      <c r="AF139" t="n">
        <v>8.150287856207049e-06</v>
      </c>
      <c r="AG139" t="n">
        <v>70</v>
      </c>
      <c r="AH139" t="n">
        <v>1473892.482613093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1191.009533621852</v>
      </c>
      <c r="AB140" t="n">
        <v>1629.591787533698</v>
      </c>
      <c r="AC140" t="n">
        <v>1474.06583447792</v>
      </c>
      <c r="AD140" t="n">
        <v>1191009.533621852</v>
      </c>
      <c r="AE140" t="n">
        <v>1629591.787533698</v>
      </c>
      <c r="AF140" t="n">
        <v>8.152887974624555e-06</v>
      </c>
      <c r="AG140" t="n">
        <v>70</v>
      </c>
      <c r="AH140" t="n">
        <v>1474065.83447792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1191.588989482653</v>
      </c>
      <c r="AB141" t="n">
        <v>1630.384624606235</v>
      </c>
      <c r="AC141" t="n">
        <v>1474.783004293008</v>
      </c>
      <c r="AD141" t="n">
        <v>1191588.989482654</v>
      </c>
      <c r="AE141" t="n">
        <v>1630384.624606235</v>
      </c>
      <c r="AF141" t="n">
        <v>8.152454621554972e-06</v>
      </c>
      <c r="AG141" t="n">
        <v>70</v>
      </c>
      <c r="AH141" t="n">
        <v>1474783.004293008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1192.284844656058</v>
      </c>
      <c r="AB142" t="n">
        <v>1631.336724353451</v>
      </c>
      <c r="AC142" t="n">
        <v>1475.64423697663</v>
      </c>
      <c r="AD142" t="n">
        <v>1192284.844656058</v>
      </c>
      <c r="AE142" t="n">
        <v>1631336.724353451</v>
      </c>
      <c r="AF142" t="n">
        <v>8.15137123888101e-06</v>
      </c>
      <c r="AG142" t="n">
        <v>70</v>
      </c>
      <c r="AH142" t="n">
        <v>1475644.23697663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1192.434073236866</v>
      </c>
      <c r="AB143" t="n">
        <v>1631.540905481212</v>
      </c>
      <c r="AC143" t="n">
        <v>1475.828931344127</v>
      </c>
      <c r="AD143" t="n">
        <v>1192434.073236865</v>
      </c>
      <c r="AE143" t="n">
        <v>1631540.905481212</v>
      </c>
      <c r="AF143" t="n">
        <v>8.148987796998297e-06</v>
      </c>
      <c r="AG143" t="n">
        <v>70</v>
      </c>
      <c r="AH143" t="n">
        <v>1475828.931344127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1191.91268074476</v>
      </c>
      <c r="AB144" t="n">
        <v>1630.8275132713</v>
      </c>
      <c r="AC144" t="n">
        <v>1475.183624285477</v>
      </c>
      <c r="AD144" t="n">
        <v>1191912.68074476</v>
      </c>
      <c r="AE144" t="n">
        <v>1630827.5132713</v>
      </c>
      <c r="AF144" t="n">
        <v>8.149204473533089e-06</v>
      </c>
      <c r="AG144" t="n">
        <v>70</v>
      </c>
      <c r="AH144" t="n">
        <v>1475183.624285477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1191.65071572073</v>
      </c>
      <c r="AB145" t="n">
        <v>1630.46908116834</v>
      </c>
      <c r="AC145" t="n">
        <v>1474.859400439361</v>
      </c>
      <c r="AD145" t="n">
        <v>1191650.715720729</v>
      </c>
      <c r="AE145" t="n">
        <v>1630469.08116834</v>
      </c>
      <c r="AF145" t="n">
        <v>8.150287856207049e-06</v>
      </c>
      <c r="AG145" t="n">
        <v>70</v>
      </c>
      <c r="AH145" t="n">
        <v>1474859.400439361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1191.228395622347</v>
      </c>
      <c r="AB146" t="n">
        <v>1629.891244178286</v>
      </c>
      <c r="AC146" t="n">
        <v>1474.336711400638</v>
      </c>
      <c r="AD146" t="n">
        <v>1191228.395622347</v>
      </c>
      <c r="AE146" t="n">
        <v>1629891.244178286</v>
      </c>
      <c r="AF146" t="n">
        <v>8.151587915415802e-06</v>
      </c>
      <c r="AG146" t="n">
        <v>70</v>
      </c>
      <c r="AH146" t="n">
        <v>1474336.711400638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1190.780422298366</v>
      </c>
      <c r="AB147" t="n">
        <v>1629.278307313227</v>
      </c>
      <c r="AC147" t="n">
        <v>1473.782272369718</v>
      </c>
      <c r="AD147" t="n">
        <v>1190780.422298366</v>
      </c>
      <c r="AE147" t="n">
        <v>1629278.307313227</v>
      </c>
      <c r="AF147" t="n">
        <v>8.15137123888101e-06</v>
      </c>
      <c r="AG147" t="n">
        <v>70</v>
      </c>
      <c r="AH147" t="n">
        <v>1473782.272369718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1190.345113238777</v>
      </c>
      <c r="AB148" t="n">
        <v>1628.682698253417</v>
      </c>
      <c r="AC148" t="n">
        <v>1473.243507402634</v>
      </c>
      <c r="AD148" t="n">
        <v>1190345.113238777</v>
      </c>
      <c r="AE148" t="n">
        <v>1628682.698253417</v>
      </c>
      <c r="AF148" t="n">
        <v>8.152454621554972e-06</v>
      </c>
      <c r="AG148" t="n">
        <v>70</v>
      </c>
      <c r="AH148" t="n">
        <v>1473243.507402634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1189.606214435424</v>
      </c>
      <c r="AB149" t="n">
        <v>1627.671704312755</v>
      </c>
      <c r="AC149" t="n">
        <v>1472.329001304729</v>
      </c>
      <c r="AD149" t="n">
        <v>1189606.214435424</v>
      </c>
      <c r="AE149" t="n">
        <v>1627671.704312755</v>
      </c>
      <c r="AF149" t="n">
        <v>8.153104651159347e-06</v>
      </c>
      <c r="AG149" t="n">
        <v>70</v>
      </c>
      <c r="AH149" t="n">
        <v>1472329.001304729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1189.809959448331</v>
      </c>
      <c r="AB150" t="n">
        <v>1627.950477228009</v>
      </c>
      <c r="AC150" t="n">
        <v>1472.581168524212</v>
      </c>
      <c r="AD150" t="n">
        <v>1189809.959448331</v>
      </c>
      <c r="AE150" t="n">
        <v>1627950.477228009</v>
      </c>
      <c r="AF150" t="n">
        <v>8.152021268485387e-06</v>
      </c>
      <c r="AG150" t="n">
        <v>70</v>
      </c>
      <c r="AH150" t="n">
        <v>1472581.168524212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1189.041371909047</v>
      </c>
      <c r="AB151" t="n">
        <v>1626.898861849071</v>
      </c>
      <c r="AC151" t="n">
        <v>1471.629917841088</v>
      </c>
      <c r="AD151" t="n">
        <v>1189041.371909047</v>
      </c>
      <c r="AE151" t="n">
        <v>1626898.861849071</v>
      </c>
      <c r="AF151" t="n">
        <v>8.153538004228932e-06</v>
      </c>
      <c r="AG151" t="n">
        <v>70</v>
      </c>
      <c r="AH151" t="n">
        <v>1471629.917841088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1188.012713844641</v>
      </c>
      <c r="AB152" t="n">
        <v>1625.491406504161</v>
      </c>
      <c r="AC152" t="n">
        <v>1470.35678805892</v>
      </c>
      <c r="AD152" t="n">
        <v>1188012.713844641</v>
      </c>
      <c r="AE152" t="n">
        <v>1625491.406504161</v>
      </c>
      <c r="AF152" t="n">
        <v>8.154621386902892e-06</v>
      </c>
      <c r="AG152" t="n">
        <v>70</v>
      </c>
      <c r="AH152" t="n">
        <v>1470356.78805892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1187.610999558606</v>
      </c>
      <c r="AB153" t="n">
        <v>1624.941763295624</v>
      </c>
      <c r="AC153" t="n">
        <v>1469.859602026777</v>
      </c>
      <c r="AD153" t="n">
        <v>1187610.999558606</v>
      </c>
      <c r="AE153" t="n">
        <v>1624941.763295624</v>
      </c>
      <c r="AF153" t="n">
        <v>8.152237945020179e-06</v>
      </c>
      <c r="AG153" t="n">
        <v>70</v>
      </c>
      <c r="AH153" t="n">
        <v>1469859.602026777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1186.483470947804</v>
      </c>
      <c r="AB154" t="n">
        <v>1623.399028907273</v>
      </c>
      <c r="AC154" t="n">
        <v>1468.46410404321</v>
      </c>
      <c r="AD154" t="n">
        <v>1186483.470947804</v>
      </c>
      <c r="AE154" t="n">
        <v>1623399.028907273</v>
      </c>
      <c r="AF154" t="n">
        <v>8.151804591950594e-06</v>
      </c>
      <c r="AG154" t="n">
        <v>70</v>
      </c>
      <c r="AH154" t="n">
        <v>1468464.104043209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1186.005367294035</v>
      </c>
      <c r="AB155" t="n">
        <v>1622.744866395742</v>
      </c>
      <c r="AC155" t="n">
        <v>1467.872373883656</v>
      </c>
      <c r="AD155" t="n">
        <v>1186005.367294035</v>
      </c>
      <c r="AE155" t="n">
        <v>1622744.866395742</v>
      </c>
      <c r="AF155" t="n">
        <v>8.152887974624555e-06</v>
      </c>
      <c r="AG155" t="n">
        <v>70</v>
      </c>
      <c r="AH155" t="n">
        <v>1467872.373883656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1184.805550598628</v>
      </c>
      <c r="AB156" t="n">
        <v>1621.103224260909</v>
      </c>
      <c r="AC156" t="n">
        <v>1466.387407770112</v>
      </c>
      <c r="AD156" t="n">
        <v>1184805.550598628</v>
      </c>
      <c r="AE156" t="n">
        <v>1621103.224260909</v>
      </c>
      <c r="AF156" t="n">
        <v>8.151804591950594e-06</v>
      </c>
      <c r="AG156" t="n">
        <v>70</v>
      </c>
      <c r="AH156" t="n">
        <v>1466387.407770112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1184.983287887836</v>
      </c>
      <c r="AB157" t="n">
        <v>1621.346412261219</v>
      </c>
      <c r="AC157" t="n">
        <v>1466.607386248989</v>
      </c>
      <c r="AD157" t="n">
        <v>1184983.287887836</v>
      </c>
      <c r="AE157" t="n">
        <v>1621346.412261219</v>
      </c>
      <c r="AF157" t="n">
        <v>8.148121090859129e-06</v>
      </c>
      <c r="AG157" t="n">
        <v>70</v>
      </c>
      <c r="AH157" t="n">
        <v>1466607.386248989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1183.390012345821</v>
      </c>
      <c r="AB158" t="n">
        <v>1619.166422374278</v>
      </c>
      <c r="AC158" t="n">
        <v>1464.635451537223</v>
      </c>
      <c r="AD158" t="n">
        <v>1183390.012345821</v>
      </c>
      <c r="AE158" t="n">
        <v>1619166.422374278</v>
      </c>
      <c r="AF158" t="n">
        <v>8.150071179672257e-06</v>
      </c>
      <c r="AG158" t="n">
        <v>70</v>
      </c>
      <c r="AH158" t="n">
        <v>1464635.451537223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3326.462237593751</v>
      </c>
      <c r="AB2" t="n">
        <v>4551.412386632634</v>
      </c>
      <c r="AC2" t="n">
        <v>4117.031976399649</v>
      </c>
      <c r="AD2" t="n">
        <v>3326462.23759375</v>
      </c>
      <c r="AE2" t="n">
        <v>4551412.386632634</v>
      </c>
      <c r="AF2" t="n">
        <v>3.522979515981374e-06</v>
      </c>
      <c r="AG2" t="n">
        <v>149</v>
      </c>
      <c r="AH2" t="n">
        <v>4117031.976399649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2744.352941222088</v>
      </c>
      <c r="AB3" t="n">
        <v>3754.944766487188</v>
      </c>
      <c r="AC3" t="n">
        <v>3396.578108071588</v>
      </c>
      <c r="AD3" t="n">
        <v>2744352.941222088</v>
      </c>
      <c r="AE3" t="n">
        <v>3754944.766487188</v>
      </c>
      <c r="AF3" t="n">
        <v>4.088294366799288e-06</v>
      </c>
      <c r="AG3" t="n">
        <v>128</v>
      </c>
      <c r="AH3" t="n">
        <v>3396578.108071588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2420.87695071392</v>
      </c>
      <c r="AB4" t="n">
        <v>3312.350645520365</v>
      </c>
      <c r="AC4" t="n">
        <v>2996.224548825106</v>
      </c>
      <c r="AD4" t="n">
        <v>2420876.95071392</v>
      </c>
      <c r="AE4" t="n">
        <v>3312350.645520365</v>
      </c>
      <c r="AF4" t="n">
        <v>4.517901533258923e-06</v>
      </c>
      <c r="AG4" t="n">
        <v>116</v>
      </c>
      <c r="AH4" t="n">
        <v>2996224.548825106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2215.583377513526</v>
      </c>
      <c r="AB5" t="n">
        <v>3031.458921754325</v>
      </c>
      <c r="AC5" t="n">
        <v>2742.140736941297</v>
      </c>
      <c r="AD5" t="n">
        <v>2215583.377513526</v>
      </c>
      <c r="AE5" t="n">
        <v>3031458.921754325</v>
      </c>
      <c r="AF5" t="n">
        <v>4.852151968845508e-06</v>
      </c>
      <c r="AG5" t="n">
        <v>108</v>
      </c>
      <c r="AH5" t="n">
        <v>2742140.736941297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2080.806484678259</v>
      </c>
      <c r="AB6" t="n">
        <v>2847.051231040069</v>
      </c>
      <c r="AC6" t="n">
        <v>2575.332657411104</v>
      </c>
      <c r="AD6" t="n">
        <v>2080806.484678258</v>
      </c>
      <c r="AE6" t="n">
        <v>2847051.231040069</v>
      </c>
      <c r="AF6" t="n">
        <v>5.117946309215862e-06</v>
      </c>
      <c r="AG6" t="n">
        <v>103</v>
      </c>
      <c r="AH6" t="n">
        <v>2575332.657411104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1968.724520843264</v>
      </c>
      <c r="AB7" t="n">
        <v>2693.695743413765</v>
      </c>
      <c r="AC7" t="n">
        <v>2436.613202288076</v>
      </c>
      <c r="AD7" t="n">
        <v>1968724.520843264</v>
      </c>
      <c r="AE7" t="n">
        <v>2693695.743413765</v>
      </c>
      <c r="AF7" t="n">
        <v>5.341382185977345e-06</v>
      </c>
      <c r="AG7" t="n">
        <v>98</v>
      </c>
      <c r="AH7" t="n">
        <v>2436613.202288076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1894.874527759294</v>
      </c>
      <c r="AB8" t="n">
        <v>2592.650924844523</v>
      </c>
      <c r="AC8" t="n">
        <v>2345.211959385788</v>
      </c>
      <c r="AD8" t="n">
        <v>1894874.527759294</v>
      </c>
      <c r="AE8" t="n">
        <v>2592650.924844523</v>
      </c>
      <c r="AF8" t="n">
        <v>5.514630309647749e-06</v>
      </c>
      <c r="AG8" t="n">
        <v>95</v>
      </c>
      <c r="AH8" t="n">
        <v>2345211.959385788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1834.437471281264</v>
      </c>
      <c r="AB9" t="n">
        <v>2509.958277876529</v>
      </c>
      <c r="AC9" t="n">
        <v>2270.411382584561</v>
      </c>
      <c r="AD9" t="n">
        <v>1834437.471281264</v>
      </c>
      <c r="AE9" t="n">
        <v>2509958.277876529</v>
      </c>
      <c r="AF9" t="n">
        <v>5.680450645860675e-06</v>
      </c>
      <c r="AG9" t="n">
        <v>93</v>
      </c>
      <c r="AH9" t="n">
        <v>2270411.382584561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1776.237200497377</v>
      </c>
      <c r="AB10" t="n">
        <v>2430.326099775281</v>
      </c>
      <c r="AC10" t="n">
        <v>2198.379187796832</v>
      </c>
      <c r="AD10" t="n">
        <v>1776237.200497377</v>
      </c>
      <c r="AE10" t="n">
        <v>2430326.099775281</v>
      </c>
      <c r="AF10" t="n">
        <v>5.813950069082945e-06</v>
      </c>
      <c r="AG10" t="n">
        <v>90</v>
      </c>
      <c r="AH10" t="n">
        <v>2198379.187796832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1741.683301549003</v>
      </c>
      <c r="AB11" t="n">
        <v>2383.047930823681</v>
      </c>
      <c r="AC11" t="n">
        <v>2155.613180934646</v>
      </c>
      <c r="AD11" t="n">
        <v>1741683.301549003</v>
      </c>
      <c r="AE11" t="n">
        <v>2383047.930823681</v>
      </c>
      <c r="AF11" t="n">
        <v>5.92817739511824e-06</v>
      </c>
      <c r="AG11" t="n">
        <v>89</v>
      </c>
      <c r="AH11" t="n">
        <v>2155613.180934646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1699.799425575115</v>
      </c>
      <c r="AB12" t="n">
        <v>2325.74056393001</v>
      </c>
      <c r="AC12" t="n">
        <v>2103.775148705913</v>
      </c>
      <c r="AD12" t="n">
        <v>1699799.425575115</v>
      </c>
      <c r="AE12" t="n">
        <v>2325740.56393001</v>
      </c>
      <c r="AF12" t="n">
        <v>6.037787447869157e-06</v>
      </c>
      <c r="AG12" t="n">
        <v>87</v>
      </c>
      <c r="AH12" t="n">
        <v>2103775.148705913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1672.375220522447</v>
      </c>
      <c r="AB13" t="n">
        <v>2288.217556706411</v>
      </c>
      <c r="AC13" t="n">
        <v>2069.833284627862</v>
      </c>
      <c r="AD13" t="n">
        <v>1672375.220522447</v>
      </c>
      <c r="AE13" t="n">
        <v>2288217.556706411</v>
      </c>
      <c r="AF13" t="n">
        <v>6.130333664569106e-06</v>
      </c>
      <c r="AG13" t="n">
        <v>86</v>
      </c>
      <c r="AH13" t="n">
        <v>2069833.284627862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1649.765119667801</v>
      </c>
      <c r="AB14" t="n">
        <v>2257.281419229834</v>
      </c>
      <c r="AC14" t="n">
        <v>2041.849648692908</v>
      </c>
      <c r="AD14" t="n">
        <v>1649765.119667801</v>
      </c>
      <c r="AE14" t="n">
        <v>2257281.419229834</v>
      </c>
      <c r="AF14" t="n">
        <v>6.19939201282243e-06</v>
      </c>
      <c r="AG14" t="n">
        <v>85</v>
      </c>
      <c r="AH14" t="n">
        <v>2041849.648692908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1626.772420097442</v>
      </c>
      <c r="AB15" t="n">
        <v>2225.821793311354</v>
      </c>
      <c r="AC15" t="n">
        <v>2013.392485318225</v>
      </c>
      <c r="AD15" t="n">
        <v>1626772.420097442</v>
      </c>
      <c r="AE15" t="n">
        <v>2225821.793311354</v>
      </c>
      <c r="AF15" t="n">
        <v>6.271863128285948e-06</v>
      </c>
      <c r="AG15" t="n">
        <v>84</v>
      </c>
      <c r="AH15" t="n">
        <v>2013392.485318225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1603.7162679009</v>
      </c>
      <c r="AB16" t="n">
        <v>2194.275348710399</v>
      </c>
      <c r="AC16" t="n">
        <v>1984.856789114272</v>
      </c>
      <c r="AD16" t="n">
        <v>1603716.2679009</v>
      </c>
      <c r="AE16" t="n">
        <v>2194275.348710399</v>
      </c>
      <c r="AF16" t="n">
        <v>6.346141002860745e-06</v>
      </c>
      <c r="AG16" t="n">
        <v>83</v>
      </c>
      <c r="AH16" t="n">
        <v>1984856.789114272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1583.674136982225</v>
      </c>
      <c r="AB17" t="n">
        <v>2166.852820991054</v>
      </c>
      <c r="AC17" t="n">
        <v>1960.051428952703</v>
      </c>
      <c r="AD17" t="n">
        <v>1583674.136982225</v>
      </c>
      <c r="AE17" t="n">
        <v>2166852.820991054</v>
      </c>
      <c r="AF17" t="n">
        <v>6.405964804545311e-06</v>
      </c>
      <c r="AG17" t="n">
        <v>82</v>
      </c>
      <c r="AH17" t="n">
        <v>1960051.428952703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1575.500626780849</v>
      </c>
      <c r="AB18" t="n">
        <v>2155.669463743712</v>
      </c>
      <c r="AC18" t="n">
        <v>1949.935395625106</v>
      </c>
      <c r="AD18" t="n">
        <v>1575500.626780849</v>
      </c>
      <c r="AE18" t="n">
        <v>2155669.463743712</v>
      </c>
      <c r="AF18" t="n">
        <v>6.45153528435201e-06</v>
      </c>
      <c r="AG18" t="n">
        <v>82</v>
      </c>
      <c r="AH18" t="n">
        <v>1949935.395625106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1555.928749211549</v>
      </c>
      <c r="AB19" t="n">
        <v>2128.890357403096</v>
      </c>
      <c r="AC19" t="n">
        <v>1925.712049608926</v>
      </c>
      <c r="AD19" t="n">
        <v>1555928.749211549</v>
      </c>
      <c r="AE19" t="n">
        <v>2128890.357403095</v>
      </c>
      <c r="AF19" t="n">
        <v>6.512965094135491e-06</v>
      </c>
      <c r="AG19" t="n">
        <v>81</v>
      </c>
      <c r="AH19" t="n">
        <v>1925712.049608926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1541.098853488742</v>
      </c>
      <c r="AB20" t="n">
        <v>2108.599439826326</v>
      </c>
      <c r="AC20" t="n">
        <v>1907.357668727201</v>
      </c>
      <c r="AD20" t="n">
        <v>1541098.853488742</v>
      </c>
      <c r="AE20" t="n">
        <v>2108599.439826326</v>
      </c>
      <c r="AF20" t="n">
        <v>6.545687509150875e-06</v>
      </c>
      <c r="AG20" t="n">
        <v>80</v>
      </c>
      <c r="AH20" t="n">
        <v>1907357.668727201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1533.081006960432</v>
      </c>
      <c r="AB21" t="n">
        <v>2097.629068483868</v>
      </c>
      <c r="AC21" t="n">
        <v>1897.434294228655</v>
      </c>
      <c r="AD21" t="n">
        <v>1533081.006960432</v>
      </c>
      <c r="AE21" t="n">
        <v>2097629.068483868</v>
      </c>
      <c r="AF21" t="n">
        <v>6.593466250093583e-06</v>
      </c>
      <c r="AG21" t="n">
        <v>80</v>
      </c>
      <c r="AH21" t="n">
        <v>1897434.294228655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1518.235409016763</v>
      </c>
      <c r="AB22" t="n">
        <v>2077.316666435782</v>
      </c>
      <c r="AC22" t="n">
        <v>1879.060479323403</v>
      </c>
      <c r="AD22" t="n">
        <v>1518235.409016763</v>
      </c>
      <c r="AE22" t="n">
        <v>2077316.666435782</v>
      </c>
      <c r="AF22" t="n">
        <v>6.62638941612133e-06</v>
      </c>
      <c r="AG22" t="n">
        <v>79</v>
      </c>
      <c r="AH22" t="n">
        <v>1879060.479323403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1510.130776978404</v>
      </c>
      <c r="AB23" t="n">
        <v>2066.22755132977</v>
      </c>
      <c r="AC23" t="n">
        <v>1869.029693799437</v>
      </c>
      <c r="AD23" t="n">
        <v>1510130.776978404</v>
      </c>
      <c r="AE23" t="n">
        <v>2066227.551329769</v>
      </c>
      <c r="AF23" t="n">
        <v>6.675974916175316e-06</v>
      </c>
      <c r="AG23" t="n">
        <v>79</v>
      </c>
      <c r="AH23" t="n">
        <v>1869029.693799437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1496.266552316428</v>
      </c>
      <c r="AB24" t="n">
        <v>2047.257907500829</v>
      </c>
      <c r="AC24" t="n">
        <v>1851.870486153469</v>
      </c>
      <c r="AD24" t="n">
        <v>1496266.552316428</v>
      </c>
      <c r="AE24" t="n">
        <v>2047257.907500829</v>
      </c>
      <c r="AF24" t="n">
        <v>6.706890572079421e-06</v>
      </c>
      <c r="AG24" t="n">
        <v>78</v>
      </c>
      <c r="AH24" t="n">
        <v>1851870.486153469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1488.918321329809</v>
      </c>
      <c r="AB25" t="n">
        <v>2037.203733683865</v>
      </c>
      <c r="AC25" t="n">
        <v>1842.775868574475</v>
      </c>
      <c r="AD25" t="n">
        <v>1488918.321329809</v>
      </c>
      <c r="AE25" t="n">
        <v>2037203.733683865</v>
      </c>
      <c r="AF25" t="n">
        <v>6.747442276577012e-06</v>
      </c>
      <c r="AG25" t="n">
        <v>78</v>
      </c>
      <c r="AH25" t="n">
        <v>1842775.868574474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1488.082148360209</v>
      </c>
      <c r="AB26" t="n">
        <v>2036.059644937511</v>
      </c>
      <c r="AC26" t="n">
        <v>1841.740970052334</v>
      </c>
      <c r="AD26" t="n">
        <v>1488082.148360209</v>
      </c>
      <c r="AE26" t="n">
        <v>2036059.644937511</v>
      </c>
      <c r="AF26" t="n">
        <v>6.756877574158135e-06</v>
      </c>
      <c r="AG26" t="n">
        <v>78</v>
      </c>
      <c r="AH26" t="n">
        <v>1841740.970052334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1473.705267815181</v>
      </c>
      <c r="AB27" t="n">
        <v>2016.388562712597</v>
      </c>
      <c r="AC27" t="n">
        <v>1823.947268306429</v>
      </c>
      <c r="AD27" t="n">
        <v>1473705.267815181</v>
      </c>
      <c r="AE27" t="n">
        <v>2016388.562712597</v>
      </c>
      <c r="AF27" t="n">
        <v>6.79060374423534e-06</v>
      </c>
      <c r="AG27" t="n">
        <v>77</v>
      </c>
      <c r="AH27" t="n">
        <v>1823947.268306429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1470.611427426384</v>
      </c>
      <c r="AB28" t="n">
        <v>2012.155433802041</v>
      </c>
      <c r="AC28" t="n">
        <v>1820.118143277862</v>
      </c>
      <c r="AD28" t="n">
        <v>1470611.427426384</v>
      </c>
      <c r="AE28" t="n">
        <v>2012155.433802041</v>
      </c>
      <c r="AF28" t="n">
        <v>6.809474339397585e-06</v>
      </c>
      <c r="AG28" t="n">
        <v>77</v>
      </c>
      <c r="AH28" t="n">
        <v>1820118.143277862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1465.997087458657</v>
      </c>
      <c r="AB29" t="n">
        <v>2005.841890287884</v>
      </c>
      <c r="AC29" t="n">
        <v>1814.407155495582</v>
      </c>
      <c r="AD29" t="n">
        <v>1465997.087458657</v>
      </c>
      <c r="AE29" t="n">
        <v>2005841.890287884</v>
      </c>
      <c r="AF29" t="n">
        <v>6.839988493276961e-06</v>
      </c>
      <c r="AG29" t="n">
        <v>77</v>
      </c>
      <c r="AH29" t="n">
        <v>1814407.155495582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1463.261223572736</v>
      </c>
      <c r="AB30" t="n">
        <v>2002.098560621372</v>
      </c>
      <c r="AC30" t="n">
        <v>1811.021083958645</v>
      </c>
      <c r="AD30" t="n">
        <v>1463261.223572736</v>
      </c>
      <c r="AE30" t="n">
        <v>2002098.560621372</v>
      </c>
      <c r="AF30" t="n">
        <v>6.858056084389749e-06</v>
      </c>
      <c r="AG30" t="n">
        <v>77</v>
      </c>
      <c r="AH30" t="n">
        <v>1811021.083958645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1450.135310622337</v>
      </c>
      <c r="AB31" t="n">
        <v>1984.139107448225</v>
      </c>
      <c r="AC31" t="n">
        <v>1794.775655790093</v>
      </c>
      <c r="AD31" t="n">
        <v>1450135.310622337</v>
      </c>
      <c r="AE31" t="n">
        <v>1984139.107448225</v>
      </c>
      <c r="AF31" t="n">
        <v>6.880339446762188e-06</v>
      </c>
      <c r="AG31" t="n">
        <v>76</v>
      </c>
      <c r="AH31" t="n">
        <v>1794775.655790093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1448.729654849018</v>
      </c>
      <c r="AB32" t="n">
        <v>1982.215827206013</v>
      </c>
      <c r="AC32" t="n">
        <v>1793.035930714857</v>
      </c>
      <c r="AD32" t="n">
        <v>1448729.654849018</v>
      </c>
      <c r="AE32" t="n">
        <v>1982215.827206013</v>
      </c>
      <c r="AF32" t="n">
        <v>6.892585258516411e-06</v>
      </c>
      <c r="AG32" t="n">
        <v>76</v>
      </c>
      <c r="AH32" t="n">
        <v>1793035.930714857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1445.767452546184</v>
      </c>
      <c r="AB33" t="n">
        <v>1978.162811332135</v>
      </c>
      <c r="AC33" t="n">
        <v>1789.369728987538</v>
      </c>
      <c r="AD33" t="n">
        <v>1445767.452546184</v>
      </c>
      <c r="AE33" t="n">
        <v>1978162.811332135</v>
      </c>
      <c r="AF33" t="n">
        <v>6.910652849629201e-06</v>
      </c>
      <c r="AG33" t="n">
        <v>76</v>
      </c>
      <c r="AH33" t="n">
        <v>1789369.728987538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1442.422289353786</v>
      </c>
      <c r="AB34" t="n">
        <v>1973.585811474111</v>
      </c>
      <c r="AC34" t="n">
        <v>1785.229551572104</v>
      </c>
      <c r="AD34" t="n">
        <v>1442422.289353786</v>
      </c>
      <c r="AE34" t="n">
        <v>1973585.811474111</v>
      </c>
      <c r="AF34" t="n">
        <v>6.931330203902725e-06</v>
      </c>
      <c r="AG34" t="n">
        <v>76</v>
      </c>
      <c r="AH34" t="n">
        <v>1785229.551572104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1439.053789335012</v>
      </c>
      <c r="AB35" t="n">
        <v>1968.976881140691</v>
      </c>
      <c r="AC35" t="n">
        <v>1781.060491081032</v>
      </c>
      <c r="AD35" t="n">
        <v>1439053.789335012</v>
      </c>
      <c r="AE35" t="n">
        <v>1968976.881140691</v>
      </c>
      <c r="AF35" t="n">
        <v>6.951405305139156e-06</v>
      </c>
      <c r="AG35" t="n">
        <v>76</v>
      </c>
      <c r="AH35" t="n">
        <v>1781060.491081032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1437.185178807093</v>
      </c>
      <c r="AB36" t="n">
        <v>1966.420165779114</v>
      </c>
      <c r="AC36" t="n">
        <v>1778.747785045192</v>
      </c>
      <c r="AD36" t="n">
        <v>1437185.178807093</v>
      </c>
      <c r="AE36" t="n">
        <v>1966420.165779114</v>
      </c>
      <c r="AF36" t="n">
        <v>6.96505637397993e-06</v>
      </c>
      <c r="AG36" t="n">
        <v>76</v>
      </c>
      <c r="AH36" t="n">
        <v>1778747.785045192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1425.259060521249</v>
      </c>
      <c r="AB37" t="n">
        <v>1950.102324597218</v>
      </c>
      <c r="AC37" t="n">
        <v>1763.987295723461</v>
      </c>
      <c r="AD37" t="n">
        <v>1425259.060521249</v>
      </c>
      <c r="AE37" t="n">
        <v>1950102.324597218</v>
      </c>
      <c r="AF37" t="n">
        <v>6.985131475216361e-06</v>
      </c>
      <c r="AG37" t="n">
        <v>75</v>
      </c>
      <c r="AH37" t="n">
        <v>1763987.295723461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1423.675986135765</v>
      </c>
      <c r="AB38" t="n">
        <v>1947.936292382685</v>
      </c>
      <c r="AC38" t="n">
        <v>1762.027986583439</v>
      </c>
      <c r="AD38" t="n">
        <v>1423675.986135765</v>
      </c>
      <c r="AE38" t="n">
        <v>1947936.292382685</v>
      </c>
      <c r="AF38" t="n">
        <v>6.998180291020042e-06</v>
      </c>
      <c r="AG38" t="n">
        <v>75</v>
      </c>
      <c r="AH38" t="n">
        <v>1762027.986583439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1419.366374070735</v>
      </c>
      <c r="AB39" t="n">
        <v>1942.039691028645</v>
      </c>
      <c r="AC39" t="n">
        <v>1756.694148586696</v>
      </c>
      <c r="AD39" t="n">
        <v>1419366.374070734</v>
      </c>
      <c r="AE39" t="n">
        <v>1942039.691028645</v>
      </c>
      <c r="AF39" t="n">
        <v>7.023274167565582e-06</v>
      </c>
      <c r="AG39" t="n">
        <v>75</v>
      </c>
      <c r="AH39" t="n">
        <v>1756694.148586696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1420.541702386047</v>
      </c>
      <c r="AB40" t="n">
        <v>1943.647827081481</v>
      </c>
      <c r="AC40" t="n">
        <v>1758.148806391682</v>
      </c>
      <c r="AD40" t="n">
        <v>1420541.702386047</v>
      </c>
      <c r="AE40" t="n">
        <v>1943647.827081481</v>
      </c>
      <c r="AF40" t="n">
        <v>7.017653139219381e-06</v>
      </c>
      <c r="AG40" t="n">
        <v>75</v>
      </c>
      <c r="AH40" t="n">
        <v>1758148.806391682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1417.600967662868</v>
      </c>
      <c r="AB41" t="n">
        <v>1939.624184097167</v>
      </c>
      <c r="AC41" t="n">
        <v>1754.509174246573</v>
      </c>
      <c r="AD41" t="n">
        <v>1417600.967662868</v>
      </c>
      <c r="AE41" t="n">
        <v>1939624.184097168</v>
      </c>
      <c r="AF41" t="n">
        <v>7.036322983369261e-06</v>
      </c>
      <c r="AG41" t="n">
        <v>75</v>
      </c>
      <c r="AH41" t="n">
        <v>1754509.174246573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1413.885666793619</v>
      </c>
      <c r="AB42" t="n">
        <v>1934.540745540355</v>
      </c>
      <c r="AC42" t="n">
        <v>1749.910891930972</v>
      </c>
      <c r="AD42" t="n">
        <v>1413885.666793619</v>
      </c>
      <c r="AE42" t="n">
        <v>1934540.745540355</v>
      </c>
      <c r="AF42" t="n">
        <v>7.060613855865345e-06</v>
      </c>
      <c r="AG42" t="n">
        <v>75</v>
      </c>
      <c r="AH42" t="n">
        <v>1749910.891930972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1414.060358062579</v>
      </c>
      <c r="AB43" t="n">
        <v>1934.77976584138</v>
      </c>
      <c r="AC43" t="n">
        <v>1750.127100469935</v>
      </c>
      <c r="AD43" t="n">
        <v>1414060.358062579</v>
      </c>
      <c r="AE43" t="n">
        <v>1934779.76584138</v>
      </c>
      <c r="AF43" t="n">
        <v>7.058807096754065e-06</v>
      </c>
      <c r="AG43" t="n">
        <v>75</v>
      </c>
      <c r="AH43" t="n">
        <v>1750127.100469935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1403.091325555549</v>
      </c>
      <c r="AB44" t="n">
        <v>1919.771451645702</v>
      </c>
      <c r="AC44" t="n">
        <v>1736.551158716791</v>
      </c>
      <c r="AD44" t="n">
        <v>1403091.325555549</v>
      </c>
      <c r="AE44" t="n">
        <v>1919771.451645702</v>
      </c>
      <c r="AF44" t="n">
        <v>7.074465675718482e-06</v>
      </c>
      <c r="AG44" t="n">
        <v>74</v>
      </c>
      <c r="AH44" t="n">
        <v>1736551.158716791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1399.768771814248</v>
      </c>
      <c r="AB45" t="n">
        <v>1915.225387036127</v>
      </c>
      <c r="AC45" t="n">
        <v>1732.438964133112</v>
      </c>
      <c r="AD45" t="n">
        <v>1399768.771814248</v>
      </c>
      <c r="AE45" t="n">
        <v>1915225.387036127</v>
      </c>
      <c r="AF45" t="n">
        <v>7.094741527967279e-06</v>
      </c>
      <c r="AG45" t="n">
        <v>74</v>
      </c>
      <c r="AH45" t="n">
        <v>1732438.964133112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1399.855286980333</v>
      </c>
      <c r="AB46" t="n">
        <v>1915.343760903145</v>
      </c>
      <c r="AC46" t="n">
        <v>1732.5460405644</v>
      </c>
      <c r="AD46" t="n">
        <v>1399855.286980333</v>
      </c>
      <c r="AE46" t="n">
        <v>1915343.760903145</v>
      </c>
      <c r="AF46" t="n">
        <v>7.095544532016735e-06</v>
      </c>
      <c r="AG46" t="n">
        <v>74</v>
      </c>
      <c r="AH46" t="n">
        <v>1732546.0405644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1396.643913151549</v>
      </c>
      <c r="AB47" t="n">
        <v>1910.949817554789</v>
      </c>
      <c r="AC47" t="n">
        <v>1728.571449002273</v>
      </c>
      <c r="AD47" t="n">
        <v>1396643.913151549</v>
      </c>
      <c r="AE47" t="n">
        <v>1910949.817554789</v>
      </c>
      <c r="AF47" t="n">
        <v>7.11582038426553e-06</v>
      </c>
      <c r="AG47" t="n">
        <v>74</v>
      </c>
      <c r="AH47" t="n">
        <v>1728571.449002273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1397.607252932095</v>
      </c>
      <c r="AB48" t="n">
        <v>1912.267901542084</v>
      </c>
      <c r="AC48" t="n">
        <v>1729.763736903763</v>
      </c>
      <c r="AD48" t="n">
        <v>1397607.252932095</v>
      </c>
      <c r="AE48" t="n">
        <v>1912267.901542084</v>
      </c>
      <c r="AF48" t="n">
        <v>7.110199355919329e-06</v>
      </c>
      <c r="AG48" t="n">
        <v>74</v>
      </c>
      <c r="AH48" t="n">
        <v>1729763.736903763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1395.36759039445</v>
      </c>
      <c r="AB49" t="n">
        <v>1909.203496451139</v>
      </c>
      <c r="AC49" t="n">
        <v>1726.991794333778</v>
      </c>
      <c r="AD49" t="n">
        <v>1395367.59039445</v>
      </c>
      <c r="AE49" t="n">
        <v>1909203.496451139</v>
      </c>
      <c r="AF49" t="n">
        <v>7.12786544500739e-06</v>
      </c>
      <c r="AG49" t="n">
        <v>74</v>
      </c>
      <c r="AH49" t="n">
        <v>1726991.794333779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1394.372909452551</v>
      </c>
      <c r="AB50" t="n">
        <v>1907.842530104208</v>
      </c>
      <c r="AC50" t="n">
        <v>1725.76071670487</v>
      </c>
      <c r="AD50" t="n">
        <v>1394372.909452551</v>
      </c>
      <c r="AE50" t="n">
        <v>1907842.530104208</v>
      </c>
      <c r="AF50" t="n">
        <v>7.131880465254677e-06</v>
      </c>
      <c r="AG50" t="n">
        <v>74</v>
      </c>
      <c r="AH50" t="n">
        <v>1725760.71670487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1390.842278602041</v>
      </c>
      <c r="AB51" t="n">
        <v>1903.0117652141</v>
      </c>
      <c r="AC51" t="n">
        <v>1721.390993235853</v>
      </c>
      <c r="AD51" t="n">
        <v>1390842.278602041</v>
      </c>
      <c r="AE51" t="n">
        <v>1903011.7652141</v>
      </c>
      <c r="AF51" t="n">
        <v>7.152758570540565e-06</v>
      </c>
      <c r="AG51" t="n">
        <v>74</v>
      </c>
      <c r="AH51" t="n">
        <v>1721390.993235853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1391.872983545437</v>
      </c>
      <c r="AB52" t="n">
        <v>1904.422021189147</v>
      </c>
      <c r="AC52" t="n">
        <v>1722.666656359948</v>
      </c>
      <c r="AD52" t="n">
        <v>1391872.983545437</v>
      </c>
      <c r="AE52" t="n">
        <v>1904422.021189147</v>
      </c>
      <c r="AF52" t="n">
        <v>7.149546554342736e-06</v>
      </c>
      <c r="AG52" t="n">
        <v>74</v>
      </c>
      <c r="AH52" t="n">
        <v>1722666.656359948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1391.511147344401</v>
      </c>
      <c r="AB53" t="n">
        <v>1903.926940935802</v>
      </c>
      <c r="AC53" t="n">
        <v>1722.218825871133</v>
      </c>
      <c r="AD53" t="n">
        <v>1391511.147344401</v>
      </c>
      <c r="AE53" t="n">
        <v>1903926.940935802</v>
      </c>
      <c r="AF53" t="n">
        <v>7.148743550293279e-06</v>
      </c>
      <c r="AG53" t="n">
        <v>74</v>
      </c>
      <c r="AH53" t="n">
        <v>1722218.825871133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1380.093725803351</v>
      </c>
      <c r="AB54" t="n">
        <v>1888.305121082249</v>
      </c>
      <c r="AC54" t="n">
        <v>1708.087930579041</v>
      </c>
      <c r="AD54" t="n">
        <v>1380093.725803351</v>
      </c>
      <c r="AE54" t="n">
        <v>1888305.121082249</v>
      </c>
      <c r="AF54" t="n">
        <v>7.168015647480254e-06</v>
      </c>
      <c r="AG54" t="n">
        <v>73</v>
      </c>
      <c r="AH54" t="n">
        <v>1708087.930579041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1380.561430205825</v>
      </c>
      <c r="AB55" t="n">
        <v>1888.945054879376</v>
      </c>
      <c r="AC55" t="n">
        <v>1708.666789992723</v>
      </c>
      <c r="AD55" t="n">
        <v>1380561.430205825</v>
      </c>
      <c r="AE55" t="n">
        <v>1888945.054879376</v>
      </c>
      <c r="AF55" t="n">
        <v>7.165807386344246e-06</v>
      </c>
      <c r="AG55" t="n">
        <v>73</v>
      </c>
      <c r="AH55" t="n">
        <v>1708666.789992723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1376.954774449276</v>
      </c>
      <c r="AB56" t="n">
        <v>1884.010269358843</v>
      </c>
      <c r="AC56" t="n">
        <v>1704.202973476255</v>
      </c>
      <c r="AD56" t="n">
        <v>1376954.774449276</v>
      </c>
      <c r="AE56" t="n">
        <v>1884010.269358843</v>
      </c>
      <c r="AF56" t="n">
        <v>7.187889997704319e-06</v>
      </c>
      <c r="AG56" t="n">
        <v>73</v>
      </c>
      <c r="AH56" t="n">
        <v>1704202.973476255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1376.779130818289</v>
      </c>
      <c r="AB57" t="n">
        <v>1883.769945994076</v>
      </c>
      <c r="AC57" t="n">
        <v>1703.985586236126</v>
      </c>
      <c r="AD57" t="n">
        <v>1376779.130818289</v>
      </c>
      <c r="AE57" t="n">
        <v>1883769.945994076</v>
      </c>
      <c r="AF57" t="n">
        <v>7.189496005803236e-06</v>
      </c>
      <c r="AG57" t="n">
        <v>73</v>
      </c>
      <c r="AH57" t="n">
        <v>1703985.586236126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1377.723548589066</v>
      </c>
      <c r="AB58" t="n">
        <v>1885.062140052825</v>
      </c>
      <c r="AC58" t="n">
        <v>1705.154455107513</v>
      </c>
      <c r="AD58" t="n">
        <v>1377723.548589066</v>
      </c>
      <c r="AE58" t="n">
        <v>1885062.140052825</v>
      </c>
      <c r="AF58" t="n">
        <v>7.183272724419941e-06</v>
      </c>
      <c r="AG58" t="n">
        <v>73</v>
      </c>
      <c r="AH58" t="n">
        <v>1705154.455107513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1374.111329665164</v>
      </c>
      <c r="AB59" t="n">
        <v>1880.11974276129</v>
      </c>
      <c r="AC59" t="n">
        <v>1700.683753276784</v>
      </c>
      <c r="AD59" t="n">
        <v>1374111.329665164</v>
      </c>
      <c r="AE59" t="n">
        <v>1880119.74276129</v>
      </c>
      <c r="AF59" t="n">
        <v>7.20696134387893e-06</v>
      </c>
      <c r="AG59" t="n">
        <v>73</v>
      </c>
      <c r="AH59" t="n">
        <v>1700683.753276784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1373.886556147261</v>
      </c>
      <c r="AB60" t="n">
        <v>1879.812197717789</v>
      </c>
      <c r="AC60" t="n">
        <v>1700.405559900593</v>
      </c>
      <c r="AD60" t="n">
        <v>1373886.556147262</v>
      </c>
      <c r="AE60" t="n">
        <v>1879812.197717789</v>
      </c>
      <c r="AF60" t="n">
        <v>7.20876810299021e-06</v>
      </c>
      <c r="AG60" t="n">
        <v>73</v>
      </c>
      <c r="AH60" t="n">
        <v>1700405.559900593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1373.487229349741</v>
      </c>
      <c r="AB61" t="n">
        <v>1879.265821176366</v>
      </c>
      <c r="AC61" t="n">
        <v>1699.911328769439</v>
      </c>
      <c r="AD61" t="n">
        <v>1373487.229349741</v>
      </c>
      <c r="AE61" t="n">
        <v>1879265.821176366</v>
      </c>
      <c r="AF61" t="n">
        <v>7.209571107039666e-06</v>
      </c>
      <c r="AG61" t="n">
        <v>73</v>
      </c>
      <c r="AH61" t="n">
        <v>1699911.328769439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1371.118783221415</v>
      </c>
      <c r="AB62" t="n">
        <v>1876.025208695122</v>
      </c>
      <c r="AC62" t="n">
        <v>1696.979995795177</v>
      </c>
      <c r="AD62" t="n">
        <v>1371118.783221415</v>
      </c>
      <c r="AE62" t="n">
        <v>1876025.208695122</v>
      </c>
      <c r="AF62" t="n">
        <v>7.227237196127726e-06</v>
      </c>
      <c r="AG62" t="n">
        <v>73</v>
      </c>
      <c r="AH62" t="n">
        <v>1696979.995795177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1371.209480011509</v>
      </c>
      <c r="AB63" t="n">
        <v>1876.149304044589</v>
      </c>
      <c r="AC63" t="n">
        <v>1697.092247658659</v>
      </c>
      <c r="AD63" t="n">
        <v>1371209.480011509</v>
      </c>
      <c r="AE63" t="n">
        <v>1876149.304044589</v>
      </c>
      <c r="AF63" t="n">
        <v>7.227237196127726e-06</v>
      </c>
      <c r="AG63" t="n">
        <v>73</v>
      </c>
      <c r="AH63" t="n">
        <v>1697092.247658659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1370.943169436376</v>
      </c>
      <c r="AB64" t="n">
        <v>1875.784926166898</v>
      </c>
      <c r="AC64" t="n">
        <v>1696.762645494208</v>
      </c>
      <c r="AD64" t="n">
        <v>1370943.169436376</v>
      </c>
      <c r="AE64" t="n">
        <v>1875784.926166898</v>
      </c>
      <c r="AF64" t="n">
        <v>7.227638698152455e-06</v>
      </c>
      <c r="AG64" t="n">
        <v>73</v>
      </c>
      <c r="AH64" t="n">
        <v>1696762.645494208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1368.397916144633</v>
      </c>
      <c r="AB65" t="n">
        <v>1872.302398324485</v>
      </c>
      <c r="AC65" t="n">
        <v>1693.612485221316</v>
      </c>
      <c r="AD65" t="n">
        <v>1368397.916144633</v>
      </c>
      <c r="AE65" t="n">
        <v>1872302.398324485</v>
      </c>
      <c r="AF65" t="n">
        <v>7.246910795339429e-06</v>
      </c>
      <c r="AG65" t="n">
        <v>73</v>
      </c>
      <c r="AH65" t="n">
        <v>1693612.485221316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1368.61602076069</v>
      </c>
      <c r="AB66" t="n">
        <v>1872.600818682271</v>
      </c>
      <c r="AC66" t="n">
        <v>1693.88242475899</v>
      </c>
      <c r="AD66" t="n">
        <v>1368616.02076069</v>
      </c>
      <c r="AE66" t="n">
        <v>1872600.818682271</v>
      </c>
      <c r="AF66" t="n">
        <v>7.248516803438344e-06</v>
      </c>
      <c r="AG66" t="n">
        <v>73</v>
      </c>
      <c r="AH66" t="n">
        <v>1693882.42475899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1369.068077880773</v>
      </c>
      <c r="AB67" t="n">
        <v>1873.219343177321</v>
      </c>
      <c r="AC67" t="n">
        <v>1694.441918144337</v>
      </c>
      <c r="AD67" t="n">
        <v>1369068.077880773</v>
      </c>
      <c r="AE67" t="n">
        <v>1873219.343177321</v>
      </c>
      <c r="AF67" t="n">
        <v>7.244702534203422e-06</v>
      </c>
      <c r="AG67" t="n">
        <v>73</v>
      </c>
      <c r="AH67" t="n">
        <v>1694441.918144337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1368.135719882463</v>
      </c>
      <c r="AB68" t="n">
        <v>1871.9436498313</v>
      </c>
      <c r="AC68" t="n">
        <v>1693.287975180814</v>
      </c>
      <c r="AD68" t="n">
        <v>1368135.719882463</v>
      </c>
      <c r="AE68" t="n">
        <v>1871943.6498313</v>
      </c>
      <c r="AF68" t="n">
        <v>7.246509293314701e-06</v>
      </c>
      <c r="AG68" t="n">
        <v>73</v>
      </c>
      <c r="AH68" t="n">
        <v>1693287.975180814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1356.148298913652</v>
      </c>
      <c r="AB69" t="n">
        <v>1855.541931614085</v>
      </c>
      <c r="AC69" t="n">
        <v>1678.451613930293</v>
      </c>
      <c r="AD69" t="n">
        <v>1356148.298913652</v>
      </c>
      <c r="AE69" t="n">
        <v>1855541.931614085</v>
      </c>
      <c r="AF69" t="n">
        <v>7.266182892526403e-06</v>
      </c>
      <c r="AG69" t="n">
        <v>72</v>
      </c>
      <c r="AH69" t="n">
        <v>1678451.613930293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1357.18422241793</v>
      </c>
      <c r="AB70" t="n">
        <v>1856.959327854357</v>
      </c>
      <c r="AC70" t="n">
        <v>1679.733735862722</v>
      </c>
      <c r="AD70" t="n">
        <v>1357184.222417929</v>
      </c>
      <c r="AE70" t="n">
        <v>1856959.327854357</v>
      </c>
      <c r="AF70" t="n">
        <v>7.265580639489311e-06</v>
      </c>
      <c r="AG70" t="n">
        <v>72</v>
      </c>
      <c r="AH70" t="n">
        <v>1679733.735862722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1356.610142256061</v>
      </c>
      <c r="AB71" t="n">
        <v>1856.173846050259</v>
      </c>
      <c r="AC71" t="n">
        <v>1679.023219339577</v>
      </c>
      <c r="AD71" t="n">
        <v>1356610.142256061</v>
      </c>
      <c r="AE71" t="n">
        <v>1856173.846050259</v>
      </c>
      <c r="AF71" t="n">
        <v>7.268993406699504e-06</v>
      </c>
      <c r="AG71" t="n">
        <v>72</v>
      </c>
      <c r="AH71" t="n">
        <v>1679023.219339577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1356.150028779632</v>
      </c>
      <c r="AB72" t="n">
        <v>1855.544298493035</v>
      </c>
      <c r="AC72" t="n">
        <v>1678.453754917638</v>
      </c>
      <c r="AD72" t="n">
        <v>1356150.028779632</v>
      </c>
      <c r="AE72" t="n">
        <v>1855544.298493035</v>
      </c>
      <c r="AF72" t="n">
        <v>7.267387398600589e-06</v>
      </c>
      <c r="AG72" t="n">
        <v>72</v>
      </c>
      <c r="AH72" t="n">
        <v>1678453.754917638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1352.697723418816</v>
      </c>
      <c r="AB73" t="n">
        <v>1850.820701993404</v>
      </c>
      <c r="AC73" t="n">
        <v>1674.180971838323</v>
      </c>
      <c r="AD73" t="n">
        <v>1352697.723418816</v>
      </c>
      <c r="AE73" t="n">
        <v>1850820.701993404</v>
      </c>
      <c r="AF73" t="n">
        <v>7.285655740725742e-06</v>
      </c>
      <c r="AG73" t="n">
        <v>72</v>
      </c>
      <c r="AH73" t="n">
        <v>1674180.971838323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1353.022922673982</v>
      </c>
      <c r="AB74" t="n">
        <v>1851.2656539611</v>
      </c>
      <c r="AC74" t="n">
        <v>1674.583458214717</v>
      </c>
      <c r="AD74" t="n">
        <v>1353022.922673982</v>
      </c>
      <c r="AE74" t="n">
        <v>1851265.6539611</v>
      </c>
      <c r="AF74" t="n">
        <v>7.28786400186175e-06</v>
      </c>
      <c r="AG74" t="n">
        <v>72</v>
      </c>
      <c r="AH74" t="n">
        <v>1674583.458214717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1353.492021380716</v>
      </c>
      <c r="AB75" t="n">
        <v>1851.907495506827</v>
      </c>
      <c r="AC75" t="n">
        <v>1675.164043304149</v>
      </c>
      <c r="AD75" t="n">
        <v>1353492.021380716</v>
      </c>
      <c r="AE75" t="n">
        <v>1851907.495506827</v>
      </c>
      <c r="AF75" t="n">
        <v>7.287663250849385e-06</v>
      </c>
      <c r="AG75" t="n">
        <v>72</v>
      </c>
      <c r="AH75" t="n">
        <v>1675164.043304149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1354.534964561338</v>
      </c>
      <c r="AB76" t="n">
        <v>1853.33449637796</v>
      </c>
      <c r="AC76" t="n">
        <v>1676.45485321495</v>
      </c>
      <c r="AD76" t="n">
        <v>1354534.964561338</v>
      </c>
      <c r="AE76" t="n">
        <v>1853334.49637796</v>
      </c>
      <c r="AF76" t="n">
        <v>7.282644475540277e-06</v>
      </c>
      <c r="AG76" t="n">
        <v>72</v>
      </c>
      <c r="AH76" t="n">
        <v>1676454.85321495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1354.157264180827</v>
      </c>
      <c r="AB77" t="n">
        <v>1852.817710054381</v>
      </c>
      <c r="AC77" t="n">
        <v>1675.987388252779</v>
      </c>
      <c r="AD77" t="n">
        <v>1354157.264180827</v>
      </c>
      <c r="AE77" t="n">
        <v>1852817.710054381</v>
      </c>
      <c r="AF77" t="n">
        <v>7.283447479589734e-06</v>
      </c>
      <c r="AG77" t="n">
        <v>72</v>
      </c>
      <c r="AH77" t="n">
        <v>1675987.388252779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1351.107108662895</v>
      </c>
      <c r="AB78" t="n">
        <v>1848.644352711382</v>
      </c>
      <c r="AC78" t="n">
        <v>1672.212330277252</v>
      </c>
      <c r="AD78" t="n">
        <v>1351107.108662895</v>
      </c>
      <c r="AE78" t="n">
        <v>1848644.352711382</v>
      </c>
      <c r="AF78" t="n">
        <v>7.302318074751981e-06</v>
      </c>
      <c r="AG78" t="n">
        <v>72</v>
      </c>
      <c r="AH78" t="n">
        <v>1672212.330277252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1350.774289616393</v>
      </c>
      <c r="AB79" t="n">
        <v>1848.188975009019</v>
      </c>
      <c r="AC79" t="n">
        <v>1671.800413183675</v>
      </c>
      <c r="AD79" t="n">
        <v>1350774.289616393</v>
      </c>
      <c r="AE79" t="n">
        <v>1848188.975009019</v>
      </c>
      <c r="AF79" t="n">
        <v>7.306533846011632e-06</v>
      </c>
      <c r="AG79" t="n">
        <v>72</v>
      </c>
      <c r="AH79" t="n">
        <v>1671800.413183675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1351.985443874705</v>
      </c>
      <c r="AB80" t="n">
        <v>1849.846129697595</v>
      </c>
      <c r="AC80" t="n">
        <v>1673.299411354606</v>
      </c>
      <c r="AD80" t="n">
        <v>1351985.443874705</v>
      </c>
      <c r="AE80" t="n">
        <v>1849846.129697595</v>
      </c>
      <c r="AF80" t="n">
        <v>7.302518825764344e-06</v>
      </c>
      <c r="AG80" t="n">
        <v>72</v>
      </c>
      <c r="AH80" t="n">
        <v>1673299.411354606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1352.083949335262</v>
      </c>
      <c r="AB81" t="n">
        <v>1849.980909214483</v>
      </c>
      <c r="AC81" t="n">
        <v>1673.421327703565</v>
      </c>
      <c r="AD81" t="n">
        <v>1352083.949335262</v>
      </c>
      <c r="AE81" t="n">
        <v>1849980.909214483</v>
      </c>
      <c r="AF81" t="n">
        <v>7.300109813615973e-06</v>
      </c>
      <c r="AG81" t="n">
        <v>72</v>
      </c>
      <c r="AH81" t="n">
        <v>1673421.327703565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1351.990316502652</v>
      </c>
      <c r="AB82" t="n">
        <v>1849.852796642117</v>
      </c>
      <c r="AC82" t="n">
        <v>1673.305442015299</v>
      </c>
      <c r="AD82" t="n">
        <v>1351990.316502652</v>
      </c>
      <c r="AE82" t="n">
        <v>1849852.796642117</v>
      </c>
      <c r="AF82" t="n">
        <v>7.298905307541787e-06</v>
      </c>
      <c r="AG82" t="n">
        <v>72</v>
      </c>
      <c r="AH82" t="n">
        <v>1673305.442015299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1351.021417550381</v>
      </c>
      <c r="AB83" t="n">
        <v>1848.527106350815</v>
      </c>
      <c r="AC83" t="n">
        <v>1672.106273744781</v>
      </c>
      <c r="AD83" t="n">
        <v>1351021.417550381</v>
      </c>
      <c r="AE83" t="n">
        <v>1848527.106350815</v>
      </c>
      <c r="AF83" t="n">
        <v>7.300109813615973e-06</v>
      </c>
      <c r="AG83" t="n">
        <v>72</v>
      </c>
      <c r="AH83" t="n">
        <v>1672106.273744781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1348.456414011065</v>
      </c>
      <c r="AB84" t="n">
        <v>1845.017555348353</v>
      </c>
      <c r="AC84" t="n">
        <v>1668.931669364308</v>
      </c>
      <c r="AD84" t="n">
        <v>1348456.414011065</v>
      </c>
      <c r="AE84" t="n">
        <v>1845017.555348353</v>
      </c>
      <c r="AF84" t="n">
        <v>7.321389420926589e-06</v>
      </c>
      <c r="AG84" t="n">
        <v>72</v>
      </c>
      <c r="AH84" t="n">
        <v>1668931.669364308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1348.146555968465</v>
      </c>
      <c r="AB85" t="n">
        <v>1844.593593904496</v>
      </c>
      <c r="AC85" t="n">
        <v>1668.54817020562</v>
      </c>
      <c r="AD85" t="n">
        <v>1348146.555968466</v>
      </c>
      <c r="AE85" t="n">
        <v>1844593.593904496</v>
      </c>
      <c r="AF85" t="n">
        <v>7.325404441173877e-06</v>
      </c>
      <c r="AG85" t="n">
        <v>72</v>
      </c>
      <c r="AH85" t="n">
        <v>1668548.17020562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1348.087951926156</v>
      </c>
      <c r="AB86" t="n">
        <v>1844.513409268381</v>
      </c>
      <c r="AC86" t="n">
        <v>1668.475638278635</v>
      </c>
      <c r="AD86" t="n">
        <v>1348087.951926156</v>
      </c>
      <c r="AE86" t="n">
        <v>1844513.409268381</v>
      </c>
      <c r="AF86" t="n">
        <v>7.327411951297519e-06</v>
      </c>
      <c r="AG86" t="n">
        <v>72</v>
      </c>
      <c r="AH86" t="n">
        <v>1668475.638278635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1349.075395890131</v>
      </c>
      <c r="AB87" t="n">
        <v>1845.864473662845</v>
      </c>
      <c r="AC87" t="n">
        <v>1669.697758983522</v>
      </c>
      <c r="AD87" t="n">
        <v>1349075.395890131</v>
      </c>
      <c r="AE87" t="n">
        <v>1845864.473662845</v>
      </c>
      <c r="AF87" t="n">
        <v>7.323798433074962e-06</v>
      </c>
      <c r="AG87" t="n">
        <v>72</v>
      </c>
      <c r="AH87" t="n">
        <v>1669697.758983522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1348.684614209832</v>
      </c>
      <c r="AB88" t="n">
        <v>1845.329788927789</v>
      </c>
      <c r="AC88" t="n">
        <v>1669.214103809145</v>
      </c>
      <c r="AD88" t="n">
        <v>1348684.614209832</v>
      </c>
      <c r="AE88" t="n">
        <v>1845329.788927789</v>
      </c>
      <c r="AF88" t="n">
        <v>7.322593927000776e-06</v>
      </c>
      <c r="AG88" t="n">
        <v>72</v>
      </c>
      <c r="AH88" t="n">
        <v>1669214.103809145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1348.104996437639</v>
      </c>
      <c r="AB89" t="n">
        <v>1844.536730320943</v>
      </c>
      <c r="AC89" t="n">
        <v>1668.496733602672</v>
      </c>
      <c r="AD89" t="n">
        <v>1348104.996437639</v>
      </c>
      <c r="AE89" t="n">
        <v>1844536.730320943</v>
      </c>
      <c r="AF89" t="n">
        <v>7.323196180037869e-06</v>
      </c>
      <c r="AG89" t="n">
        <v>72</v>
      </c>
      <c r="AH89" t="n">
        <v>1668496.733602672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1344.664015438796</v>
      </c>
      <c r="AB90" t="n">
        <v>1839.828628312959</v>
      </c>
      <c r="AC90" t="n">
        <v>1664.237966242467</v>
      </c>
      <c r="AD90" t="n">
        <v>1344664.015438796</v>
      </c>
      <c r="AE90" t="n">
        <v>1839828.628312959</v>
      </c>
      <c r="AF90" t="n">
        <v>7.344475787348486e-06</v>
      </c>
      <c r="AG90" t="n">
        <v>72</v>
      </c>
      <c r="AH90" t="n">
        <v>1664237.966242467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1345.269745481368</v>
      </c>
      <c r="AB91" t="n">
        <v>1840.657414880128</v>
      </c>
      <c r="AC91" t="n">
        <v>1664.987654582875</v>
      </c>
      <c r="AD91" t="n">
        <v>1345269.745481368</v>
      </c>
      <c r="AE91" t="n">
        <v>1840657.414880128</v>
      </c>
      <c r="AF91" t="n">
        <v>7.344676538360851e-06</v>
      </c>
      <c r="AG91" t="n">
        <v>72</v>
      </c>
      <c r="AH91" t="n">
        <v>1664987.654582875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1345.41443212451</v>
      </c>
      <c r="AB92" t="n">
        <v>1840.8553815284</v>
      </c>
      <c r="AC92" t="n">
        <v>1665.166727572084</v>
      </c>
      <c r="AD92" t="n">
        <v>1345414.43212451</v>
      </c>
      <c r="AE92" t="n">
        <v>1840855.3815284</v>
      </c>
      <c r="AF92" t="n">
        <v>7.347687803546316e-06</v>
      </c>
      <c r="AG92" t="n">
        <v>72</v>
      </c>
      <c r="AH92" t="n">
        <v>1665166.727572083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1345.009914285391</v>
      </c>
      <c r="AB93" t="n">
        <v>1840.301902374849</v>
      </c>
      <c r="AC93" t="n">
        <v>1664.666071692134</v>
      </c>
      <c r="AD93" t="n">
        <v>1345009.914285391</v>
      </c>
      <c r="AE93" t="n">
        <v>1840301.902374849</v>
      </c>
      <c r="AF93" t="n">
        <v>7.348490807595773e-06</v>
      </c>
      <c r="AG93" t="n">
        <v>72</v>
      </c>
      <c r="AH93" t="n">
        <v>1664666.071692134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1345.518510455618</v>
      </c>
      <c r="AB94" t="n">
        <v>1840.997786092633</v>
      </c>
      <c r="AC94" t="n">
        <v>1665.295541244572</v>
      </c>
      <c r="AD94" t="n">
        <v>1345518.510455618</v>
      </c>
      <c r="AE94" t="n">
        <v>1840997.786092633</v>
      </c>
      <c r="AF94" t="n">
        <v>7.347687803546316e-06</v>
      </c>
      <c r="AG94" t="n">
        <v>72</v>
      </c>
      <c r="AH94" t="n">
        <v>1665295.541244572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1345.222815948898</v>
      </c>
      <c r="AB95" t="n">
        <v>1840.593203823418</v>
      </c>
      <c r="AC95" t="n">
        <v>1664.929571739296</v>
      </c>
      <c r="AD95" t="n">
        <v>1345222.815948898</v>
      </c>
      <c r="AE95" t="n">
        <v>1840593.203823417</v>
      </c>
      <c r="AF95" t="n">
        <v>7.346884799496858e-06</v>
      </c>
      <c r="AG95" t="n">
        <v>72</v>
      </c>
      <c r="AH95" t="n">
        <v>1664929.571739296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1345.588671550088</v>
      </c>
      <c r="AB96" t="n">
        <v>1841.093783597376</v>
      </c>
      <c r="AC96" t="n">
        <v>1665.382376882196</v>
      </c>
      <c r="AD96" t="n">
        <v>1345588.671550088</v>
      </c>
      <c r="AE96" t="n">
        <v>1841093.783597376</v>
      </c>
      <c r="AF96" t="n">
        <v>7.342267526212479e-06</v>
      </c>
      <c r="AG96" t="n">
        <v>72</v>
      </c>
      <c r="AH96" t="n">
        <v>1665382.376882196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1345.063761900669</v>
      </c>
      <c r="AB97" t="n">
        <v>1840.375579057662</v>
      </c>
      <c r="AC97" t="n">
        <v>1664.732716775746</v>
      </c>
      <c r="AD97" t="n">
        <v>1345063.761900669</v>
      </c>
      <c r="AE97" t="n">
        <v>1840375.579057662</v>
      </c>
      <c r="AF97" t="n">
        <v>7.342468277224844e-06</v>
      </c>
      <c r="AG97" t="n">
        <v>72</v>
      </c>
      <c r="AH97" t="n">
        <v>1664732.716775746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1333.511409098572</v>
      </c>
      <c r="AB98" t="n">
        <v>1824.569140299996</v>
      </c>
      <c r="AC98" t="n">
        <v>1650.434822348636</v>
      </c>
      <c r="AD98" t="n">
        <v>1333511.409098572</v>
      </c>
      <c r="AE98" t="n">
        <v>1824569.140299996</v>
      </c>
      <c r="AF98" t="n">
        <v>7.364149386560189e-06</v>
      </c>
      <c r="AG98" t="n">
        <v>71</v>
      </c>
      <c r="AH98" t="n">
        <v>1650434.822348636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1334.477169681257</v>
      </c>
      <c r="AB99" t="n">
        <v>1825.890536535575</v>
      </c>
      <c r="AC99" t="n">
        <v>1651.630106382083</v>
      </c>
      <c r="AD99" t="n">
        <v>1334477.169681257</v>
      </c>
      <c r="AE99" t="n">
        <v>1825890.536535575</v>
      </c>
      <c r="AF99" t="n">
        <v>7.363346382510733e-06</v>
      </c>
      <c r="AG99" t="n">
        <v>71</v>
      </c>
      <c r="AH99" t="n">
        <v>1651630.106382083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1334.096448426101</v>
      </c>
      <c r="AB100" t="n">
        <v>1825.369616918036</v>
      </c>
      <c r="AC100" t="n">
        <v>1651.158902601726</v>
      </c>
      <c r="AD100" t="n">
        <v>1334096.448426101</v>
      </c>
      <c r="AE100" t="n">
        <v>1825369.616918036</v>
      </c>
      <c r="AF100" t="n">
        <v>7.365956145671468e-06</v>
      </c>
      <c r="AG100" t="n">
        <v>71</v>
      </c>
      <c r="AH100" t="n">
        <v>1651158.902601726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1343.792140061552</v>
      </c>
      <c r="AB101" t="n">
        <v>1838.635689957386</v>
      </c>
      <c r="AC101" t="n">
        <v>1663.158880249251</v>
      </c>
      <c r="AD101" t="n">
        <v>1343792.140061552</v>
      </c>
      <c r="AE101" t="n">
        <v>1838635.689957386</v>
      </c>
      <c r="AF101" t="n">
        <v>7.362342627448912e-06</v>
      </c>
      <c r="AG101" t="n">
        <v>72</v>
      </c>
      <c r="AH101" t="n">
        <v>1663158.880249251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1334.25170923507</v>
      </c>
      <c r="AB102" t="n">
        <v>1825.582051606491</v>
      </c>
      <c r="AC102" t="n">
        <v>1651.351062821669</v>
      </c>
      <c r="AD102" t="n">
        <v>1334251.709235071</v>
      </c>
      <c r="AE102" t="n">
        <v>1825582.051606491</v>
      </c>
      <c r="AF102" t="n">
        <v>7.364952390609646e-06</v>
      </c>
      <c r="AG102" t="n">
        <v>71</v>
      </c>
      <c r="AH102" t="n">
        <v>1651351.062821669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1334.455300390153</v>
      </c>
      <c r="AB103" t="n">
        <v>1825.860614006682</v>
      </c>
      <c r="AC103" t="n">
        <v>1651.60303961735</v>
      </c>
      <c r="AD103" t="n">
        <v>1334455.300390153</v>
      </c>
      <c r="AE103" t="n">
        <v>1825860.614006682</v>
      </c>
      <c r="AF103" t="n">
        <v>7.365153141622011e-06</v>
      </c>
      <c r="AG103" t="n">
        <v>71</v>
      </c>
      <c r="AH103" t="n">
        <v>1651603.03961735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1343.346977938499</v>
      </c>
      <c r="AB104" t="n">
        <v>1838.026599501457</v>
      </c>
      <c r="AC104" t="n">
        <v>1662.607920531572</v>
      </c>
      <c r="AD104" t="n">
        <v>1343346.977938499</v>
      </c>
      <c r="AE104" t="n">
        <v>1838026.599501457</v>
      </c>
      <c r="AF104" t="n">
        <v>7.362342627448912e-06</v>
      </c>
      <c r="AG104" t="n">
        <v>72</v>
      </c>
      <c r="AH104" t="n">
        <v>1662607.920531572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1342.861362103376</v>
      </c>
      <c r="AB105" t="n">
        <v>1837.362158491984</v>
      </c>
      <c r="AC105" t="n">
        <v>1662.006892839494</v>
      </c>
      <c r="AD105" t="n">
        <v>1342861.362103376</v>
      </c>
      <c r="AE105" t="n">
        <v>1837362.158491984</v>
      </c>
      <c r="AF105" t="n">
        <v>7.362141876436547e-06</v>
      </c>
      <c r="AG105" t="n">
        <v>72</v>
      </c>
      <c r="AH105" t="n">
        <v>1662006.892839494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1332.990863490824</v>
      </c>
      <c r="AB106" t="n">
        <v>1823.856906834625</v>
      </c>
      <c r="AC106" t="n">
        <v>1649.790563445574</v>
      </c>
      <c r="AD106" t="n">
        <v>1332990.863490825</v>
      </c>
      <c r="AE106" t="n">
        <v>1823856.906834625</v>
      </c>
      <c r="AF106" t="n">
        <v>7.364952390609646e-06</v>
      </c>
      <c r="AG106" t="n">
        <v>71</v>
      </c>
      <c r="AH106" t="n">
        <v>1649790.563445574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1329.72205566213</v>
      </c>
      <c r="AB107" t="n">
        <v>1819.384379753781</v>
      </c>
      <c r="AC107" t="n">
        <v>1645.744888072094</v>
      </c>
      <c r="AD107" t="n">
        <v>1329722.05566213</v>
      </c>
      <c r="AE107" t="n">
        <v>1819384.379753781</v>
      </c>
      <c r="AF107" t="n">
        <v>7.387637255006814e-06</v>
      </c>
      <c r="AG107" t="n">
        <v>71</v>
      </c>
      <c r="AH107" t="n">
        <v>1645744.888072094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1331.010441557341</v>
      </c>
      <c r="AB108" t="n">
        <v>1821.147206175183</v>
      </c>
      <c r="AC108" t="n">
        <v>1647.33947281398</v>
      </c>
      <c r="AD108" t="n">
        <v>1331010.441557341</v>
      </c>
      <c r="AE108" t="n">
        <v>1821147.206175183</v>
      </c>
      <c r="AF108" t="n">
        <v>7.384625989821351e-06</v>
      </c>
      <c r="AG108" t="n">
        <v>71</v>
      </c>
      <c r="AH108" t="n">
        <v>1647339.47281398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1331.876289453866</v>
      </c>
      <c r="AB109" t="n">
        <v>1822.331897465722</v>
      </c>
      <c r="AC109" t="n">
        <v>1648.411098830475</v>
      </c>
      <c r="AD109" t="n">
        <v>1331876.289453866</v>
      </c>
      <c r="AE109" t="n">
        <v>1822331.897465722</v>
      </c>
      <c r="AF109" t="n">
        <v>7.382819230710071e-06</v>
      </c>
      <c r="AG109" t="n">
        <v>71</v>
      </c>
      <c r="AH109" t="n">
        <v>1648411.098830475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1331.940861543671</v>
      </c>
      <c r="AB110" t="n">
        <v>1822.420247847713</v>
      </c>
      <c r="AC110" t="n">
        <v>1648.491017176009</v>
      </c>
      <c r="AD110" t="n">
        <v>1331940.861543671</v>
      </c>
      <c r="AE110" t="n">
        <v>1822420.247847713</v>
      </c>
      <c r="AF110" t="n">
        <v>7.383220732734799e-06</v>
      </c>
      <c r="AG110" t="n">
        <v>71</v>
      </c>
      <c r="AH110" t="n">
        <v>1648491.017176009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1331.79452149223</v>
      </c>
      <c r="AB111" t="n">
        <v>1822.220018933264</v>
      </c>
      <c r="AC111" t="n">
        <v>1648.309897828131</v>
      </c>
      <c r="AD111" t="n">
        <v>1331794.52149223</v>
      </c>
      <c r="AE111" t="n">
        <v>1822220.018933264</v>
      </c>
      <c r="AF111" t="n">
        <v>7.384625989821351e-06</v>
      </c>
      <c r="AG111" t="n">
        <v>71</v>
      </c>
      <c r="AH111" t="n">
        <v>1648309.897828131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1332.113200719244</v>
      </c>
      <c r="AB112" t="n">
        <v>1822.6560499108</v>
      </c>
      <c r="AC112" t="n">
        <v>1648.704314621145</v>
      </c>
      <c r="AD112" t="n">
        <v>1332113.200719244</v>
      </c>
      <c r="AE112" t="n">
        <v>1822656.049910801</v>
      </c>
      <c r="AF112" t="n">
        <v>7.384224487796622e-06</v>
      </c>
      <c r="AG112" t="n">
        <v>71</v>
      </c>
      <c r="AH112" t="n">
        <v>1648704.314621145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1332.657820125203</v>
      </c>
      <c r="AB113" t="n">
        <v>1823.401222208945</v>
      </c>
      <c r="AC113" t="n">
        <v>1649.378368721011</v>
      </c>
      <c r="AD113" t="n">
        <v>1332657.820125203</v>
      </c>
      <c r="AE113" t="n">
        <v>1823401.222208945</v>
      </c>
      <c r="AF113" t="n">
        <v>7.382216977672978e-06</v>
      </c>
      <c r="AG113" t="n">
        <v>71</v>
      </c>
      <c r="AH113" t="n">
        <v>1649378.368721011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1332.231431409508</v>
      </c>
      <c r="AB114" t="n">
        <v>1822.817818357189</v>
      </c>
      <c r="AC114" t="n">
        <v>1648.850644114055</v>
      </c>
      <c r="AD114" t="n">
        <v>1332231.431409508</v>
      </c>
      <c r="AE114" t="n">
        <v>1822817.818357189</v>
      </c>
      <c r="AF114" t="n">
        <v>7.382819230710071e-06</v>
      </c>
      <c r="AG114" t="n">
        <v>71</v>
      </c>
      <c r="AH114" t="n">
        <v>1648850.644114055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1332.318577973377</v>
      </c>
      <c r="AB115" t="n">
        <v>1822.93705613051</v>
      </c>
      <c r="AC115" t="n">
        <v>1648.958502001641</v>
      </c>
      <c r="AD115" t="n">
        <v>1332318.577973377</v>
      </c>
      <c r="AE115" t="n">
        <v>1822937.05613051</v>
      </c>
      <c r="AF115" t="n">
        <v>7.380008716536971e-06</v>
      </c>
      <c r="AG115" t="n">
        <v>71</v>
      </c>
      <c r="AH115" t="n">
        <v>1648958.502001641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1331.894671011971</v>
      </c>
      <c r="AB116" t="n">
        <v>1822.357047924458</v>
      </c>
      <c r="AC116" t="n">
        <v>1648.433848964728</v>
      </c>
      <c r="AD116" t="n">
        <v>1331894.671011971</v>
      </c>
      <c r="AE116" t="n">
        <v>1822357.047924458</v>
      </c>
      <c r="AF116" t="n">
        <v>7.3804102185617e-06</v>
      </c>
      <c r="AG116" t="n">
        <v>71</v>
      </c>
      <c r="AH116" t="n">
        <v>1648433.848964728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1331.120967293596</v>
      </c>
      <c r="AB117" t="n">
        <v>1821.298432363579</v>
      </c>
      <c r="AC117" t="n">
        <v>1647.476266187203</v>
      </c>
      <c r="AD117" t="n">
        <v>1331120.967293596</v>
      </c>
      <c r="AE117" t="n">
        <v>1821298.43236358</v>
      </c>
      <c r="AF117" t="n">
        <v>7.380610969574063e-06</v>
      </c>
      <c r="AG117" t="n">
        <v>71</v>
      </c>
      <c r="AH117" t="n">
        <v>1647476.266187203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1328.71594142663</v>
      </c>
      <c r="AB118" t="n">
        <v>1818.007769870143</v>
      </c>
      <c r="AC118" t="n">
        <v>1644.499659903666</v>
      </c>
      <c r="AD118" t="n">
        <v>1328715.94142663</v>
      </c>
      <c r="AE118" t="n">
        <v>1818007.769870143</v>
      </c>
      <c r="AF118" t="n">
        <v>7.404299589033053e-06</v>
      </c>
      <c r="AG118" t="n">
        <v>71</v>
      </c>
      <c r="AH118" t="n">
        <v>1644499.659903666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1329.22934221059</v>
      </c>
      <c r="AB119" t="n">
        <v>1818.710227472402</v>
      </c>
      <c r="AC119" t="n">
        <v>1645.135075938271</v>
      </c>
      <c r="AD119" t="n">
        <v>1329229.34221059</v>
      </c>
      <c r="AE119" t="n">
        <v>1818710.227472402</v>
      </c>
      <c r="AF119" t="n">
        <v>7.40369733599596e-06</v>
      </c>
      <c r="AG119" t="n">
        <v>71</v>
      </c>
      <c r="AH119" t="n">
        <v>1645135.075938271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1329.753654528028</v>
      </c>
      <c r="AB120" t="n">
        <v>1819.427614716147</v>
      </c>
      <c r="AC120" t="n">
        <v>1645.783996750332</v>
      </c>
      <c r="AD120" t="n">
        <v>1329753.654528028</v>
      </c>
      <c r="AE120" t="n">
        <v>1819427.614716147</v>
      </c>
      <c r="AF120" t="n">
        <v>7.403295833971231e-06</v>
      </c>
      <c r="AG120" t="n">
        <v>71</v>
      </c>
      <c r="AH120" t="n">
        <v>1645783.996750332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1330.076312648446</v>
      </c>
      <c r="AB121" t="n">
        <v>1819.869089791174</v>
      </c>
      <c r="AC121" t="n">
        <v>1646.183338063814</v>
      </c>
      <c r="AD121" t="n">
        <v>1330076.312648446</v>
      </c>
      <c r="AE121" t="n">
        <v>1819869.089791175</v>
      </c>
      <c r="AF121" t="n">
        <v>7.404901842070146e-06</v>
      </c>
      <c r="AG121" t="n">
        <v>71</v>
      </c>
      <c r="AH121" t="n">
        <v>1646183.338063814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1330.301557386142</v>
      </c>
      <c r="AB122" t="n">
        <v>1820.177279578387</v>
      </c>
      <c r="AC122" t="n">
        <v>1646.462114650282</v>
      </c>
      <c r="AD122" t="n">
        <v>1330301.557386142</v>
      </c>
      <c r="AE122" t="n">
        <v>1820177.279578387</v>
      </c>
      <c r="AF122" t="n">
        <v>7.404701091057781e-06</v>
      </c>
      <c r="AG122" t="n">
        <v>71</v>
      </c>
      <c r="AH122" t="n">
        <v>1646462.114650282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1330.530763712605</v>
      </c>
      <c r="AB123" t="n">
        <v>1820.490889786122</v>
      </c>
      <c r="AC123" t="n">
        <v>1646.745794339945</v>
      </c>
      <c r="AD123" t="n">
        <v>1330530.763712605</v>
      </c>
      <c r="AE123" t="n">
        <v>1820490.889786122</v>
      </c>
      <c r="AF123" t="n">
        <v>7.404299589033053e-06</v>
      </c>
      <c r="AG123" t="n">
        <v>71</v>
      </c>
      <c r="AH123" t="n">
        <v>1646745.794339945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1330.20121326955</v>
      </c>
      <c r="AB124" t="n">
        <v>1820.039984331195</v>
      </c>
      <c r="AC124" t="n">
        <v>1646.337922668787</v>
      </c>
      <c r="AD124" t="n">
        <v>1330201.21326955</v>
      </c>
      <c r="AE124" t="n">
        <v>1820039.984331195</v>
      </c>
      <c r="AF124" t="n">
        <v>7.405303344094875e-06</v>
      </c>
      <c r="AG124" t="n">
        <v>71</v>
      </c>
      <c r="AH124" t="n">
        <v>1646337.922668787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1330.32127532869</v>
      </c>
      <c r="AB125" t="n">
        <v>1820.204258537274</v>
      </c>
      <c r="AC125" t="n">
        <v>1646.486518775198</v>
      </c>
      <c r="AD125" t="n">
        <v>1330321.27532869</v>
      </c>
      <c r="AE125" t="n">
        <v>1820204.258537274</v>
      </c>
      <c r="AF125" t="n">
        <v>7.40369733599596e-06</v>
      </c>
      <c r="AG125" t="n">
        <v>71</v>
      </c>
      <c r="AH125" t="n">
        <v>1646486.518775198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1329.55601906849</v>
      </c>
      <c r="AB126" t="n">
        <v>1819.157201161346</v>
      </c>
      <c r="AC126" t="n">
        <v>1645.539391085674</v>
      </c>
      <c r="AD126" t="n">
        <v>1329556.01906849</v>
      </c>
      <c r="AE126" t="n">
        <v>1819157.201161346</v>
      </c>
      <c r="AF126" t="n">
        <v>7.405102593082509e-06</v>
      </c>
      <c r="AG126" t="n">
        <v>71</v>
      </c>
      <c r="AH126" t="n">
        <v>1645539.391085674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1329.838263207732</v>
      </c>
      <c r="AB127" t="n">
        <v>1819.543380044389</v>
      </c>
      <c r="AC127" t="n">
        <v>1645.888713598125</v>
      </c>
      <c r="AD127" t="n">
        <v>1329838.263207732</v>
      </c>
      <c r="AE127" t="n">
        <v>1819543.380044389</v>
      </c>
      <c r="AF127" t="n">
        <v>7.403496584983596e-06</v>
      </c>
      <c r="AG127" t="n">
        <v>71</v>
      </c>
      <c r="AH127" t="n">
        <v>1645888.713598125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1328.608741291705</v>
      </c>
      <c r="AB128" t="n">
        <v>1817.861093916203</v>
      </c>
      <c r="AC128" t="n">
        <v>1644.366982496909</v>
      </c>
      <c r="AD128" t="n">
        <v>1328608.741291705</v>
      </c>
      <c r="AE128" t="n">
        <v>1817861.093916203</v>
      </c>
      <c r="AF128" t="n">
        <v>7.406708601181423e-06</v>
      </c>
      <c r="AG128" t="n">
        <v>71</v>
      </c>
      <c r="AH128" t="n">
        <v>1644366.982496909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1328.417807050801</v>
      </c>
      <c r="AB129" t="n">
        <v>1817.599849264373</v>
      </c>
      <c r="AC129" t="n">
        <v>1644.130670667991</v>
      </c>
      <c r="AD129" t="n">
        <v>1328417.807050801</v>
      </c>
      <c r="AE129" t="n">
        <v>1817599.849264373</v>
      </c>
      <c r="AF129" t="n">
        <v>7.405905597131967e-06</v>
      </c>
      <c r="AG129" t="n">
        <v>71</v>
      </c>
      <c r="AH129" t="n">
        <v>1644130.670667991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1328.528852312459</v>
      </c>
      <c r="AB130" t="n">
        <v>1817.751786290345</v>
      </c>
      <c r="AC130" t="n">
        <v>1644.268107037449</v>
      </c>
      <c r="AD130" t="n">
        <v>1328528.852312459</v>
      </c>
      <c r="AE130" t="n">
        <v>1817751.786290345</v>
      </c>
      <c r="AF130" t="n">
        <v>7.403295833971231e-06</v>
      </c>
      <c r="AG130" t="n">
        <v>71</v>
      </c>
      <c r="AH130" t="n">
        <v>1644268.107037449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1326.255859312993</v>
      </c>
      <c r="AB131" t="n">
        <v>1814.641776991102</v>
      </c>
      <c r="AC131" t="n">
        <v>1641.4549126608</v>
      </c>
      <c r="AD131" t="n">
        <v>1326255.859312993</v>
      </c>
      <c r="AE131" t="n">
        <v>1814641.776991102</v>
      </c>
      <c r="AF131" t="n">
        <v>7.42557919634367e-06</v>
      </c>
      <c r="AG131" t="n">
        <v>71</v>
      </c>
      <c r="AH131" t="n">
        <v>1641454.9126608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1327.390113119581</v>
      </c>
      <c r="AB132" t="n">
        <v>1816.193713089022</v>
      </c>
      <c r="AC132" t="n">
        <v>1642.858734155691</v>
      </c>
      <c r="AD132" t="n">
        <v>1327390.113119581</v>
      </c>
      <c r="AE132" t="n">
        <v>1816193.713089022</v>
      </c>
      <c r="AF132" t="n">
        <v>7.423973188244755e-06</v>
      </c>
      <c r="AG132" t="n">
        <v>71</v>
      </c>
      <c r="AH132" t="n">
        <v>1642858.734155691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1328.069352451842</v>
      </c>
      <c r="AB133" t="n">
        <v>1817.123078309346</v>
      </c>
      <c r="AC133" t="n">
        <v>1643.699402063759</v>
      </c>
      <c r="AD133" t="n">
        <v>1328069.352451842</v>
      </c>
      <c r="AE133" t="n">
        <v>1817123.078309346</v>
      </c>
      <c r="AF133" t="n">
        <v>7.425378445331306e-06</v>
      </c>
      <c r="AG133" t="n">
        <v>71</v>
      </c>
      <c r="AH133" t="n">
        <v>1643699.40206376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1328.360533830647</v>
      </c>
      <c r="AB134" t="n">
        <v>1817.521485517843</v>
      </c>
      <c r="AC134" t="n">
        <v>1644.059785847445</v>
      </c>
      <c r="AD134" t="n">
        <v>1328360.533830647</v>
      </c>
      <c r="AE134" t="n">
        <v>1817521.485517843</v>
      </c>
      <c r="AF134" t="n">
        <v>7.424776192294213e-06</v>
      </c>
      <c r="AG134" t="n">
        <v>71</v>
      </c>
      <c r="AH134" t="n">
        <v>1644059.785847445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1328.853881052676</v>
      </c>
      <c r="AB135" t="n">
        <v>1818.196504951966</v>
      </c>
      <c r="AC135" t="n">
        <v>1644.670382374172</v>
      </c>
      <c r="AD135" t="n">
        <v>1328853.881052676</v>
      </c>
      <c r="AE135" t="n">
        <v>1818196.504951966</v>
      </c>
      <c r="AF135" t="n">
        <v>7.424374690269484e-06</v>
      </c>
      <c r="AG135" t="n">
        <v>71</v>
      </c>
      <c r="AH135" t="n">
        <v>1644670.382374172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1329.195327139223</v>
      </c>
      <c r="AB136" t="n">
        <v>1818.663686551118</v>
      </c>
      <c r="AC136" t="n">
        <v>1645.092976817194</v>
      </c>
      <c r="AD136" t="n">
        <v>1329195.327139223</v>
      </c>
      <c r="AE136" t="n">
        <v>1818663.686551118</v>
      </c>
      <c r="AF136" t="n">
        <v>7.424976943306577e-06</v>
      </c>
      <c r="AG136" t="n">
        <v>71</v>
      </c>
      <c r="AH136" t="n">
        <v>1645092.976817194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1329.801540501014</v>
      </c>
      <c r="AB137" t="n">
        <v>1819.493134416966</v>
      </c>
      <c r="AC137" t="n">
        <v>1645.843263342863</v>
      </c>
      <c r="AD137" t="n">
        <v>1329801.540501014</v>
      </c>
      <c r="AE137" t="n">
        <v>1819493.134416966</v>
      </c>
      <c r="AF137" t="n">
        <v>7.42557919634367e-06</v>
      </c>
      <c r="AG137" t="n">
        <v>71</v>
      </c>
      <c r="AH137" t="n">
        <v>1645843.263342863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1329.521713827502</v>
      </c>
      <c r="AB138" t="n">
        <v>1819.110263217185</v>
      </c>
      <c r="AC138" t="n">
        <v>1645.496932833026</v>
      </c>
      <c r="AD138" t="n">
        <v>1329521.713827502</v>
      </c>
      <c r="AE138" t="n">
        <v>1819110.263217185</v>
      </c>
      <c r="AF138" t="n">
        <v>7.427787457479678e-06</v>
      </c>
      <c r="AG138" t="n">
        <v>71</v>
      </c>
      <c r="AH138" t="n">
        <v>1645496.932833026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1330.507734264603</v>
      </c>
      <c r="AB139" t="n">
        <v>1820.459379879379</v>
      </c>
      <c r="AC139" t="n">
        <v>1646.717291694477</v>
      </c>
      <c r="AD139" t="n">
        <v>1330507.734264603</v>
      </c>
      <c r="AE139" t="n">
        <v>1820459.379879379</v>
      </c>
      <c r="AF139" t="n">
        <v>7.42557919634367e-06</v>
      </c>
      <c r="AG139" t="n">
        <v>71</v>
      </c>
      <c r="AH139" t="n">
        <v>1646717.291694477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1330.655282967721</v>
      </c>
      <c r="AB140" t="n">
        <v>1820.661262524375</v>
      </c>
      <c r="AC140" t="n">
        <v>1646.899906943179</v>
      </c>
      <c r="AD140" t="n">
        <v>1330655.282967721</v>
      </c>
      <c r="AE140" t="n">
        <v>1820661.262524375</v>
      </c>
      <c r="AF140" t="n">
        <v>7.42698445343022e-06</v>
      </c>
      <c r="AG140" t="n">
        <v>71</v>
      </c>
      <c r="AH140" t="n">
        <v>1646899.906943179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1331.056044322429</v>
      </c>
      <c r="AB141" t="n">
        <v>1821.209601890228</v>
      </c>
      <c r="AC141" t="n">
        <v>1647.395913569555</v>
      </c>
      <c r="AD141" t="n">
        <v>1331056.044322429</v>
      </c>
      <c r="AE141" t="n">
        <v>1821209.601890228</v>
      </c>
      <c r="AF141" t="n">
        <v>7.425378445331306e-06</v>
      </c>
      <c r="AG141" t="n">
        <v>71</v>
      </c>
      <c r="AH141" t="n">
        <v>1647395.913569554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1330.552315863254</v>
      </c>
      <c r="AB142" t="n">
        <v>1820.520378389454</v>
      </c>
      <c r="AC142" t="n">
        <v>1646.772468592363</v>
      </c>
      <c r="AD142" t="n">
        <v>1330552.315863254</v>
      </c>
      <c r="AE142" t="n">
        <v>1820520.378389454</v>
      </c>
      <c r="AF142" t="n">
        <v>7.42698445343022e-06</v>
      </c>
      <c r="AG142" t="n">
        <v>71</v>
      </c>
      <c r="AH142" t="n">
        <v>1646772.468592363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1330.251274278532</v>
      </c>
      <c r="AB143" t="n">
        <v>1820.108480012221</v>
      </c>
      <c r="AC143" t="n">
        <v>1646.399881218149</v>
      </c>
      <c r="AD143" t="n">
        <v>1330251.274278532</v>
      </c>
      <c r="AE143" t="n">
        <v>1820108.480012221</v>
      </c>
      <c r="AF143" t="n">
        <v>7.426582951405491e-06</v>
      </c>
      <c r="AG143" t="n">
        <v>71</v>
      </c>
      <c r="AH143" t="n">
        <v>1646399.881218149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1329.169614746122</v>
      </c>
      <c r="AB144" t="n">
        <v>1818.628505720526</v>
      </c>
      <c r="AC144" t="n">
        <v>1645.061153595698</v>
      </c>
      <c r="AD144" t="n">
        <v>1329169.614746122</v>
      </c>
      <c r="AE144" t="n">
        <v>1818628.505720526</v>
      </c>
      <c r="AF144" t="n">
        <v>7.42698445343022e-06</v>
      </c>
      <c r="AG144" t="n">
        <v>71</v>
      </c>
      <c r="AH144" t="n">
        <v>1645061.153595698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1329.187522807333</v>
      </c>
      <c r="AB145" t="n">
        <v>1818.653008319923</v>
      </c>
      <c r="AC145" t="n">
        <v>1645.083317701397</v>
      </c>
      <c r="AD145" t="n">
        <v>1329187.522807333</v>
      </c>
      <c r="AE145" t="n">
        <v>1818653.008319923</v>
      </c>
      <c r="AF145" t="n">
        <v>7.425378445331306e-06</v>
      </c>
      <c r="AG145" t="n">
        <v>71</v>
      </c>
      <c r="AH145" t="n">
        <v>1645083.317701397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1328.298598734615</v>
      </c>
      <c r="AB146" t="n">
        <v>1817.436743187068</v>
      </c>
      <c r="AC146" t="n">
        <v>1643.983131205783</v>
      </c>
      <c r="AD146" t="n">
        <v>1328298.598734615</v>
      </c>
      <c r="AE146" t="n">
        <v>1817436.743187068</v>
      </c>
      <c r="AF146" t="n">
        <v>7.42417393925712e-06</v>
      </c>
      <c r="AG146" t="n">
        <v>71</v>
      </c>
      <c r="AH146" t="n">
        <v>1643983.131205783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1324.412075253434</v>
      </c>
      <c r="AB147" t="n">
        <v>1812.1190302988</v>
      </c>
      <c r="AC147" t="n">
        <v>1639.172933372115</v>
      </c>
      <c r="AD147" t="n">
        <v>1324412.075253434</v>
      </c>
      <c r="AE147" t="n">
        <v>1812119.0302988</v>
      </c>
      <c r="AF147" t="n">
        <v>7.445252795555373e-06</v>
      </c>
      <c r="AG147" t="n">
        <v>71</v>
      </c>
      <c r="AH147" t="n">
        <v>1639172.933372115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1325.568491957863</v>
      </c>
      <c r="AB148" t="n">
        <v>1813.701290651305</v>
      </c>
      <c r="AC148" t="n">
        <v>1640.604185017293</v>
      </c>
      <c r="AD148" t="n">
        <v>1325568.491957863</v>
      </c>
      <c r="AE148" t="n">
        <v>1813701.290651306</v>
      </c>
      <c r="AF148" t="n">
        <v>7.443847538468823e-06</v>
      </c>
      <c r="AG148" t="n">
        <v>71</v>
      </c>
      <c r="AH148" t="n">
        <v>1640604.185017293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1325.864216889442</v>
      </c>
      <c r="AB149" t="n">
        <v>1814.105914549155</v>
      </c>
      <c r="AC149" t="n">
        <v>1640.970192178226</v>
      </c>
      <c r="AD149" t="n">
        <v>1325864.216889442</v>
      </c>
      <c r="AE149" t="n">
        <v>1814105.914549155</v>
      </c>
      <c r="AF149" t="n">
        <v>7.44605579960483e-06</v>
      </c>
      <c r="AG149" t="n">
        <v>71</v>
      </c>
      <c r="AH149" t="n">
        <v>1640970.192178226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1326.826183939487</v>
      </c>
      <c r="AB150" t="n">
        <v>1815.422120306018</v>
      </c>
      <c r="AC150" t="n">
        <v>1642.16078110496</v>
      </c>
      <c r="AD150" t="n">
        <v>1326826.183939487</v>
      </c>
      <c r="AE150" t="n">
        <v>1815422.120306018</v>
      </c>
      <c r="AF150" t="n">
        <v>7.444851293530644e-06</v>
      </c>
      <c r="AG150" t="n">
        <v>71</v>
      </c>
      <c r="AH150" t="n">
        <v>1642160.78110496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1327.431674024034</v>
      </c>
      <c r="AB151" t="n">
        <v>1816.250578552031</v>
      </c>
      <c r="AC151" t="n">
        <v>1642.910172458722</v>
      </c>
      <c r="AD151" t="n">
        <v>1327431.674024034</v>
      </c>
      <c r="AE151" t="n">
        <v>1816250.578552031</v>
      </c>
      <c r="AF151" t="n">
        <v>7.44465054251828e-06</v>
      </c>
      <c r="AG151" t="n">
        <v>71</v>
      </c>
      <c r="AH151" t="n">
        <v>1642910.172458722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1328.237901238829</v>
      </c>
      <c r="AB152" t="n">
        <v>1817.353694195549</v>
      </c>
      <c r="AC152" t="n">
        <v>1643.908008293455</v>
      </c>
      <c r="AD152" t="n">
        <v>1328237.901238829</v>
      </c>
      <c r="AE152" t="n">
        <v>1817353.694195549</v>
      </c>
      <c r="AF152" t="n">
        <v>7.443245285431729e-06</v>
      </c>
      <c r="AG152" t="n">
        <v>71</v>
      </c>
      <c r="AH152" t="n">
        <v>1643908.008293455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1328.866005938766</v>
      </c>
      <c r="AB153" t="n">
        <v>1818.213094756027</v>
      </c>
      <c r="AC153" t="n">
        <v>1644.685388870617</v>
      </c>
      <c r="AD153" t="n">
        <v>1328866.005938767</v>
      </c>
      <c r="AE153" t="n">
        <v>1818213.094756027</v>
      </c>
      <c r="AF153" t="n">
        <v>7.442643032394636e-06</v>
      </c>
      <c r="AG153" t="n">
        <v>71</v>
      </c>
      <c r="AH153" t="n">
        <v>1644685.388870617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1329.342606847317</v>
      </c>
      <c r="AB154" t="n">
        <v>1818.865201145253</v>
      </c>
      <c r="AC154" t="n">
        <v>1645.275259141293</v>
      </c>
      <c r="AD154" t="n">
        <v>1329342.606847316</v>
      </c>
      <c r="AE154" t="n">
        <v>1818865.201145253</v>
      </c>
      <c r="AF154" t="n">
        <v>7.443044534419365e-06</v>
      </c>
      <c r="AG154" t="n">
        <v>71</v>
      </c>
      <c r="AH154" t="n">
        <v>1645275.259141293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1329.248340223871</v>
      </c>
      <c r="AB155" t="n">
        <v>1818.736221392306</v>
      </c>
      <c r="AC155" t="n">
        <v>1645.158589034942</v>
      </c>
      <c r="AD155" t="n">
        <v>1329248.340223871</v>
      </c>
      <c r="AE155" t="n">
        <v>1818736.221392306</v>
      </c>
      <c r="AF155" t="n">
        <v>7.444048289481188e-06</v>
      </c>
      <c r="AG155" t="n">
        <v>71</v>
      </c>
      <c r="AH155" t="n">
        <v>1645158.589034942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1329.591818489976</v>
      </c>
      <c r="AB156" t="n">
        <v>1819.206183509181</v>
      </c>
      <c r="AC156" t="n">
        <v>1645.583698626979</v>
      </c>
      <c r="AD156" t="n">
        <v>1329591.818489976</v>
      </c>
      <c r="AE156" t="n">
        <v>1819206.183509181</v>
      </c>
      <c r="AF156" t="n">
        <v>7.445252795555373e-06</v>
      </c>
      <c r="AG156" t="n">
        <v>71</v>
      </c>
      <c r="AH156" t="n">
        <v>1645583.698626979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1329.790389495711</v>
      </c>
      <c r="AB157" t="n">
        <v>1819.477877119563</v>
      </c>
      <c r="AC157" t="n">
        <v>1645.829462180511</v>
      </c>
      <c r="AD157" t="n">
        <v>1329790.389495711</v>
      </c>
      <c r="AE157" t="n">
        <v>1819477.877119563</v>
      </c>
      <c r="AF157" t="n">
        <v>7.444851293530644e-06</v>
      </c>
      <c r="AG157" t="n">
        <v>71</v>
      </c>
      <c r="AH157" t="n">
        <v>1645829.462180511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1330.193431727081</v>
      </c>
      <c r="AB158" t="n">
        <v>1820.029337281492</v>
      </c>
      <c r="AC158" t="n">
        <v>1646.328291758564</v>
      </c>
      <c r="AD158" t="n">
        <v>1330193.431727081</v>
      </c>
      <c r="AE158" t="n">
        <v>1820029.337281492</v>
      </c>
      <c r="AF158" t="n">
        <v>7.445252795555373e-06</v>
      </c>
      <c r="AG158" t="n">
        <v>71</v>
      </c>
      <c r="AH158" t="n">
        <v>1646328.291758564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1537.225529361867</v>
      </c>
      <c r="AB2" t="n">
        <v>2103.299786876935</v>
      </c>
      <c r="AC2" t="n">
        <v>1902.563807217192</v>
      </c>
      <c r="AD2" t="n">
        <v>1537225.529361867</v>
      </c>
      <c r="AE2" t="n">
        <v>2103299.786876936</v>
      </c>
      <c r="AF2" t="n">
        <v>7.683013908423503e-06</v>
      </c>
      <c r="AG2" t="n">
        <v>95</v>
      </c>
      <c r="AH2" t="n">
        <v>1902563.807217192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1403.264658977756</v>
      </c>
      <c r="AB3" t="n">
        <v>1920.008614080896</v>
      </c>
      <c r="AC3" t="n">
        <v>1736.765686702029</v>
      </c>
      <c r="AD3" t="n">
        <v>1403264.658977756</v>
      </c>
      <c r="AE3" t="n">
        <v>1920008.614080896</v>
      </c>
      <c r="AF3" t="n">
        <v>8.237132106087619e-06</v>
      </c>
      <c r="AG3" t="n">
        <v>88</v>
      </c>
      <c r="AH3" t="n">
        <v>1736765.686702029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1323.166198718671</v>
      </c>
      <c r="AB4" t="n">
        <v>1810.414367059744</v>
      </c>
      <c r="AC4" t="n">
        <v>1637.630960800085</v>
      </c>
      <c r="AD4" t="n">
        <v>1323166.198718671</v>
      </c>
      <c r="AE4" t="n">
        <v>1810414.367059744</v>
      </c>
      <c r="AF4" t="n">
        <v>8.634754227896674e-06</v>
      </c>
      <c r="AG4" t="n">
        <v>84</v>
      </c>
      <c r="AH4" t="n">
        <v>1637630.960800085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1267.256581081471</v>
      </c>
      <c r="AB5" t="n">
        <v>1733.916361650278</v>
      </c>
      <c r="AC5" t="n">
        <v>1568.433817661273</v>
      </c>
      <c r="AD5" t="n">
        <v>1267256.58108147</v>
      </c>
      <c r="AE5" t="n">
        <v>1733916.361650278</v>
      </c>
      <c r="AF5" t="n">
        <v>8.92443845341562e-06</v>
      </c>
      <c r="AG5" t="n">
        <v>81</v>
      </c>
      <c r="AH5" t="n">
        <v>1568433.817661273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1227.817262239381</v>
      </c>
      <c r="AB6" t="n">
        <v>1679.953745670583</v>
      </c>
      <c r="AC6" t="n">
        <v>1519.621318013672</v>
      </c>
      <c r="AD6" t="n">
        <v>1227817.262239381</v>
      </c>
      <c r="AE6" t="n">
        <v>1679953.745670583</v>
      </c>
      <c r="AF6" t="n">
        <v>9.151690733779621e-06</v>
      </c>
      <c r="AG6" t="n">
        <v>79</v>
      </c>
      <c r="AH6" t="n">
        <v>1519621.318013672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1202.914652387333</v>
      </c>
      <c r="AB7" t="n">
        <v>1645.880896245402</v>
      </c>
      <c r="AC7" t="n">
        <v>1488.800333516086</v>
      </c>
      <c r="AD7" t="n">
        <v>1202914.652387333</v>
      </c>
      <c r="AE7" t="n">
        <v>1645880.896245402</v>
      </c>
      <c r="AF7" t="n">
        <v>9.329552408643268e-06</v>
      </c>
      <c r="AG7" t="n">
        <v>78</v>
      </c>
      <c r="AH7" t="n">
        <v>1488800.333516086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1181.103082273256</v>
      </c>
      <c r="AB8" t="n">
        <v>1616.03734375676</v>
      </c>
      <c r="AC8" t="n">
        <v>1461.805007791272</v>
      </c>
      <c r="AD8" t="n">
        <v>1181103.082273256</v>
      </c>
      <c r="AE8" t="n">
        <v>1616037.34375676</v>
      </c>
      <c r="AF8" t="n">
        <v>9.476614323897139e-06</v>
      </c>
      <c r="AG8" t="n">
        <v>77</v>
      </c>
      <c r="AH8" t="n">
        <v>1461805.007791272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1163.121758097206</v>
      </c>
      <c r="AB9" t="n">
        <v>1591.434502739053</v>
      </c>
      <c r="AC9" t="n">
        <v>1439.55022738999</v>
      </c>
      <c r="AD9" t="n">
        <v>1163121.758097206</v>
      </c>
      <c r="AE9" t="n">
        <v>1591434.502739053</v>
      </c>
      <c r="AF9" t="n">
        <v>9.582332417692848e-06</v>
      </c>
      <c r="AG9" t="n">
        <v>76</v>
      </c>
      <c r="AH9" t="n">
        <v>1439550.22738999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1144.488981199387</v>
      </c>
      <c r="AB10" t="n">
        <v>1565.940315367356</v>
      </c>
      <c r="AC10" t="n">
        <v>1416.489169479732</v>
      </c>
      <c r="AD10" t="n">
        <v>1144488.981199387</v>
      </c>
      <c r="AE10" t="n">
        <v>1565940.315367356</v>
      </c>
      <c r="AF10" t="n">
        <v>9.695819820218949e-06</v>
      </c>
      <c r="AG10" t="n">
        <v>75</v>
      </c>
      <c r="AH10" t="n">
        <v>1416489.169479731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1127.661273885725</v>
      </c>
      <c r="AB11" t="n">
        <v>1542.915903834751</v>
      </c>
      <c r="AC11" t="n">
        <v>1395.662175468833</v>
      </c>
      <c r="AD11" t="n">
        <v>1127661.273885725</v>
      </c>
      <c r="AE11" t="n">
        <v>1542915.903834751</v>
      </c>
      <c r="AF11" t="n">
        <v>9.786831722489269e-06</v>
      </c>
      <c r="AG11" t="n">
        <v>74</v>
      </c>
      <c r="AH11" t="n">
        <v>1395662.175468833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1122.871119604686</v>
      </c>
      <c r="AB12" t="n">
        <v>1536.361803420742</v>
      </c>
      <c r="AC12" t="n">
        <v>1389.7335891996</v>
      </c>
      <c r="AD12" t="n">
        <v>1122871.119604686</v>
      </c>
      <c r="AE12" t="n">
        <v>1536361.803420743</v>
      </c>
      <c r="AF12" t="n">
        <v>9.84371416140822e-06</v>
      </c>
      <c r="AG12" t="n">
        <v>74</v>
      </c>
      <c r="AH12" t="n">
        <v>1389733.5891996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1107.475525878531</v>
      </c>
      <c r="AB13" t="n">
        <v>1515.296872878958</v>
      </c>
      <c r="AC13" t="n">
        <v>1370.679066063908</v>
      </c>
      <c r="AD13" t="n">
        <v>1107475.525878531</v>
      </c>
      <c r="AE13" t="n">
        <v>1515296.872878958</v>
      </c>
      <c r="AF13" t="n">
        <v>9.920574822776753e-06</v>
      </c>
      <c r="AG13" t="n">
        <v>73</v>
      </c>
      <c r="AH13" t="n">
        <v>1370679.066063908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1101.877347035392</v>
      </c>
      <c r="AB14" t="n">
        <v>1507.637197611555</v>
      </c>
      <c r="AC14" t="n">
        <v>1363.750419453604</v>
      </c>
      <c r="AD14" t="n">
        <v>1101877.347035392</v>
      </c>
      <c r="AE14" t="n">
        <v>1507637.197611555</v>
      </c>
      <c r="AF14" t="n">
        <v>9.984949095114298e-06</v>
      </c>
      <c r="AG14" t="n">
        <v>73</v>
      </c>
      <c r="AH14" t="n">
        <v>1363750.419453604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1097.689274124054</v>
      </c>
      <c r="AB15" t="n">
        <v>1501.906891489526</v>
      </c>
      <c r="AC15" t="n">
        <v>1358.567005705326</v>
      </c>
      <c r="AD15" t="n">
        <v>1097689.274124054</v>
      </c>
      <c r="AE15" t="n">
        <v>1501906.891489526</v>
      </c>
      <c r="AF15" t="n">
        <v>1.003156494749665e-05</v>
      </c>
      <c r="AG15" t="n">
        <v>73</v>
      </c>
      <c r="AH15" t="n">
        <v>1358567.005705326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1085.454036392099</v>
      </c>
      <c r="AB16" t="n">
        <v>1485.166099444071</v>
      </c>
      <c r="AC16" t="n">
        <v>1343.423931356841</v>
      </c>
      <c r="AD16" t="n">
        <v>1085454.036392099</v>
      </c>
      <c r="AE16" t="n">
        <v>1485166.099444071</v>
      </c>
      <c r="AF16" t="n">
        <v>1.006819168865422e-05</v>
      </c>
      <c r="AG16" t="n">
        <v>72</v>
      </c>
      <c r="AH16" t="n">
        <v>1343423.931356841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1081.479527498208</v>
      </c>
      <c r="AB17" t="n">
        <v>1479.728001032493</v>
      </c>
      <c r="AC17" t="n">
        <v>1338.504837425244</v>
      </c>
      <c r="AD17" t="n">
        <v>1081479.527498208</v>
      </c>
      <c r="AE17" t="n">
        <v>1479728.001032493</v>
      </c>
      <c r="AF17" t="n">
        <v>1.011508501634838e-05</v>
      </c>
      <c r="AG17" t="n">
        <v>72</v>
      </c>
      <c r="AH17" t="n">
        <v>1338504.837425245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1077.861729548157</v>
      </c>
      <c r="AB18" t="n">
        <v>1474.777970271251</v>
      </c>
      <c r="AC18" t="n">
        <v>1334.027230652444</v>
      </c>
      <c r="AD18" t="n">
        <v>1077861.729548157</v>
      </c>
      <c r="AE18" t="n">
        <v>1474777.970271251</v>
      </c>
      <c r="AF18" t="n">
        <v>1.015226670812955e-05</v>
      </c>
      <c r="AG18" t="n">
        <v>72</v>
      </c>
      <c r="AH18" t="n">
        <v>1334027.230652444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1065.376522075143</v>
      </c>
      <c r="AB19" t="n">
        <v>1457.695158598194</v>
      </c>
      <c r="AC19" t="n">
        <v>1318.574778549586</v>
      </c>
      <c r="AD19" t="n">
        <v>1065376.522075143</v>
      </c>
      <c r="AE19" t="n">
        <v>1457695.158598193</v>
      </c>
      <c r="AF19" t="n">
        <v>1.019000335053432e-05</v>
      </c>
      <c r="AG19" t="n">
        <v>71</v>
      </c>
      <c r="AH19" t="n">
        <v>1318574.778549586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1061.332944289978</v>
      </c>
      <c r="AB20" t="n">
        <v>1452.162557082469</v>
      </c>
      <c r="AC20" t="n">
        <v>1313.570200757467</v>
      </c>
      <c r="AD20" t="n">
        <v>1061332.944289978</v>
      </c>
      <c r="AE20" t="n">
        <v>1452162.557082469</v>
      </c>
      <c r="AF20" t="n">
        <v>1.023190212261608e-05</v>
      </c>
      <c r="AG20" t="n">
        <v>71</v>
      </c>
      <c r="AH20" t="n">
        <v>1313570.200757467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1059.98577022083</v>
      </c>
      <c r="AB21" t="n">
        <v>1450.319294087936</v>
      </c>
      <c r="AC21" t="n">
        <v>1311.902856196096</v>
      </c>
      <c r="AD21" t="n">
        <v>1059985.77022083</v>
      </c>
      <c r="AE21" t="n">
        <v>1450319.294087935</v>
      </c>
      <c r="AF21" t="n">
        <v>1.024438851164707e-05</v>
      </c>
      <c r="AG21" t="n">
        <v>71</v>
      </c>
      <c r="AH21" t="n">
        <v>1311902.856196096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1058.101057225603</v>
      </c>
      <c r="AB22" t="n">
        <v>1447.740546620197</v>
      </c>
      <c r="AC22" t="n">
        <v>1309.570220767383</v>
      </c>
      <c r="AD22" t="n">
        <v>1058101.057225603</v>
      </c>
      <c r="AE22" t="n">
        <v>1447740.546620197</v>
      </c>
      <c r="AF22" t="n">
        <v>1.025659742536626e-05</v>
      </c>
      <c r="AG22" t="n">
        <v>71</v>
      </c>
      <c r="AH22" t="n">
        <v>1309570.220767383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1054.935479667989</v>
      </c>
      <c r="AB23" t="n">
        <v>1443.409263750444</v>
      </c>
      <c r="AC23" t="n">
        <v>1305.652309455726</v>
      </c>
      <c r="AD23" t="n">
        <v>1054935.479667989</v>
      </c>
      <c r="AE23" t="n">
        <v>1443409.263750444</v>
      </c>
      <c r="AF23" t="n">
        <v>1.029239174058843e-05</v>
      </c>
      <c r="AG23" t="n">
        <v>71</v>
      </c>
      <c r="AH23" t="n">
        <v>1305652.309455726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1052.319648641534</v>
      </c>
      <c r="AB24" t="n">
        <v>1439.830168337728</v>
      </c>
      <c r="AC24" t="n">
        <v>1302.414797885908</v>
      </c>
      <c r="AD24" t="n">
        <v>1052319.648641534</v>
      </c>
      <c r="AE24" t="n">
        <v>1439830.168337728</v>
      </c>
      <c r="AF24" t="n">
        <v>1.03198617964566e-05</v>
      </c>
      <c r="AG24" t="n">
        <v>71</v>
      </c>
      <c r="AH24" t="n">
        <v>1302414.797885908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1041.233409858114</v>
      </c>
      <c r="AB25" t="n">
        <v>1424.661487343916</v>
      </c>
      <c r="AC25" t="n">
        <v>1288.693794516768</v>
      </c>
      <c r="AD25" t="n">
        <v>1041233.409858114</v>
      </c>
      <c r="AE25" t="n">
        <v>1424661.487343916</v>
      </c>
      <c r="AF25" t="n">
        <v>1.033540041391739e-05</v>
      </c>
      <c r="AG25" t="n">
        <v>70</v>
      </c>
      <c r="AH25" t="n">
        <v>1288693.794516768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1039.530187602621</v>
      </c>
      <c r="AB26" t="n">
        <v>1422.331063513088</v>
      </c>
      <c r="AC26" t="n">
        <v>1286.585783065583</v>
      </c>
      <c r="AD26" t="n">
        <v>1039530.187602621</v>
      </c>
      <c r="AE26" t="n">
        <v>1422331.063513088</v>
      </c>
      <c r="AF26" t="n">
        <v>1.035288135856078e-05</v>
      </c>
      <c r="AG26" t="n">
        <v>70</v>
      </c>
      <c r="AH26" t="n">
        <v>1286585.783065583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1037.080529741079</v>
      </c>
      <c r="AB27" t="n">
        <v>1418.979333555649</v>
      </c>
      <c r="AC27" t="n">
        <v>1283.5539375111</v>
      </c>
      <c r="AD27" t="n">
        <v>1037080.529741079</v>
      </c>
      <c r="AE27" t="n">
        <v>1418979.333555649</v>
      </c>
      <c r="AF27" t="n">
        <v>1.036731007477436e-05</v>
      </c>
      <c r="AG27" t="n">
        <v>70</v>
      </c>
      <c r="AH27" t="n">
        <v>1283553.9375111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1035.267994359223</v>
      </c>
      <c r="AB28" t="n">
        <v>1416.499342682777</v>
      </c>
      <c r="AC28" t="n">
        <v>1281.310633486445</v>
      </c>
      <c r="AD28" t="n">
        <v>1035267.994359223</v>
      </c>
      <c r="AE28" t="n">
        <v>1416499.342682777</v>
      </c>
      <c r="AF28" t="n">
        <v>1.038895314909474e-05</v>
      </c>
      <c r="AG28" t="n">
        <v>70</v>
      </c>
      <c r="AH28" t="n">
        <v>1281310.633486445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1032.705466668569</v>
      </c>
      <c r="AB29" t="n">
        <v>1412.993179245681</v>
      </c>
      <c r="AC29" t="n">
        <v>1278.139093366855</v>
      </c>
      <c r="AD29" t="n">
        <v>1032705.466668569</v>
      </c>
      <c r="AE29" t="n">
        <v>1412993.179245681</v>
      </c>
      <c r="AF29" t="n">
        <v>1.040532419249093e-05</v>
      </c>
      <c r="AG29" t="n">
        <v>70</v>
      </c>
      <c r="AH29" t="n">
        <v>1278139.093366855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1030.007330577204</v>
      </c>
      <c r="AB30" t="n">
        <v>1409.301470412112</v>
      </c>
      <c r="AC30" t="n">
        <v>1274.799716043015</v>
      </c>
      <c r="AD30" t="n">
        <v>1030007.330577204</v>
      </c>
      <c r="AE30" t="n">
        <v>1409301.470412112</v>
      </c>
      <c r="AF30" t="n">
        <v>1.042779969274671e-05</v>
      </c>
      <c r="AG30" t="n">
        <v>70</v>
      </c>
      <c r="AH30" t="n">
        <v>1274799.716043015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1029.567490577541</v>
      </c>
      <c r="AB31" t="n">
        <v>1408.6996619202</v>
      </c>
      <c r="AC31" t="n">
        <v>1274.255343308929</v>
      </c>
      <c r="AD31" t="n">
        <v>1029567.490577541</v>
      </c>
      <c r="AE31" t="n">
        <v>1408699.661920201</v>
      </c>
      <c r="AF31" t="n">
        <v>1.041975290870452e-05</v>
      </c>
      <c r="AG31" t="n">
        <v>70</v>
      </c>
      <c r="AH31" t="n">
        <v>1274255.343308929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1027.624297987744</v>
      </c>
      <c r="AB32" t="n">
        <v>1406.040900091234</v>
      </c>
      <c r="AC32" t="n">
        <v>1271.850329977323</v>
      </c>
      <c r="AD32" t="n">
        <v>1027624.297987744</v>
      </c>
      <c r="AE32" t="n">
        <v>1406040.900091234</v>
      </c>
      <c r="AF32" t="n">
        <v>1.04416734583367e-05</v>
      </c>
      <c r="AG32" t="n">
        <v>70</v>
      </c>
      <c r="AH32" t="n">
        <v>1271850.329977323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1025.584289717757</v>
      </c>
      <c r="AB33" t="n">
        <v>1403.249670777424</v>
      </c>
      <c r="AC33" t="n">
        <v>1269.325491671709</v>
      </c>
      <c r="AD33" t="n">
        <v>1025584.289717757</v>
      </c>
      <c r="AE33" t="n">
        <v>1403249.670777424</v>
      </c>
      <c r="AF33" t="n">
        <v>1.045693460048569e-05</v>
      </c>
      <c r="AG33" t="n">
        <v>70</v>
      </c>
      <c r="AH33" t="n">
        <v>1269325.491671708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1023.678454792783</v>
      </c>
      <c r="AB34" t="n">
        <v>1400.642023353573</v>
      </c>
      <c r="AC34" t="n">
        <v>1266.966714458133</v>
      </c>
      <c r="AD34" t="n">
        <v>1023678.454792783</v>
      </c>
      <c r="AE34" t="n">
        <v>1400642.023353573</v>
      </c>
      <c r="AF34" t="n">
        <v>1.046636876108688e-05</v>
      </c>
      <c r="AG34" t="n">
        <v>70</v>
      </c>
      <c r="AH34" t="n">
        <v>1266966.714458133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1013.153601342064</v>
      </c>
      <c r="AB35" t="n">
        <v>1386.241454538535</v>
      </c>
      <c r="AC35" t="n">
        <v>1253.940515719478</v>
      </c>
      <c r="AD35" t="n">
        <v>1013153.601342064</v>
      </c>
      <c r="AE35" t="n">
        <v>1386241.454538535</v>
      </c>
      <c r="AF35" t="n">
        <v>1.047913262542967e-05</v>
      </c>
      <c r="AG35" t="n">
        <v>69</v>
      </c>
      <c r="AH35" t="n">
        <v>1253940.515719478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1010.967271000045</v>
      </c>
      <c r="AB36" t="n">
        <v>1383.250020910498</v>
      </c>
      <c r="AC36" t="n">
        <v>1251.234580318396</v>
      </c>
      <c r="AD36" t="n">
        <v>1010967.271000045</v>
      </c>
      <c r="AE36" t="n">
        <v>1383250.020910498</v>
      </c>
      <c r="AF36" t="n">
        <v>1.049772347132025e-05</v>
      </c>
      <c r="AG36" t="n">
        <v>69</v>
      </c>
      <c r="AH36" t="n">
        <v>1251234.580318396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1010.220709939363</v>
      </c>
      <c r="AB37" t="n">
        <v>1382.228543131322</v>
      </c>
      <c r="AC37" t="n">
        <v>1250.310590944812</v>
      </c>
      <c r="AD37" t="n">
        <v>1010220.709939363</v>
      </c>
      <c r="AE37" t="n">
        <v>1382228.543131322</v>
      </c>
      <c r="AF37" t="n">
        <v>1.049883337256745e-05</v>
      </c>
      <c r="AG37" t="n">
        <v>69</v>
      </c>
      <c r="AH37" t="n">
        <v>1250310.590944812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1007.040402296254</v>
      </c>
      <c r="AB38" t="n">
        <v>1377.87710590875</v>
      </c>
      <c r="AC38" t="n">
        <v>1246.374448783482</v>
      </c>
      <c r="AD38" t="n">
        <v>1007040.402296254</v>
      </c>
      <c r="AE38" t="n">
        <v>1377877.10590875</v>
      </c>
      <c r="AF38" t="n">
        <v>1.051853411970523e-05</v>
      </c>
      <c r="AG38" t="n">
        <v>69</v>
      </c>
      <c r="AH38" t="n">
        <v>1246374.448783482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1007.023884210786</v>
      </c>
      <c r="AB39" t="n">
        <v>1377.854505135486</v>
      </c>
      <c r="AC39" t="n">
        <v>1246.354004996298</v>
      </c>
      <c r="AD39" t="n">
        <v>1007023.884210786</v>
      </c>
      <c r="AE39" t="n">
        <v>1377854.505135486</v>
      </c>
      <c r="AF39" t="n">
        <v>1.052186382344683e-05</v>
      </c>
      <c r="AG39" t="n">
        <v>69</v>
      </c>
      <c r="AH39" t="n">
        <v>1246354.004996298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1002.798436243763</v>
      </c>
      <c r="AB40" t="n">
        <v>1372.073060813397</v>
      </c>
      <c r="AC40" t="n">
        <v>1241.124333606001</v>
      </c>
      <c r="AD40" t="n">
        <v>1002798.436243763</v>
      </c>
      <c r="AE40" t="n">
        <v>1372073.060813397</v>
      </c>
      <c r="AF40" t="n">
        <v>1.054073214464921e-05</v>
      </c>
      <c r="AG40" t="n">
        <v>69</v>
      </c>
      <c r="AH40" t="n">
        <v>1241124.333606001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1003.5791895493</v>
      </c>
      <c r="AB41" t="n">
        <v>1373.141321930438</v>
      </c>
      <c r="AC41" t="n">
        <v>1242.090641381346</v>
      </c>
      <c r="AD41" t="n">
        <v>1003579.1895493</v>
      </c>
      <c r="AE41" t="n">
        <v>1373141.321930438</v>
      </c>
      <c r="AF41" t="n">
        <v>1.053684749028402e-05</v>
      </c>
      <c r="AG41" t="n">
        <v>69</v>
      </c>
      <c r="AH41" t="n">
        <v>1242090.641381346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1002.371264775596</v>
      </c>
      <c r="AB42" t="n">
        <v>1371.488585965176</v>
      </c>
      <c r="AC42" t="n">
        <v>1240.595640216979</v>
      </c>
      <c r="AD42" t="n">
        <v>1002371.264775596</v>
      </c>
      <c r="AE42" t="n">
        <v>1371488.585965176</v>
      </c>
      <c r="AF42" t="n">
        <v>1.053657001497222e-05</v>
      </c>
      <c r="AG42" t="n">
        <v>69</v>
      </c>
      <c r="AH42" t="n">
        <v>1240595.640216979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1000.205708356412</v>
      </c>
      <c r="AB43" t="n">
        <v>1368.525576134842</v>
      </c>
      <c r="AC43" t="n">
        <v>1237.915415886242</v>
      </c>
      <c r="AD43" t="n">
        <v>1000205.708356412</v>
      </c>
      <c r="AE43" t="n">
        <v>1368525.576134842</v>
      </c>
      <c r="AF43" t="n">
        <v>1.05554383361746e-05</v>
      </c>
      <c r="AG43" t="n">
        <v>69</v>
      </c>
      <c r="AH43" t="n">
        <v>1237915.415886242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999.6853593996256</v>
      </c>
      <c r="AB44" t="n">
        <v>1367.813611735991</v>
      </c>
      <c r="AC44" t="n">
        <v>1237.271400370369</v>
      </c>
      <c r="AD44" t="n">
        <v>999685.3593996256</v>
      </c>
      <c r="AE44" t="n">
        <v>1367813.611735991</v>
      </c>
      <c r="AF44" t="n">
        <v>1.054655912619701e-05</v>
      </c>
      <c r="AG44" t="n">
        <v>69</v>
      </c>
      <c r="AH44" t="n">
        <v>1237271.400370369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996.8260196675337</v>
      </c>
      <c r="AB45" t="n">
        <v>1363.901336969377</v>
      </c>
      <c r="AC45" t="n">
        <v>1233.732507616568</v>
      </c>
      <c r="AD45" t="n">
        <v>996826.0196675337</v>
      </c>
      <c r="AE45" t="n">
        <v>1363901.336969377</v>
      </c>
      <c r="AF45" t="n">
        <v>1.05496113546268e-05</v>
      </c>
      <c r="AG45" t="n">
        <v>69</v>
      </c>
      <c r="AH45" t="n">
        <v>1233732.507616568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995.3534527631676</v>
      </c>
      <c r="AB46" t="n">
        <v>1361.886505965756</v>
      </c>
      <c r="AC46" t="n">
        <v>1231.9099692561</v>
      </c>
      <c r="AD46" t="n">
        <v>995353.4527631677</v>
      </c>
      <c r="AE46" t="n">
        <v>1361886.505965756</v>
      </c>
      <c r="AF46" t="n">
        <v>1.057874626236578e-05</v>
      </c>
      <c r="AG46" t="n">
        <v>69</v>
      </c>
      <c r="AH46" t="n">
        <v>1231909.9692561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994.7674022959518</v>
      </c>
      <c r="AB47" t="n">
        <v>1361.08464586179</v>
      </c>
      <c r="AC47" t="n">
        <v>1231.184637555038</v>
      </c>
      <c r="AD47" t="n">
        <v>994767.4022959518</v>
      </c>
      <c r="AE47" t="n">
        <v>1361084.64586179</v>
      </c>
      <c r="AF47" t="n">
        <v>1.057042200301178e-05</v>
      </c>
      <c r="AG47" t="n">
        <v>69</v>
      </c>
      <c r="AH47" t="n">
        <v>1231184.637555038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991.9986487823389</v>
      </c>
      <c r="AB48" t="n">
        <v>1357.29631515568</v>
      </c>
      <c r="AC48" t="n">
        <v>1227.757859814564</v>
      </c>
      <c r="AD48" t="n">
        <v>991998.6487823389</v>
      </c>
      <c r="AE48" t="n">
        <v>1357296.31515568</v>
      </c>
      <c r="AF48" t="n">
        <v>1.057375170675338e-05</v>
      </c>
      <c r="AG48" t="n">
        <v>69</v>
      </c>
      <c r="AH48" t="n">
        <v>1227757.859814564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991.2663546679432</v>
      </c>
      <c r="AB49" t="n">
        <v>1356.294358041828</v>
      </c>
      <c r="AC49" t="n">
        <v>1226.851528081402</v>
      </c>
      <c r="AD49" t="n">
        <v>991266.3546679432</v>
      </c>
      <c r="AE49" t="n">
        <v>1356294.358041828</v>
      </c>
      <c r="AF49" t="n">
        <v>1.059594973169737e-05</v>
      </c>
      <c r="AG49" t="n">
        <v>69</v>
      </c>
      <c r="AH49" t="n">
        <v>1226851.528081402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990.1401938769458</v>
      </c>
      <c r="AB50" t="n">
        <v>1354.753495164877</v>
      </c>
      <c r="AC50" t="n">
        <v>1225.457722994813</v>
      </c>
      <c r="AD50" t="n">
        <v>990140.1938769458</v>
      </c>
      <c r="AE50" t="n">
        <v>1354753.495164878</v>
      </c>
      <c r="AF50" t="n">
        <v>1.059816953419176e-05</v>
      </c>
      <c r="AG50" t="n">
        <v>69</v>
      </c>
      <c r="AH50" t="n">
        <v>1225457.722994813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988.1200243325283</v>
      </c>
      <c r="AB51" t="n">
        <v>1351.989410070615</v>
      </c>
      <c r="AC51" t="n">
        <v>1222.957438302529</v>
      </c>
      <c r="AD51" t="n">
        <v>988120.0243325282</v>
      </c>
      <c r="AE51" t="n">
        <v>1351989.410070615</v>
      </c>
      <c r="AF51" t="n">
        <v>1.059262002795577e-05</v>
      </c>
      <c r="AG51" t="n">
        <v>69</v>
      </c>
      <c r="AH51" t="n">
        <v>1222957.43830253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986.2894452823203</v>
      </c>
      <c r="AB52" t="n">
        <v>1349.484731054673</v>
      </c>
      <c r="AC52" t="n">
        <v>1220.69180233653</v>
      </c>
      <c r="AD52" t="n">
        <v>986289.4452823204</v>
      </c>
      <c r="AE52" t="n">
        <v>1349484.731054673</v>
      </c>
      <c r="AF52" t="n">
        <v>1.061232077509355e-05</v>
      </c>
      <c r="AG52" t="n">
        <v>69</v>
      </c>
      <c r="AH52" t="n">
        <v>1220691.80233653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985.5625901935655</v>
      </c>
      <c r="AB53" t="n">
        <v>1348.490215855655</v>
      </c>
      <c r="AC53" t="n">
        <v>1219.792202272296</v>
      </c>
      <c r="AD53" t="n">
        <v>985562.5901935655</v>
      </c>
      <c r="AE53" t="n">
        <v>1348490.215855655</v>
      </c>
      <c r="AF53" t="n">
        <v>1.061093339853455e-05</v>
      </c>
      <c r="AG53" t="n">
        <v>69</v>
      </c>
      <c r="AH53" t="n">
        <v>1219792.202272295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984.1973411449583</v>
      </c>
      <c r="AB54" t="n">
        <v>1346.622221876813</v>
      </c>
      <c r="AC54" t="n">
        <v>1218.102487017049</v>
      </c>
      <c r="AD54" t="n">
        <v>984197.3411449583</v>
      </c>
      <c r="AE54" t="n">
        <v>1346622.221876814</v>
      </c>
      <c r="AF54" t="n">
        <v>1.061315320102895e-05</v>
      </c>
      <c r="AG54" t="n">
        <v>69</v>
      </c>
      <c r="AH54" t="n">
        <v>1218102.487017049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981.5649544098335</v>
      </c>
      <c r="AB55" t="n">
        <v>1343.020474213109</v>
      </c>
      <c r="AC55" t="n">
        <v>1214.844485095284</v>
      </c>
      <c r="AD55" t="n">
        <v>981564.9544098335</v>
      </c>
      <c r="AE55" t="n">
        <v>1343020.474213109</v>
      </c>
      <c r="AF55" t="n">
        <v>1.061398562696435e-05</v>
      </c>
      <c r="AG55" t="n">
        <v>69</v>
      </c>
      <c r="AH55" t="n">
        <v>1214844.485095283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970.7154167000338</v>
      </c>
      <c r="AB56" t="n">
        <v>1328.175658070739</v>
      </c>
      <c r="AC56" t="n">
        <v>1201.416437370711</v>
      </c>
      <c r="AD56" t="n">
        <v>970715.4167000337</v>
      </c>
      <c r="AE56" t="n">
        <v>1328175.658070739</v>
      </c>
      <c r="AF56" t="n">
        <v>1.063285394816673e-05</v>
      </c>
      <c r="AG56" t="n">
        <v>68</v>
      </c>
      <c r="AH56" t="n">
        <v>1201416.437370711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970.1332226155067</v>
      </c>
      <c r="AB57" t="n">
        <v>1327.379074439698</v>
      </c>
      <c r="AC57" t="n">
        <v>1200.695878563404</v>
      </c>
      <c r="AD57" t="n">
        <v>970133.2226155067</v>
      </c>
      <c r="AE57" t="n">
        <v>1327379.074439698</v>
      </c>
      <c r="AF57" t="n">
        <v>1.063202152223133e-05</v>
      </c>
      <c r="AG57" t="n">
        <v>68</v>
      </c>
      <c r="AH57" t="n">
        <v>1200695.878563405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969.8566249005783</v>
      </c>
      <c r="AB58" t="n">
        <v>1327.000621243504</v>
      </c>
      <c r="AC58" t="n">
        <v>1200.353544409092</v>
      </c>
      <c r="AD58" t="n">
        <v>969856.6249005783</v>
      </c>
      <c r="AE58" t="n">
        <v>1327000.621243504</v>
      </c>
      <c r="AF58" t="n">
        <v>1.062952424442513e-05</v>
      </c>
      <c r="AG58" t="n">
        <v>68</v>
      </c>
      <c r="AH58" t="n">
        <v>1200353.544409092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967.4553995227701</v>
      </c>
      <c r="AB59" t="n">
        <v>1323.715158746999</v>
      </c>
      <c r="AC59" t="n">
        <v>1197.381641842078</v>
      </c>
      <c r="AD59" t="n">
        <v>967455.3995227701</v>
      </c>
      <c r="AE59" t="n">
        <v>1323715.158746999</v>
      </c>
      <c r="AF59" t="n">
        <v>1.062702696661894e-05</v>
      </c>
      <c r="AG59" t="n">
        <v>68</v>
      </c>
      <c r="AH59" t="n">
        <v>1197381.641842078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964.233746192792</v>
      </c>
      <c r="AB60" t="n">
        <v>1319.307150531609</v>
      </c>
      <c r="AC60" t="n">
        <v>1193.394327744087</v>
      </c>
      <c r="AD60" t="n">
        <v>964233.746192792</v>
      </c>
      <c r="AE60" t="n">
        <v>1319307.150531609</v>
      </c>
      <c r="AF60" t="n">
        <v>1.065116731874552e-05</v>
      </c>
      <c r="AG60" t="n">
        <v>68</v>
      </c>
      <c r="AH60" t="n">
        <v>1193394.327744087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964.1527333853882</v>
      </c>
      <c r="AB61" t="n">
        <v>1319.196305234487</v>
      </c>
      <c r="AC61" t="n">
        <v>1193.294061366549</v>
      </c>
      <c r="AD61" t="n">
        <v>964152.7333853882</v>
      </c>
      <c r="AE61" t="n">
        <v>1319196.305234486</v>
      </c>
      <c r="AF61" t="n">
        <v>1.064977994218652e-05</v>
      </c>
      <c r="AG61" t="n">
        <v>68</v>
      </c>
      <c r="AH61" t="n">
        <v>1193294.061366549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964.0494460277047</v>
      </c>
      <c r="AB62" t="n">
        <v>1319.054982914987</v>
      </c>
      <c r="AC62" t="n">
        <v>1193.166226650876</v>
      </c>
      <c r="AD62" t="n">
        <v>964049.4460277046</v>
      </c>
      <c r="AE62" t="n">
        <v>1319054.982914987</v>
      </c>
      <c r="AF62" t="n">
        <v>1.065116731874552e-05</v>
      </c>
      <c r="AG62" t="n">
        <v>68</v>
      </c>
      <c r="AH62" t="n">
        <v>1193166.226650876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963.8128753221727</v>
      </c>
      <c r="AB63" t="n">
        <v>1318.731296438915</v>
      </c>
      <c r="AC63" t="n">
        <v>1192.873432357783</v>
      </c>
      <c r="AD63" t="n">
        <v>963812.8753221727</v>
      </c>
      <c r="AE63" t="n">
        <v>1318731.296438915</v>
      </c>
      <c r="AF63" t="n">
        <v>1.065061236812192e-05</v>
      </c>
      <c r="AG63" t="n">
        <v>68</v>
      </c>
      <c r="AH63" t="n">
        <v>1192873.432357783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963.833079220583</v>
      </c>
      <c r="AB64" t="n">
        <v>1318.758940304054</v>
      </c>
      <c r="AC64" t="n">
        <v>1192.898437931231</v>
      </c>
      <c r="AD64" t="n">
        <v>963833.0792205831</v>
      </c>
      <c r="AE64" t="n">
        <v>1318758.940304053</v>
      </c>
      <c r="AF64" t="n">
        <v>1.064811509031572e-05</v>
      </c>
      <c r="AG64" t="n">
        <v>68</v>
      </c>
      <c r="AH64" t="n">
        <v>1192898.437931231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964.3047276395517</v>
      </c>
      <c r="AB65" t="n">
        <v>1319.404270478546</v>
      </c>
      <c r="AC65" t="n">
        <v>1193.482178699597</v>
      </c>
      <c r="AD65" t="n">
        <v>964304.7276395517</v>
      </c>
      <c r="AE65" t="n">
        <v>1319404.270478546</v>
      </c>
      <c r="AF65" t="n">
        <v>1.064589528782132e-05</v>
      </c>
      <c r="AG65" t="n">
        <v>68</v>
      </c>
      <c r="AH65" t="n">
        <v>1193482.178699597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964.6898035215216</v>
      </c>
      <c r="AB66" t="n">
        <v>1319.931148288606</v>
      </c>
      <c r="AC66" t="n">
        <v>1193.958772030943</v>
      </c>
      <c r="AD66" t="n">
        <v>964689.8035215216</v>
      </c>
      <c r="AE66" t="n">
        <v>1319931.148288606</v>
      </c>
      <c r="AF66" t="n">
        <v>1.064478538657412e-05</v>
      </c>
      <c r="AG66" t="n">
        <v>68</v>
      </c>
      <c r="AH66" t="n">
        <v>1193958.772030943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965.1956424525353</v>
      </c>
      <c r="AB67" t="n">
        <v>1320.623259430058</v>
      </c>
      <c r="AC67" t="n">
        <v>1194.584829056438</v>
      </c>
      <c r="AD67" t="n">
        <v>965195.6424525352</v>
      </c>
      <c r="AE67" t="n">
        <v>1320623.259430058</v>
      </c>
      <c r="AF67" t="n">
        <v>1.064450791126232e-05</v>
      </c>
      <c r="AG67" t="n">
        <v>68</v>
      </c>
      <c r="AH67" t="n">
        <v>1194584.829056438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2863.165792161932</v>
      </c>
      <c r="AB2" t="n">
        <v>3917.509750796138</v>
      </c>
      <c r="AC2" t="n">
        <v>3543.628118439474</v>
      </c>
      <c r="AD2" t="n">
        <v>2863165.792161932</v>
      </c>
      <c r="AE2" t="n">
        <v>3917509.750796138</v>
      </c>
      <c r="AF2" t="n">
        <v>4.036397379370908e-06</v>
      </c>
      <c r="AG2" t="n">
        <v>136</v>
      </c>
      <c r="AH2" t="n">
        <v>3543628.118439474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2417.473865441454</v>
      </c>
      <c r="AB3" t="n">
        <v>3307.69439411705</v>
      </c>
      <c r="AC3" t="n">
        <v>2992.012683520633</v>
      </c>
      <c r="AD3" t="n">
        <v>2417473.865441454</v>
      </c>
      <c r="AE3" t="n">
        <v>3307694.39411705</v>
      </c>
      <c r="AF3" t="n">
        <v>4.607241312285058e-06</v>
      </c>
      <c r="AG3" t="n">
        <v>119</v>
      </c>
      <c r="AH3" t="n">
        <v>2992012.683520633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2163.872535613627</v>
      </c>
      <c r="AB4" t="n">
        <v>2960.705866545373</v>
      </c>
      <c r="AC4" t="n">
        <v>2678.140254019064</v>
      </c>
      <c r="AD4" t="n">
        <v>2163872.535613627</v>
      </c>
      <c r="AE4" t="n">
        <v>2960705.866545373</v>
      </c>
      <c r="AF4" t="n">
        <v>5.037105045670244e-06</v>
      </c>
      <c r="AG4" t="n">
        <v>109</v>
      </c>
      <c r="AH4" t="n">
        <v>2678140.254019064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1995.504347926178</v>
      </c>
      <c r="AB5" t="n">
        <v>2730.337084271197</v>
      </c>
      <c r="AC5" t="n">
        <v>2469.75754500052</v>
      </c>
      <c r="AD5" t="n">
        <v>1995504.347926178</v>
      </c>
      <c r="AE5" t="n">
        <v>2730337.084271198</v>
      </c>
      <c r="AF5" t="n">
        <v>5.372352603478701e-06</v>
      </c>
      <c r="AG5" t="n">
        <v>102</v>
      </c>
      <c r="AH5" t="n">
        <v>2469757.54500052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1880.108790073988</v>
      </c>
      <c r="AB6" t="n">
        <v>2572.447791125116</v>
      </c>
      <c r="AC6" t="n">
        <v>2326.936984393285</v>
      </c>
      <c r="AD6" t="n">
        <v>1880108.790073988</v>
      </c>
      <c r="AE6" t="n">
        <v>2572447.791125116</v>
      </c>
      <c r="AF6" t="n">
        <v>5.633124014214567e-06</v>
      </c>
      <c r="AG6" t="n">
        <v>97</v>
      </c>
      <c r="AH6" t="n">
        <v>2326936.984393285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1799.492950523278</v>
      </c>
      <c r="AB7" t="n">
        <v>2462.145642932</v>
      </c>
      <c r="AC7" t="n">
        <v>2227.161918413683</v>
      </c>
      <c r="AD7" t="n">
        <v>1799492.950523278</v>
      </c>
      <c r="AE7" t="n">
        <v>2462145.642932</v>
      </c>
      <c r="AF7" t="n">
        <v>5.853405575978571e-06</v>
      </c>
      <c r="AG7" t="n">
        <v>94</v>
      </c>
      <c r="AH7" t="n">
        <v>2227161.918413683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1733.168062781556</v>
      </c>
      <c r="AB8" t="n">
        <v>2371.397005476239</v>
      </c>
      <c r="AC8" t="n">
        <v>2145.074203550187</v>
      </c>
      <c r="AD8" t="n">
        <v>1733168.062781556</v>
      </c>
      <c r="AE8" t="n">
        <v>2371397.005476239</v>
      </c>
      <c r="AF8" t="n">
        <v>6.030050409316944e-06</v>
      </c>
      <c r="AG8" t="n">
        <v>91</v>
      </c>
      <c r="AH8" t="n">
        <v>2145074.203550186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1682.964477737634</v>
      </c>
      <c r="AB9" t="n">
        <v>2302.706245593287</v>
      </c>
      <c r="AC9" t="n">
        <v>2082.939193382377</v>
      </c>
      <c r="AD9" t="n">
        <v>1682964.477737634</v>
      </c>
      <c r="AE9" t="n">
        <v>2302706.245593287</v>
      </c>
      <c r="AF9" t="n">
        <v>6.187184590041934e-06</v>
      </c>
      <c r="AG9" t="n">
        <v>89</v>
      </c>
      <c r="AH9" t="n">
        <v>2082939.193382377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1640.063052020106</v>
      </c>
      <c r="AB10" t="n">
        <v>2244.006622249242</v>
      </c>
      <c r="AC10" t="n">
        <v>2029.841779704849</v>
      </c>
      <c r="AD10" t="n">
        <v>1640063.052020106</v>
      </c>
      <c r="AE10" t="n">
        <v>2244006.622249242</v>
      </c>
      <c r="AF10" t="n">
        <v>6.315787063719397e-06</v>
      </c>
      <c r="AG10" t="n">
        <v>87</v>
      </c>
      <c r="AH10" t="n">
        <v>2029841.779704849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1610.309968373571</v>
      </c>
      <c r="AB11" t="n">
        <v>2203.297140590641</v>
      </c>
      <c r="AC11" t="n">
        <v>1993.017553839629</v>
      </c>
      <c r="AD11" t="n">
        <v>1610309.968373571</v>
      </c>
      <c r="AE11" t="n">
        <v>2203297.140590642</v>
      </c>
      <c r="AF11" t="n">
        <v>6.425088676747061e-06</v>
      </c>
      <c r="AG11" t="n">
        <v>86</v>
      </c>
      <c r="AH11" t="n">
        <v>1993017.553839629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1574.942965673389</v>
      </c>
      <c r="AB12" t="n">
        <v>2154.906447214213</v>
      </c>
      <c r="AC12" t="n">
        <v>1949.245200322282</v>
      </c>
      <c r="AD12" t="n">
        <v>1574942.965673389</v>
      </c>
      <c r="AE12" t="n">
        <v>2154906.447214213</v>
      </c>
      <c r="AF12" t="n">
        <v>6.521592979996053e-06</v>
      </c>
      <c r="AG12" t="n">
        <v>84</v>
      </c>
      <c r="AH12" t="n">
        <v>1949245.200322282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1550.979938088501</v>
      </c>
      <c r="AB13" t="n">
        <v>2122.119175698403</v>
      </c>
      <c r="AC13" t="n">
        <v>1919.587099982717</v>
      </c>
      <c r="AD13" t="n">
        <v>1550979.938088501</v>
      </c>
      <c r="AE13" t="n">
        <v>2122119.175698403</v>
      </c>
      <c r="AF13" t="n">
        <v>6.606978309175052e-06</v>
      </c>
      <c r="AG13" t="n">
        <v>83</v>
      </c>
      <c r="AH13" t="n">
        <v>1919587.099982717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1527.348502232786</v>
      </c>
      <c r="AB14" t="n">
        <v>2089.785602615243</v>
      </c>
      <c r="AC14" t="n">
        <v>1890.339397734158</v>
      </c>
      <c r="AD14" t="n">
        <v>1527348.502232786</v>
      </c>
      <c r="AE14" t="n">
        <v>2089785.602615243</v>
      </c>
      <c r="AF14" t="n">
        <v>6.694671349953485e-06</v>
      </c>
      <c r="AG14" t="n">
        <v>82</v>
      </c>
      <c r="AH14" t="n">
        <v>1890339.397734158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1509.456300503063</v>
      </c>
      <c r="AB15" t="n">
        <v>2065.304702860406</v>
      </c>
      <c r="AC15" t="n">
        <v>1868.194920692764</v>
      </c>
      <c r="AD15" t="n">
        <v>1509456.300503063</v>
      </c>
      <c r="AE15" t="n">
        <v>2065304.702860406</v>
      </c>
      <c r="AF15" t="n">
        <v>6.750685804230617e-06</v>
      </c>
      <c r="AG15" t="n">
        <v>81</v>
      </c>
      <c r="AH15" t="n">
        <v>1868194.920692764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1486.279595120913</v>
      </c>
      <c r="AB16" t="n">
        <v>2033.59331207247</v>
      </c>
      <c r="AC16" t="n">
        <v>1839.510020534412</v>
      </c>
      <c r="AD16" t="n">
        <v>1486279.595120913</v>
      </c>
      <c r="AE16" t="n">
        <v>2033593.31207247</v>
      </c>
      <c r="AF16" t="n">
        <v>6.834392797700939e-06</v>
      </c>
      <c r="AG16" t="n">
        <v>80</v>
      </c>
      <c r="AH16" t="n">
        <v>1839510.020534412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1480.208276914309</v>
      </c>
      <c r="AB17" t="n">
        <v>2025.286266654539</v>
      </c>
      <c r="AC17" t="n">
        <v>1831.995787872157</v>
      </c>
      <c r="AD17" t="n">
        <v>1480208.276914309</v>
      </c>
      <c r="AE17" t="n">
        <v>2025286.266654539</v>
      </c>
      <c r="AF17" t="n">
        <v>6.875931606490723e-06</v>
      </c>
      <c r="AG17" t="n">
        <v>80</v>
      </c>
      <c r="AH17" t="n">
        <v>1831995.787872157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1463.521210193887</v>
      </c>
      <c r="AB18" t="n">
        <v>2002.45428578623</v>
      </c>
      <c r="AC18" t="n">
        <v>1811.342859213034</v>
      </c>
      <c r="AD18" t="n">
        <v>1463521.210193887</v>
      </c>
      <c r="AE18" t="n">
        <v>2002454.28578623</v>
      </c>
      <c r="AF18" t="n">
        <v>6.924393550078804e-06</v>
      </c>
      <c r="AG18" t="n">
        <v>79</v>
      </c>
      <c r="AH18" t="n">
        <v>1811342.859213033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1455.338281405108</v>
      </c>
      <c r="AB19" t="n">
        <v>1991.258041612084</v>
      </c>
      <c r="AC19" t="n">
        <v>1801.21516886884</v>
      </c>
      <c r="AD19" t="n">
        <v>1455338.281405108</v>
      </c>
      <c r="AE19" t="n">
        <v>1991258.041612084</v>
      </c>
      <c r="AF19" t="n">
        <v>6.976002373120658e-06</v>
      </c>
      <c r="AG19" t="n">
        <v>79</v>
      </c>
      <c r="AH19" t="n">
        <v>1801215.16886884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1439.64429215965</v>
      </c>
      <c r="AB20" t="n">
        <v>1969.784833156507</v>
      </c>
      <c r="AC20" t="n">
        <v>1781.791333290427</v>
      </c>
      <c r="AD20" t="n">
        <v>1439644.29215965</v>
      </c>
      <c r="AE20" t="n">
        <v>1969784.833156507</v>
      </c>
      <c r="AF20" t="n">
        <v>7.021737021182136e-06</v>
      </c>
      <c r="AG20" t="n">
        <v>78</v>
      </c>
      <c r="AH20" t="n">
        <v>1781791.333290427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1434.10621223233</v>
      </c>
      <c r="AB21" t="n">
        <v>1962.207387877105</v>
      </c>
      <c r="AC21" t="n">
        <v>1774.937068753479</v>
      </c>
      <c r="AD21" t="n">
        <v>1434106.21223233</v>
      </c>
      <c r="AE21" t="n">
        <v>1962207.387877105</v>
      </c>
      <c r="AF21" t="n">
        <v>7.0580310308823e-06</v>
      </c>
      <c r="AG21" t="n">
        <v>78</v>
      </c>
      <c r="AH21" t="n">
        <v>1774937.068753479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1419.232896716818</v>
      </c>
      <c r="AB22" t="n">
        <v>1941.857061424411</v>
      </c>
      <c r="AC22" t="n">
        <v>1756.528948895568</v>
      </c>
      <c r="AD22" t="n">
        <v>1419232.896716818</v>
      </c>
      <c r="AE22" t="n">
        <v>1941857.061424411</v>
      </c>
      <c r="AF22" t="n">
        <v>7.100409007526423e-06</v>
      </c>
      <c r="AG22" t="n">
        <v>77</v>
      </c>
      <c r="AH22" t="n">
        <v>1756528.948895568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1412.82522699181</v>
      </c>
      <c r="AB23" t="n">
        <v>1933.089805020217</v>
      </c>
      <c r="AC23" t="n">
        <v>1748.598427137669</v>
      </c>
      <c r="AD23" t="n">
        <v>1412825.22699181</v>
      </c>
      <c r="AE23" t="n">
        <v>1933089.805020217</v>
      </c>
      <c r="AF23" t="n">
        <v>7.140479272571114e-06</v>
      </c>
      <c r="AG23" t="n">
        <v>77</v>
      </c>
      <c r="AH23" t="n">
        <v>1748598.427137668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1412.5747392422</v>
      </c>
      <c r="AB24" t="n">
        <v>1932.747076630462</v>
      </c>
      <c r="AC24" t="n">
        <v>1748.288408264409</v>
      </c>
      <c r="AD24" t="n">
        <v>1412574.7392422</v>
      </c>
      <c r="AE24" t="n">
        <v>1932747.076630462</v>
      </c>
      <c r="AF24" t="n">
        <v>7.146143655587903e-06</v>
      </c>
      <c r="AG24" t="n">
        <v>77</v>
      </c>
      <c r="AH24" t="n">
        <v>1748288.408264409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1406.567733777657</v>
      </c>
      <c r="AB25" t="n">
        <v>1924.528026743497</v>
      </c>
      <c r="AC25" t="n">
        <v>1740.853772963147</v>
      </c>
      <c r="AD25" t="n">
        <v>1406567.733777657</v>
      </c>
      <c r="AE25" t="n">
        <v>1924528.026743497</v>
      </c>
      <c r="AF25" t="n">
        <v>7.186004128669008e-06</v>
      </c>
      <c r="AG25" t="n">
        <v>77</v>
      </c>
      <c r="AH25" t="n">
        <v>1740853.772963147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1392.708760883985</v>
      </c>
      <c r="AB26" t="n">
        <v>1905.565568615641</v>
      </c>
      <c r="AC26" t="n">
        <v>1723.701065225036</v>
      </c>
      <c r="AD26" t="n">
        <v>1392708.760883985</v>
      </c>
      <c r="AE26" t="n">
        <v>1905565.568615641</v>
      </c>
      <c r="AF26" t="n">
        <v>7.220200218733325e-06</v>
      </c>
      <c r="AG26" t="n">
        <v>76</v>
      </c>
      <c r="AH26" t="n">
        <v>1723701.065225037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1390.587880289232</v>
      </c>
      <c r="AB27" t="n">
        <v>1902.663686219252</v>
      </c>
      <c r="AC27" t="n">
        <v>1721.076134411741</v>
      </c>
      <c r="AD27" t="n">
        <v>1390587.880289232</v>
      </c>
      <c r="AE27" t="n">
        <v>1902663.686219252</v>
      </c>
      <c r="AF27" t="n">
        <v>7.235095448147845e-06</v>
      </c>
      <c r="AG27" t="n">
        <v>76</v>
      </c>
      <c r="AH27" t="n">
        <v>1721076.134411741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1384.994882625998</v>
      </c>
      <c r="AB28" t="n">
        <v>1895.011100070773</v>
      </c>
      <c r="AC28" t="n">
        <v>1714.153900344801</v>
      </c>
      <c r="AD28" t="n">
        <v>1384994.882625998</v>
      </c>
      <c r="AE28" t="n">
        <v>1895011.100070773</v>
      </c>
      <c r="AF28" t="n">
        <v>7.272648209629517e-06</v>
      </c>
      <c r="AG28" t="n">
        <v>76</v>
      </c>
      <c r="AH28" t="n">
        <v>1714153.900344801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1373.713393035327</v>
      </c>
      <c r="AB29" t="n">
        <v>1879.575268308623</v>
      </c>
      <c r="AC29" t="n">
        <v>1700.191242701705</v>
      </c>
      <c r="AD29" t="n">
        <v>1373713.393035327</v>
      </c>
      <c r="AE29" t="n">
        <v>1879575.268308623</v>
      </c>
      <c r="AF29" t="n">
        <v>7.289431566716298e-06</v>
      </c>
      <c r="AG29" t="n">
        <v>75</v>
      </c>
      <c r="AH29" t="n">
        <v>1700191.242701705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1371.303678544548</v>
      </c>
      <c r="AB30" t="n">
        <v>1876.278190633239</v>
      </c>
      <c r="AC30" t="n">
        <v>1697.208833492182</v>
      </c>
      <c r="AD30" t="n">
        <v>1371303.678544548</v>
      </c>
      <c r="AE30" t="n">
        <v>1876278.190633239</v>
      </c>
      <c r="AF30" t="n">
        <v>7.30663450773025e-06</v>
      </c>
      <c r="AG30" t="n">
        <v>75</v>
      </c>
      <c r="AH30" t="n">
        <v>1697208.833492182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1367.920303655296</v>
      </c>
      <c r="AB31" t="n">
        <v>1871.648907845798</v>
      </c>
      <c r="AC31" t="n">
        <v>1693.021362956735</v>
      </c>
      <c r="AD31" t="n">
        <v>1367920.303655296</v>
      </c>
      <c r="AE31" t="n">
        <v>1871648.907845798</v>
      </c>
      <c r="AF31" t="n">
        <v>7.32782349605231e-06</v>
      </c>
      <c r="AG31" t="n">
        <v>75</v>
      </c>
      <c r="AH31" t="n">
        <v>1693021.362956735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1365.605434003782</v>
      </c>
      <c r="AB32" t="n">
        <v>1868.481601063755</v>
      </c>
      <c r="AC32" t="n">
        <v>1690.156339488627</v>
      </c>
      <c r="AD32" t="n">
        <v>1365605.434003782</v>
      </c>
      <c r="AE32" t="n">
        <v>1868481.601063755</v>
      </c>
      <c r="AF32" t="n">
        <v>7.343138309393998e-06</v>
      </c>
      <c r="AG32" t="n">
        <v>75</v>
      </c>
      <c r="AH32" t="n">
        <v>1690156.339488627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1363.735622401604</v>
      </c>
      <c r="AB33" t="n">
        <v>1865.923242339389</v>
      </c>
      <c r="AC33" t="n">
        <v>1687.842146930236</v>
      </c>
      <c r="AD33" t="n">
        <v>1363735.622401604</v>
      </c>
      <c r="AE33" t="n">
        <v>1865923.242339389</v>
      </c>
      <c r="AF33" t="n">
        <v>7.357613954881346e-06</v>
      </c>
      <c r="AG33" t="n">
        <v>75</v>
      </c>
      <c r="AH33" t="n">
        <v>1687842.146930236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1360.636899311697</v>
      </c>
      <c r="AB34" t="n">
        <v>1861.683432701765</v>
      </c>
      <c r="AC34" t="n">
        <v>1684.006978773815</v>
      </c>
      <c r="AD34" t="n">
        <v>1360636.899311697</v>
      </c>
      <c r="AE34" t="n">
        <v>1861683.432701765</v>
      </c>
      <c r="AF34" t="n">
        <v>7.379222527130577e-06</v>
      </c>
      <c r="AG34" t="n">
        <v>75</v>
      </c>
      <c r="AH34" t="n">
        <v>1684006.978773816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1349.969077835363</v>
      </c>
      <c r="AB35" t="n">
        <v>1847.087248726776</v>
      </c>
      <c r="AC35" t="n">
        <v>1670.803834111527</v>
      </c>
      <c r="AD35" t="n">
        <v>1349969.077835363</v>
      </c>
      <c r="AE35" t="n">
        <v>1847087.248726776</v>
      </c>
      <c r="AF35" t="n">
        <v>7.392439420836418e-06</v>
      </c>
      <c r="AG35" t="n">
        <v>74</v>
      </c>
      <c r="AH35" t="n">
        <v>1670803.834111527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1346.436955298887</v>
      </c>
      <c r="AB36" t="n">
        <v>1842.254442846121</v>
      </c>
      <c r="AC36" t="n">
        <v>1666.432264441236</v>
      </c>
      <c r="AD36" t="n">
        <v>1346436.955298887</v>
      </c>
      <c r="AE36" t="n">
        <v>1842254.442846121</v>
      </c>
      <c r="AF36" t="n">
        <v>7.416565496648667e-06</v>
      </c>
      <c r="AG36" t="n">
        <v>74</v>
      </c>
      <c r="AH36" t="n">
        <v>1666432.264441236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1344.931249886935</v>
      </c>
      <c r="AB37" t="n">
        <v>1840.194270274453</v>
      </c>
      <c r="AC37" t="n">
        <v>1664.568711848338</v>
      </c>
      <c r="AD37" t="n">
        <v>1344931.249886935</v>
      </c>
      <c r="AE37" t="n">
        <v>1840194.270274453</v>
      </c>
      <c r="AF37" t="n">
        <v>7.428313846609414e-06</v>
      </c>
      <c r="AG37" t="n">
        <v>74</v>
      </c>
      <c r="AH37" t="n">
        <v>1664568.711848338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1343.898947041023</v>
      </c>
      <c r="AB38" t="n">
        <v>1838.781827978689</v>
      </c>
      <c r="AC38" t="n">
        <v>1663.291071062906</v>
      </c>
      <c r="AD38" t="n">
        <v>1343898.947041023</v>
      </c>
      <c r="AE38" t="n">
        <v>1838781.827978689</v>
      </c>
      <c r="AF38" t="n">
        <v>7.431880309990354e-06</v>
      </c>
      <c r="AG38" t="n">
        <v>74</v>
      </c>
      <c r="AH38" t="n">
        <v>1663291.071062906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1340.26798589579</v>
      </c>
      <c r="AB39" t="n">
        <v>1833.813786753081</v>
      </c>
      <c r="AC39" t="n">
        <v>1658.797172719181</v>
      </c>
      <c r="AD39" t="n">
        <v>1340267.98589579</v>
      </c>
      <c r="AE39" t="n">
        <v>1833813.786753081</v>
      </c>
      <c r="AF39" t="n">
        <v>7.456845553656942e-06</v>
      </c>
      <c r="AG39" t="n">
        <v>74</v>
      </c>
      <c r="AH39" t="n">
        <v>1658797.172719181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1339.637536983603</v>
      </c>
      <c r="AB40" t="n">
        <v>1832.951178737984</v>
      </c>
      <c r="AC40" t="n">
        <v>1658.016890802367</v>
      </c>
      <c r="AD40" t="n">
        <v>1339637.536983603</v>
      </c>
      <c r="AE40" t="n">
        <v>1832951.178737984</v>
      </c>
      <c r="AF40" t="n">
        <v>7.465866608091086e-06</v>
      </c>
      <c r="AG40" t="n">
        <v>74</v>
      </c>
      <c r="AH40" t="n">
        <v>1658016.890802367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1338.440215972063</v>
      </c>
      <c r="AB41" t="n">
        <v>1831.31295130792</v>
      </c>
      <c r="AC41" t="n">
        <v>1656.535013498961</v>
      </c>
      <c r="AD41" t="n">
        <v>1338440.215972063</v>
      </c>
      <c r="AE41" t="n">
        <v>1831312.95130792</v>
      </c>
      <c r="AF41" t="n">
        <v>7.468803695581274e-06</v>
      </c>
      <c r="AG41" t="n">
        <v>74</v>
      </c>
      <c r="AH41" t="n">
        <v>1656535.013498961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1327.458594966256</v>
      </c>
      <c r="AB42" t="n">
        <v>1816.287412972849</v>
      </c>
      <c r="AC42" t="n">
        <v>1642.943491454114</v>
      </c>
      <c r="AD42" t="n">
        <v>1327458.594966257</v>
      </c>
      <c r="AE42" t="n">
        <v>1816287.412972849</v>
      </c>
      <c r="AF42" t="n">
        <v>7.488733932121826e-06</v>
      </c>
      <c r="AG42" t="n">
        <v>73</v>
      </c>
      <c r="AH42" t="n">
        <v>1642943.491454114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1323.905680249197</v>
      </c>
      <c r="AB43" t="n">
        <v>1811.426158313433</v>
      </c>
      <c r="AC43" t="n">
        <v>1638.54618811658</v>
      </c>
      <c r="AD43" t="n">
        <v>1323905.680249197</v>
      </c>
      <c r="AE43" t="n">
        <v>1811426.158313433</v>
      </c>
      <c r="AF43" t="n">
        <v>7.511181672225397e-06</v>
      </c>
      <c r="AG43" t="n">
        <v>73</v>
      </c>
      <c r="AH43" t="n">
        <v>1638546.18811658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1325.031783815755</v>
      </c>
      <c r="AB44" t="n">
        <v>1812.966942893381</v>
      </c>
      <c r="AC44" t="n">
        <v>1639.939922378722</v>
      </c>
      <c r="AD44" t="n">
        <v>1325031.783815755</v>
      </c>
      <c r="AE44" t="n">
        <v>1812966.942893381</v>
      </c>
      <c r="AF44" t="n">
        <v>7.502789993682005e-06</v>
      </c>
      <c r="AG44" t="n">
        <v>73</v>
      </c>
      <c r="AH44" t="n">
        <v>1639939.922378722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1322.253027053588</v>
      </c>
      <c r="AB45" t="n">
        <v>1809.164925301288</v>
      </c>
      <c r="AC45" t="n">
        <v>1636.500764009452</v>
      </c>
      <c r="AD45" t="n">
        <v>1322253.027053588</v>
      </c>
      <c r="AE45" t="n">
        <v>1809164.925301288</v>
      </c>
      <c r="AF45" t="n">
        <v>7.524188773967652e-06</v>
      </c>
      <c r="AG45" t="n">
        <v>73</v>
      </c>
      <c r="AH45" t="n">
        <v>1636500.764009452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1321.88374378627</v>
      </c>
      <c r="AB46" t="n">
        <v>1808.659655643315</v>
      </c>
      <c r="AC46" t="n">
        <v>1636.043716578486</v>
      </c>
      <c r="AD46" t="n">
        <v>1321883.74378627</v>
      </c>
      <c r="AE46" t="n">
        <v>1808659.655643315</v>
      </c>
      <c r="AF46" t="n">
        <v>7.523559398076897e-06</v>
      </c>
      <c r="AG46" t="n">
        <v>73</v>
      </c>
      <c r="AH46" t="n">
        <v>1636043.716578486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1318.577756108432</v>
      </c>
      <c r="AB47" t="n">
        <v>1804.136257452614</v>
      </c>
      <c r="AC47" t="n">
        <v>1631.952025162477</v>
      </c>
      <c r="AD47" t="n">
        <v>1318577.756108432</v>
      </c>
      <c r="AE47" t="n">
        <v>1804136.257452614</v>
      </c>
      <c r="AF47" t="n">
        <v>7.546846306034807e-06</v>
      </c>
      <c r="AG47" t="n">
        <v>73</v>
      </c>
      <c r="AH47" t="n">
        <v>1631952.025162477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1319.340432773928</v>
      </c>
      <c r="AB48" t="n">
        <v>1805.179785313266</v>
      </c>
      <c r="AC48" t="n">
        <v>1632.895960188709</v>
      </c>
      <c r="AD48" t="n">
        <v>1319340.432773928</v>
      </c>
      <c r="AE48" t="n">
        <v>1805179.785313266</v>
      </c>
      <c r="AF48" t="n">
        <v>7.541601506945187e-06</v>
      </c>
      <c r="AG48" t="n">
        <v>73</v>
      </c>
      <c r="AH48" t="n">
        <v>1632895.960188709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1316.139948337165</v>
      </c>
      <c r="AB49" t="n">
        <v>1800.800741311479</v>
      </c>
      <c r="AC49" t="n">
        <v>1628.934846000425</v>
      </c>
      <c r="AD49" t="n">
        <v>1316139.948337165</v>
      </c>
      <c r="AE49" t="n">
        <v>1800800.741311478</v>
      </c>
      <c r="AF49" t="n">
        <v>7.56195132741291e-06</v>
      </c>
      <c r="AG49" t="n">
        <v>73</v>
      </c>
      <c r="AH49" t="n">
        <v>1628934.846000425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1316.248810039892</v>
      </c>
      <c r="AB50" t="n">
        <v>1800.949690695789</v>
      </c>
      <c r="AC50" t="n">
        <v>1629.069579864549</v>
      </c>
      <c r="AD50" t="n">
        <v>1316248.810039892</v>
      </c>
      <c r="AE50" t="n">
        <v>1800949.690695789</v>
      </c>
      <c r="AF50" t="n">
        <v>7.561741535449325e-06</v>
      </c>
      <c r="AG50" t="n">
        <v>73</v>
      </c>
      <c r="AH50" t="n">
        <v>1629069.579864549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1313.608635704013</v>
      </c>
      <c r="AB51" t="n">
        <v>1797.337287693167</v>
      </c>
      <c r="AC51" t="n">
        <v>1625.801939534457</v>
      </c>
      <c r="AD51" t="n">
        <v>1313608.635704013</v>
      </c>
      <c r="AE51" t="n">
        <v>1797337.287693167</v>
      </c>
      <c r="AF51" t="n">
        <v>7.578944476463276e-06</v>
      </c>
      <c r="AG51" t="n">
        <v>73</v>
      </c>
      <c r="AH51" t="n">
        <v>1625801.939534457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1313.369448125226</v>
      </c>
      <c r="AB52" t="n">
        <v>1797.01002069566</v>
      </c>
      <c r="AC52" t="n">
        <v>1625.505906439871</v>
      </c>
      <c r="AD52" t="n">
        <v>1313369.448125226</v>
      </c>
      <c r="AE52" t="n">
        <v>1797010.02069566</v>
      </c>
      <c r="AF52" t="n">
        <v>7.581881563953462e-06</v>
      </c>
      <c r="AG52" t="n">
        <v>73</v>
      </c>
      <c r="AH52" t="n">
        <v>1625505.906439871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1313.500504060161</v>
      </c>
      <c r="AB53" t="n">
        <v>1797.189337207618</v>
      </c>
      <c r="AC53" t="n">
        <v>1625.6681092356</v>
      </c>
      <c r="AD53" t="n">
        <v>1313500.504060161</v>
      </c>
      <c r="AE53" t="n">
        <v>1797189.337207618</v>
      </c>
      <c r="AF53" t="n">
        <v>7.578105308608937e-06</v>
      </c>
      <c r="AG53" t="n">
        <v>73</v>
      </c>
      <c r="AH53" t="n">
        <v>1625668.1092356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1301.807898741475</v>
      </c>
      <c r="AB54" t="n">
        <v>1781.190998769252</v>
      </c>
      <c r="AC54" t="n">
        <v>1611.196629763981</v>
      </c>
      <c r="AD54" t="n">
        <v>1301807.898741475</v>
      </c>
      <c r="AE54" t="n">
        <v>1781190.998769252</v>
      </c>
      <c r="AF54" t="n">
        <v>7.599084504967413e-06</v>
      </c>
      <c r="AG54" t="n">
        <v>72</v>
      </c>
      <c r="AH54" t="n">
        <v>1611196.629763981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1301.651547390596</v>
      </c>
      <c r="AB55" t="n">
        <v>1780.977071953244</v>
      </c>
      <c r="AC55" t="n">
        <v>1611.003119823046</v>
      </c>
      <c r="AD55" t="n">
        <v>1301651.547390596</v>
      </c>
      <c r="AE55" t="n">
        <v>1780977.071953244</v>
      </c>
      <c r="AF55" t="n">
        <v>7.600553048712508e-06</v>
      </c>
      <c r="AG55" t="n">
        <v>72</v>
      </c>
      <c r="AH55" t="n">
        <v>1611003.119823046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1300.966557857794</v>
      </c>
      <c r="AB56" t="n">
        <v>1780.03983905486</v>
      </c>
      <c r="AC56" t="n">
        <v>1610.155335117068</v>
      </c>
      <c r="AD56" t="n">
        <v>1300966.557857794</v>
      </c>
      <c r="AE56" t="n">
        <v>1780039.83905486</v>
      </c>
      <c r="AF56" t="n">
        <v>7.600133464785337e-06</v>
      </c>
      <c r="AG56" t="n">
        <v>72</v>
      </c>
      <c r="AH56" t="n">
        <v>1610155.335117068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1298.097926889759</v>
      </c>
      <c r="AB57" t="n">
        <v>1776.114851609327</v>
      </c>
      <c r="AC57" t="n">
        <v>1606.604942964583</v>
      </c>
      <c r="AD57" t="n">
        <v>1298097.926889759</v>
      </c>
      <c r="AE57" t="n">
        <v>1776114.851609327</v>
      </c>
      <c r="AF57" t="n">
        <v>7.621742037034568e-06</v>
      </c>
      <c r="AG57" t="n">
        <v>72</v>
      </c>
      <c r="AH57" t="n">
        <v>1606604.942964582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1298.56737361941</v>
      </c>
      <c r="AB58" t="n">
        <v>1776.757169335364</v>
      </c>
      <c r="AC58" t="n">
        <v>1607.185958788345</v>
      </c>
      <c r="AD58" t="n">
        <v>1298567.37361941</v>
      </c>
      <c r="AE58" t="n">
        <v>1776757.169335364</v>
      </c>
      <c r="AF58" t="n">
        <v>7.619224533471551e-06</v>
      </c>
      <c r="AG58" t="n">
        <v>72</v>
      </c>
      <c r="AH58" t="n">
        <v>1607185.958788346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1297.687258898068</v>
      </c>
      <c r="AB59" t="n">
        <v>1775.552957545703</v>
      </c>
      <c r="AC59" t="n">
        <v>1606.096675281768</v>
      </c>
      <c r="AD59" t="n">
        <v>1297687.258898068</v>
      </c>
      <c r="AE59" t="n">
        <v>1775552.957545703</v>
      </c>
      <c r="AF59" t="n">
        <v>7.621112661143813e-06</v>
      </c>
      <c r="AG59" t="n">
        <v>72</v>
      </c>
      <c r="AH59" t="n">
        <v>1606096.675281768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1296.106195392083</v>
      </c>
      <c r="AB60" t="n">
        <v>1773.389676705214</v>
      </c>
      <c r="AC60" t="n">
        <v>1604.139854928512</v>
      </c>
      <c r="AD60" t="n">
        <v>1296106.195392082</v>
      </c>
      <c r="AE60" t="n">
        <v>1773389.676705214</v>
      </c>
      <c r="AF60" t="n">
        <v>7.639364561975689e-06</v>
      </c>
      <c r="AG60" t="n">
        <v>72</v>
      </c>
      <c r="AH60" t="n">
        <v>1604139.854928512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1296.799784354801</v>
      </c>
      <c r="AB61" t="n">
        <v>1774.338675722991</v>
      </c>
      <c r="AC61" t="n">
        <v>1604.99828281196</v>
      </c>
      <c r="AD61" t="n">
        <v>1296799.784354801</v>
      </c>
      <c r="AE61" t="n">
        <v>1774338.675722991</v>
      </c>
      <c r="AF61" t="n">
        <v>7.634539346813239e-06</v>
      </c>
      <c r="AG61" t="n">
        <v>72</v>
      </c>
      <c r="AH61" t="n">
        <v>1604998.28281196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1294.997479345258</v>
      </c>
      <c r="AB62" t="n">
        <v>1771.87268249685</v>
      </c>
      <c r="AC62" t="n">
        <v>1602.767640518278</v>
      </c>
      <c r="AD62" t="n">
        <v>1294997.479345258</v>
      </c>
      <c r="AE62" t="n">
        <v>1771872.68249685</v>
      </c>
      <c r="AF62" t="n">
        <v>7.639574353939274e-06</v>
      </c>
      <c r="AG62" t="n">
        <v>72</v>
      </c>
      <c r="AH62" t="n">
        <v>1602767.640518278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1292.52541422721</v>
      </c>
      <c r="AB63" t="n">
        <v>1768.490293942521</v>
      </c>
      <c r="AC63" t="n">
        <v>1599.708062380363</v>
      </c>
      <c r="AD63" t="n">
        <v>1292525.41422721</v>
      </c>
      <c r="AE63" t="n">
        <v>1768490.293942521</v>
      </c>
      <c r="AF63" t="n">
        <v>7.657196878880394e-06</v>
      </c>
      <c r="AG63" t="n">
        <v>72</v>
      </c>
      <c r="AH63" t="n">
        <v>1599708.062380363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1293.375277616116</v>
      </c>
      <c r="AB64" t="n">
        <v>1769.653114524548</v>
      </c>
      <c r="AC64" t="n">
        <v>1600.75990499807</v>
      </c>
      <c r="AD64" t="n">
        <v>1293375.277616116</v>
      </c>
      <c r="AE64" t="n">
        <v>1769653.114524548</v>
      </c>
      <c r="AF64" t="n">
        <v>7.657196878880394e-06</v>
      </c>
      <c r="AG64" t="n">
        <v>72</v>
      </c>
      <c r="AH64" t="n">
        <v>1600759.90499807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1291.825712079445</v>
      </c>
      <c r="AB65" t="n">
        <v>1767.532930595268</v>
      </c>
      <c r="AC65" t="n">
        <v>1598.842068447304</v>
      </c>
      <c r="AD65" t="n">
        <v>1291825.712079445</v>
      </c>
      <c r="AE65" t="n">
        <v>1767532.930595268</v>
      </c>
      <c r="AF65" t="n">
        <v>7.662861261897182e-06</v>
      </c>
      <c r="AG65" t="n">
        <v>72</v>
      </c>
      <c r="AH65" t="n">
        <v>1598842.068447304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1291.504796599189</v>
      </c>
      <c r="AB66" t="n">
        <v>1767.09383987739</v>
      </c>
      <c r="AC66" t="n">
        <v>1598.444883931272</v>
      </c>
      <c r="AD66" t="n">
        <v>1291504.796599189</v>
      </c>
      <c r="AE66" t="n">
        <v>1767093.83987739</v>
      </c>
      <c r="AF66" t="n">
        <v>7.658875214589072e-06</v>
      </c>
      <c r="AG66" t="n">
        <v>72</v>
      </c>
      <c r="AH66" t="n">
        <v>1598444.883931272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1288.939320483313</v>
      </c>
      <c r="AB67" t="n">
        <v>1763.58364227483</v>
      </c>
      <c r="AC67" t="n">
        <v>1595.269694661307</v>
      </c>
      <c r="AD67" t="n">
        <v>1288939.320483313</v>
      </c>
      <c r="AE67" t="n">
        <v>1763583.64227483</v>
      </c>
      <c r="AF67" t="n">
        <v>7.677966283275287e-06</v>
      </c>
      <c r="AG67" t="n">
        <v>72</v>
      </c>
      <c r="AH67" t="n">
        <v>1595269.694661307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1289.134238954756</v>
      </c>
      <c r="AB68" t="n">
        <v>1763.850338326653</v>
      </c>
      <c r="AC68" t="n">
        <v>1595.510937616255</v>
      </c>
      <c r="AD68" t="n">
        <v>1289134.238954755</v>
      </c>
      <c r="AE68" t="n">
        <v>1763850.338326653</v>
      </c>
      <c r="AF68" t="n">
        <v>7.679015243093209e-06</v>
      </c>
      <c r="AG68" t="n">
        <v>72</v>
      </c>
      <c r="AH68" t="n">
        <v>1595510.937616255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1289.93090186699</v>
      </c>
      <c r="AB69" t="n">
        <v>1764.94036766946</v>
      </c>
      <c r="AC69" t="n">
        <v>1596.49693608845</v>
      </c>
      <c r="AD69" t="n">
        <v>1289930.90186699</v>
      </c>
      <c r="AE69" t="n">
        <v>1764940.36766946</v>
      </c>
      <c r="AF69" t="n">
        <v>7.674819403821514e-06</v>
      </c>
      <c r="AG69" t="n">
        <v>72</v>
      </c>
      <c r="AH69" t="n">
        <v>1596496.93608845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1289.454881108325</v>
      </c>
      <c r="AB70" t="n">
        <v>1764.2890550669</v>
      </c>
      <c r="AC70" t="n">
        <v>1595.907783846555</v>
      </c>
      <c r="AD70" t="n">
        <v>1289454.881108325</v>
      </c>
      <c r="AE70" t="n">
        <v>1764289.0550669</v>
      </c>
      <c r="AF70" t="n">
        <v>7.674819403821514e-06</v>
      </c>
      <c r="AG70" t="n">
        <v>72</v>
      </c>
      <c r="AH70" t="n">
        <v>1595907.783846555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1277.161903075413</v>
      </c>
      <c r="AB71" t="n">
        <v>1747.469260194356</v>
      </c>
      <c r="AC71" t="n">
        <v>1580.693246589916</v>
      </c>
      <c r="AD71" t="n">
        <v>1277161.903075413</v>
      </c>
      <c r="AE71" t="n">
        <v>1747469.260194356</v>
      </c>
      <c r="AF71" t="n">
        <v>7.696427976070746e-06</v>
      </c>
      <c r="AG71" t="n">
        <v>71</v>
      </c>
      <c r="AH71" t="n">
        <v>1580693.246589916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1277.505132745976</v>
      </c>
      <c r="AB72" t="n">
        <v>1747.938882171843</v>
      </c>
      <c r="AC72" t="n">
        <v>1581.118048504991</v>
      </c>
      <c r="AD72" t="n">
        <v>1277505.132745976</v>
      </c>
      <c r="AE72" t="n">
        <v>1747938.882171843</v>
      </c>
      <c r="AF72" t="n">
        <v>7.69747693588867e-06</v>
      </c>
      <c r="AG72" t="n">
        <v>71</v>
      </c>
      <c r="AH72" t="n">
        <v>1581118.048504991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1287.199159315454</v>
      </c>
      <c r="AB73" t="n">
        <v>1761.202676994473</v>
      </c>
      <c r="AC73" t="n">
        <v>1593.115965365602</v>
      </c>
      <c r="AD73" t="n">
        <v>1287199.159315454</v>
      </c>
      <c r="AE73" t="n">
        <v>1761202.676994473</v>
      </c>
      <c r="AF73" t="n">
        <v>7.693700680544145e-06</v>
      </c>
      <c r="AG73" t="n">
        <v>72</v>
      </c>
      <c r="AH73" t="n">
        <v>1593115.965365602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1287.44131233052</v>
      </c>
      <c r="AB74" t="n">
        <v>1761.534001432723</v>
      </c>
      <c r="AC74" t="n">
        <v>1593.415668664482</v>
      </c>
      <c r="AD74" t="n">
        <v>1287441.31233052</v>
      </c>
      <c r="AE74" t="n">
        <v>1761534.001432723</v>
      </c>
      <c r="AF74" t="n">
        <v>7.689714633236033e-06</v>
      </c>
      <c r="AG74" t="n">
        <v>72</v>
      </c>
      <c r="AH74" t="n">
        <v>1593415.668664482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1286.29755147896</v>
      </c>
      <c r="AB75" t="n">
        <v>1759.96905737645</v>
      </c>
      <c r="AC75" t="n">
        <v>1592.000080672527</v>
      </c>
      <c r="AD75" t="n">
        <v>1286297.55147896</v>
      </c>
      <c r="AE75" t="n">
        <v>1759969.05737645</v>
      </c>
      <c r="AF75" t="n">
        <v>7.690973385017541e-06</v>
      </c>
      <c r="AG75" t="n">
        <v>72</v>
      </c>
      <c r="AH75" t="n">
        <v>1592000.080672527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1273.712029905718</v>
      </c>
      <c r="AB76" t="n">
        <v>1742.748991525916</v>
      </c>
      <c r="AC76" t="n">
        <v>1576.423473738253</v>
      </c>
      <c r="AD76" t="n">
        <v>1273712.029905718</v>
      </c>
      <c r="AE76" t="n">
        <v>1742748.991525916</v>
      </c>
      <c r="AF76" t="n">
        <v>7.713630917084697e-06</v>
      </c>
      <c r="AG76" t="n">
        <v>71</v>
      </c>
      <c r="AH76" t="n">
        <v>1576423.473738253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1274.173311343113</v>
      </c>
      <c r="AB77" t="n">
        <v>1743.380137138861</v>
      </c>
      <c r="AC77" t="n">
        <v>1576.994383699717</v>
      </c>
      <c r="AD77" t="n">
        <v>1274173.311343113</v>
      </c>
      <c r="AE77" t="n">
        <v>1743380.137138861</v>
      </c>
      <c r="AF77" t="n">
        <v>7.715938628684127e-06</v>
      </c>
      <c r="AG77" t="n">
        <v>71</v>
      </c>
      <c r="AH77" t="n">
        <v>1576994.383699717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1273.737011682322</v>
      </c>
      <c r="AB78" t="n">
        <v>1742.783172694783</v>
      </c>
      <c r="AC78" t="n">
        <v>1576.454392704338</v>
      </c>
      <c r="AD78" t="n">
        <v>1273737.011682322</v>
      </c>
      <c r="AE78" t="n">
        <v>1742783.172694783</v>
      </c>
      <c r="AF78" t="n">
        <v>7.7190855081379e-06</v>
      </c>
      <c r="AG78" t="n">
        <v>71</v>
      </c>
      <c r="AH78" t="n">
        <v>1576454.392704338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1274.59502318353</v>
      </c>
      <c r="AB79" t="n">
        <v>1743.957141883532</v>
      </c>
      <c r="AC79" t="n">
        <v>1577.516319921388</v>
      </c>
      <c r="AD79" t="n">
        <v>1274595.023183529</v>
      </c>
      <c r="AE79" t="n">
        <v>1743957.141883532</v>
      </c>
      <c r="AF79" t="n">
        <v>7.715309252793375e-06</v>
      </c>
      <c r="AG79" t="n">
        <v>71</v>
      </c>
      <c r="AH79" t="n">
        <v>1577516.319921388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1274.146172439175</v>
      </c>
      <c r="AB80" t="n">
        <v>1743.343004493209</v>
      </c>
      <c r="AC80" t="n">
        <v>1576.96079494165</v>
      </c>
      <c r="AD80" t="n">
        <v>1274146.172439175</v>
      </c>
      <c r="AE80" t="n">
        <v>1743343.004493209</v>
      </c>
      <c r="AF80" t="n">
        <v>7.713211333157526e-06</v>
      </c>
      <c r="AG80" t="n">
        <v>71</v>
      </c>
      <c r="AH80" t="n">
        <v>1576960.79494165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1272.592515946013</v>
      </c>
      <c r="AB81" t="n">
        <v>1741.217223136777</v>
      </c>
      <c r="AC81" t="n">
        <v>1575.037895174324</v>
      </c>
      <c r="AD81" t="n">
        <v>1272592.515946013</v>
      </c>
      <c r="AE81" t="n">
        <v>1741217.223136777</v>
      </c>
      <c r="AF81" t="n">
        <v>7.715728836720543e-06</v>
      </c>
      <c r="AG81" t="n">
        <v>71</v>
      </c>
      <c r="AH81" t="n">
        <v>1575037.895174324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1270.088884062696</v>
      </c>
      <c r="AB82" t="n">
        <v>1737.79164354158</v>
      </c>
      <c r="AC82" t="n">
        <v>1571.939248087861</v>
      </c>
      <c r="AD82" t="n">
        <v>1270088.884062696</v>
      </c>
      <c r="AE82" t="n">
        <v>1737791.64354158</v>
      </c>
      <c r="AF82" t="n">
        <v>7.73712761700619e-06</v>
      </c>
      <c r="AG82" t="n">
        <v>71</v>
      </c>
      <c r="AH82" t="n">
        <v>1571939.248087861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1270.421134666502</v>
      </c>
      <c r="AB83" t="n">
        <v>1738.246243475568</v>
      </c>
      <c r="AC83" t="n">
        <v>1572.350461642185</v>
      </c>
      <c r="AD83" t="n">
        <v>1270421.134666502</v>
      </c>
      <c r="AE83" t="n">
        <v>1738246.243475568</v>
      </c>
      <c r="AF83" t="n">
        <v>7.737756992896944e-06</v>
      </c>
      <c r="AG83" t="n">
        <v>71</v>
      </c>
      <c r="AH83" t="n">
        <v>1572350.461642185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1269.923922383406</v>
      </c>
      <c r="AB84" t="n">
        <v>1737.56593569438</v>
      </c>
      <c r="AC84" t="n">
        <v>1571.735081480815</v>
      </c>
      <c r="AD84" t="n">
        <v>1269923.922383406</v>
      </c>
      <c r="AE84" t="n">
        <v>1737565.93569438</v>
      </c>
      <c r="AF84" t="n">
        <v>7.741323456277886e-06</v>
      </c>
      <c r="AG84" t="n">
        <v>71</v>
      </c>
      <c r="AH84" t="n">
        <v>1571735.081480815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1270.343325053629</v>
      </c>
      <c r="AB85" t="n">
        <v>1738.139780930518</v>
      </c>
      <c r="AC85" t="n">
        <v>1572.254159733013</v>
      </c>
      <c r="AD85" t="n">
        <v>1270343.325053629</v>
      </c>
      <c r="AE85" t="n">
        <v>1738139.780930518</v>
      </c>
      <c r="AF85" t="n">
        <v>7.739435328605622e-06</v>
      </c>
      <c r="AG85" t="n">
        <v>71</v>
      </c>
      <c r="AH85" t="n">
        <v>1572254.159733013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1269.716006653577</v>
      </c>
      <c r="AB86" t="n">
        <v>1737.281456220232</v>
      </c>
      <c r="AC86" t="n">
        <v>1571.47775232841</v>
      </c>
      <c r="AD86" t="n">
        <v>1269716.006653577</v>
      </c>
      <c r="AE86" t="n">
        <v>1737281.456220232</v>
      </c>
      <c r="AF86" t="n">
        <v>7.738805952714869e-06</v>
      </c>
      <c r="AG86" t="n">
        <v>71</v>
      </c>
      <c r="AH86" t="n">
        <v>1571477.75232841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1269.661750231963</v>
      </c>
      <c r="AB87" t="n">
        <v>1737.207220190556</v>
      </c>
      <c r="AC87" t="n">
        <v>1571.410601281215</v>
      </c>
      <c r="AD87" t="n">
        <v>1269661.750231962</v>
      </c>
      <c r="AE87" t="n">
        <v>1737207.220190556</v>
      </c>
      <c r="AF87" t="n">
        <v>7.734400321479588e-06</v>
      </c>
      <c r="AG87" t="n">
        <v>71</v>
      </c>
      <c r="AH87" t="n">
        <v>1571410.601281215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1269.321498467062</v>
      </c>
      <c r="AB88" t="n">
        <v>1736.74167271497</v>
      </c>
      <c r="AC88" t="n">
        <v>1570.989485003299</v>
      </c>
      <c r="AD88" t="n">
        <v>1269321.498467062</v>
      </c>
      <c r="AE88" t="n">
        <v>1736741.67271497</v>
      </c>
      <c r="AF88" t="n">
        <v>7.73314156969808e-06</v>
      </c>
      <c r="AG88" t="n">
        <v>71</v>
      </c>
      <c r="AH88" t="n">
        <v>1570989.4850033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1267.411229854614</v>
      </c>
      <c r="AB89" t="n">
        <v>1734.127958924315</v>
      </c>
      <c r="AC89" t="n">
        <v>1568.625220388454</v>
      </c>
      <c r="AD89" t="n">
        <v>1267411.229854614</v>
      </c>
      <c r="AE89" t="n">
        <v>1734127.958924315</v>
      </c>
      <c r="AF89" t="n">
        <v>7.754120766056556e-06</v>
      </c>
      <c r="AG89" t="n">
        <v>71</v>
      </c>
      <c r="AH89" t="n">
        <v>1568625.220388454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1267.84602595297</v>
      </c>
      <c r="AB90" t="n">
        <v>1734.722866127937</v>
      </c>
      <c r="AC90" t="n">
        <v>1569.163350483519</v>
      </c>
      <c r="AD90" t="n">
        <v>1267846.02595297</v>
      </c>
      <c r="AE90" t="n">
        <v>1734722.866127937</v>
      </c>
      <c r="AF90" t="n">
        <v>7.754750141947312e-06</v>
      </c>
      <c r="AG90" t="n">
        <v>71</v>
      </c>
      <c r="AH90" t="n">
        <v>1569163.350483519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1267.423608137073</v>
      </c>
      <c r="AB91" t="n">
        <v>1734.144895436468</v>
      </c>
      <c r="AC91" t="n">
        <v>1568.640540503657</v>
      </c>
      <c r="AD91" t="n">
        <v>1267423.608137073</v>
      </c>
      <c r="AE91" t="n">
        <v>1734144.895436468</v>
      </c>
      <c r="AF91" t="n">
        <v>7.75433055802014e-06</v>
      </c>
      <c r="AG91" t="n">
        <v>71</v>
      </c>
      <c r="AH91" t="n">
        <v>1568640.540503657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1267.054469196299</v>
      </c>
      <c r="AB92" t="n">
        <v>1733.63982325244</v>
      </c>
      <c r="AC92" t="n">
        <v>1568.1836717</v>
      </c>
      <c r="AD92" t="n">
        <v>1267054.469196299</v>
      </c>
      <c r="AE92" t="n">
        <v>1733639.823252439</v>
      </c>
      <c r="AF92" t="n">
        <v>7.755799101765234e-06</v>
      </c>
      <c r="AG92" t="n">
        <v>71</v>
      </c>
      <c r="AH92" t="n">
        <v>1568183.6717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1267.094119142219</v>
      </c>
      <c r="AB93" t="n">
        <v>1733.69407405768</v>
      </c>
      <c r="AC93" t="n">
        <v>1568.232744884529</v>
      </c>
      <c r="AD93" t="n">
        <v>1267094.119142219</v>
      </c>
      <c r="AE93" t="n">
        <v>1733694.07405768</v>
      </c>
      <c r="AF93" t="n">
        <v>7.756218685692403e-06</v>
      </c>
      <c r="AG93" t="n">
        <v>71</v>
      </c>
      <c r="AH93" t="n">
        <v>1568232.744884529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1266.698758845157</v>
      </c>
      <c r="AB94" t="n">
        <v>1733.153124657174</v>
      </c>
      <c r="AC94" t="n">
        <v>1567.743422935581</v>
      </c>
      <c r="AD94" t="n">
        <v>1266698.758845157</v>
      </c>
      <c r="AE94" t="n">
        <v>1733153.124657174</v>
      </c>
      <c r="AF94" t="n">
        <v>7.753281598202218e-06</v>
      </c>
      <c r="AG94" t="n">
        <v>71</v>
      </c>
      <c r="AH94" t="n">
        <v>1567743.422935581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1265.703221746426</v>
      </c>
      <c r="AB95" t="n">
        <v>1731.790986878692</v>
      </c>
      <c r="AC95" t="n">
        <v>1566.511285674905</v>
      </c>
      <c r="AD95" t="n">
        <v>1265703.221746426</v>
      </c>
      <c r="AE95" t="n">
        <v>1731790.986878692</v>
      </c>
      <c r="AF95" t="n">
        <v>7.754120766056556e-06</v>
      </c>
      <c r="AG95" t="n">
        <v>71</v>
      </c>
      <c r="AH95" t="n">
        <v>1566511.285674905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1261.808553347616</v>
      </c>
      <c r="AB96" t="n">
        <v>1726.462129754797</v>
      </c>
      <c r="AC96" t="n">
        <v>1561.691007195816</v>
      </c>
      <c r="AD96" t="n">
        <v>1261808.553347616</v>
      </c>
      <c r="AE96" t="n">
        <v>1726462.129754797</v>
      </c>
      <c r="AF96" t="n">
        <v>7.778246841868803e-06</v>
      </c>
      <c r="AG96" t="n">
        <v>71</v>
      </c>
      <c r="AH96" t="n">
        <v>1561691.007195816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1262.420959921325</v>
      </c>
      <c r="AB97" t="n">
        <v>1727.300051446418</v>
      </c>
      <c r="AC97" t="n">
        <v>1562.448958817219</v>
      </c>
      <c r="AD97" t="n">
        <v>1262420.959921325</v>
      </c>
      <c r="AE97" t="n">
        <v>1727300.051446418</v>
      </c>
      <c r="AF97" t="n">
        <v>7.777197882050881e-06</v>
      </c>
      <c r="AG97" t="n">
        <v>71</v>
      </c>
      <c r="AH97" t="n">
        <v>1562448.958817219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1263.323305560041</v>
      </c>
      <c r="AB98" t="n">
        <v>1728.53468055799</v>
      </c>
      <c r="AC98" t="n">
        <v>1563.565756659195</v>
      </c>
      <c r="AD98" t="n">
        <v>1263323.305560041</v>
      </c>
      <c r="AE98" t="n">
        <v>1728534.68055799</v>
      </c>
      <c r="AF98" t="n">
        <v>7.775099962415033e-06</v>
      </c>
      <c r="AG98" t="n">
        <v>71</v>
      </c>
      <c r="AH98" t="n">
        <v>1563565.756659195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1263.483138461232</v>
      </c>
      <c r="AB99" t="n">
        <v>1728.753370984729</v>
      </c>
      <c r="AC99" t="n">
        <v>1563.763575578541</v>
      </c>
      <c r="AD99" t="n">
        <v>1263483.138461232</v>
      </c>
      <c r="AE99" t="n">
        <v>1728753.370984729</v>
      </c>
      <c r="AF99" t="n">
        <v>7.773841210633523e-06</v>
      </c>
      <c r="AG99" t="n">
        <v>71</v>
      </c>
      <c r="AH99" t="n">
        <v>1563763.575578541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1263.296085426008</v>
      </c>
      <c r="AB100" t="n">
        <v>1728.497436769737</v>
      </c>
      <c r="AC100" t="n">
        <v>1563.532067365822</v>
      </c>
      <c r="AD100" t="n">
        <v>1263296.085426008</v>
      </c>
      <c r="AE100" t="n">
        <v>1728497.436769737</v>
      </c>
      <c r="AF100" t="n">
        <v>7.774890170451449e-06</v>
      </c>
      <c r="AG100" t="n">
        <v>71</v>
      </c>
      <c r="AH100" t="n">
        <v>1563532.067365822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1263.531032368996</v>
      </c>
      <c r="AB101" t="n">
        <v>1728.818901542261</v>
      </c>
      <c r="AC101" t="n">
        <v>1563.822851991634</v>
      </c>
      <c r="AD101" t="n">
        <v>1263531.032368996</v>
      </c>
      <c r="AE101" t="n">
        <v>1728818.901542261</v>
      </c>
      <c r="AF101" t="n">
        <v>7.774890170451449e-06</v>
      </c>
      <c r="AG101" t="n">
        <v>71</v>
      </c>
      <c r="AH101" t="n">
        <v>1563822.851991634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1263.329750609378</v>
      </c>
      <c r="AB102" t="n">
        <v>1728.543498958828</v>
      </c>
      <c r="AC102" t="n">
        <v>1563.573733444234</v>
      </c>
      <c r="AD102" t="n">
        <v>1263329.750609378</v>
      </c>
      <c r="AE102" t="n">
        <v>1728543.498958827</v>
      </c>
      <c r="AF102" t="n">
        <v>7.774470586524279e-06</v>
      </c>
      <c r="AG102" t="n">
        <v>71</v>
      </c>
      <c r="AH102" t="n">
        <v>1563573.733444234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1263.286122227454</v>
      </c>
      <c r="AB103" t="n">
        <v>1728.483804681931</v>
      </c>
      <c r="AC103" t="n">
        <v>1563.519736305343</v>
      </c>
      <c r="AD103" t="n">
        <v>1263286.122227454</v>
      </c>
      <c r="AE103" t="n">
        <v>1728483.804681931</v>
      </c>
      <c r="AF103" t="n">
        <v>7.773002042779184e-06</v>
      </c>
      <c r="AG103" t="n">
        <v>71</v>
      </c>
      <c r="AH103" t="n">
        <v>1563519.736305343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1262.652645118047</v>
      </c>
      <c r="AB104" t="n">
        <v>1727.617053353803</v>
      </c>
      <c r="AC104" t="n">
        <v>1562.735706507478</v>
      </c>
      <c r="AD104" t="n">
        <v>1262652.645118047</v>
      </c>
      <c r="AE104" t="n">
        <v>1727617.053353803</v>
      </c>
      <c r="AF104" t="n">
        <v>7.771743290997676e-06</v>
      </c>
      <c r="AG104" t="n">
        <v>71</v>
      </c>
      <c r="AH104" t="n">
        <v>1562735.706507478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1261.605440442993</v>
      </c>
      <c r="AB105" t="n">
        <v>1726.184221717984</v>
      </c>
      <c r="AC105" t="n">
        <v>1561.43962231199</v>
      </c>
      <c r="AD105" t="n">
        <v>1261605.440442993</v>
      </c>
      <c r="AE105" t="n">
        <v>1726184.221717984</v>
      </c>
      <c r="AF105" t="n">
        <v>7.772162874924845e-06</v>
      </c>
      <c r="AG105" t="n">
        <v>71</v>
      </c>
      <c r="AH105" t="n">
        <v>1561439.62231199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1259.099989724903</v>
      </c>
      <c r="AB106" t="n">
        <v>1722.756153512808</v>
      </c>
      <c r="AC106" t="n">
        <v>1558.338724124992</v>
      </c>
      <c r="AD106" t="n">
        <v>1259099.989724903</v>
      </c>
      <c r="AE106" t="n">
        <v>1722756.153512808</v>
      </c>
      <c r="AF106" t="n">
        <v>7.794191031101245e-06</v>
      </c>
      <c r="AG106" t="n">
        <v>71</v>
      </c>
      <c r="AH106" t="n">
        <v>1558338.724124992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1259.320108729592</v>
      </c>
      <c r="AB107" t="n">
        <v>1723.057330045989</v>
      </c>
      <c r="AC107" t="n">
        <v>1558.61115679255</v>
      </c>
      <c r="AD107" t="n">
        <v>1259320.108729592</v>
      </c>
      <c r="AE107" t="n">
        <v>1723057.330045989</v>
      </c>
      <c r="AF107" t="n">
        <v>7.79565957484634e-06</v>
      </c>
      <c r="AG107" t="n">
        <v>71</v>
      </c>
      <c r="AH107" t="n">
        <v>1558611.15679255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1259.805133364419</v>
      </c>
      <c r="AB108" t="n">
        <v>1723.720962149136</v>
      </c>
      <c r="AC108" t="n">
        <v>1559.211452779187</v>
      </c>
      <c r="AD108" t="n">
        <v>1259805.133364419</v>
      </c>
      <c r="AE108" t="n">
        <v>1723720.962149136</v>
      </c>
      <c r="AF108" t="n">
        <v>7.793981239137662e-06</v>
      </c>
      <c r="AG108" t="n">
        <v>71</v>
      </c>
      <c r="AH108" t="n">
        <v>1559211.452779187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1260.062635633321</v>
      </c>
      <c r="AB109" t="n">
        <v>1724.073288113647</v>
      </c>
      <c r="AC109" t="n">
        <v>1559.530153248137</v>
      </c>
      <c r="AD109" t="n">
        <v>1260062.635633321</v>
      </c>
      <c r="AE109" t="n">
        <v>1724073.288113647</v>
      </c>
      <c r="AF109" t="n">
        <v>7.794610615028416e-06</v>
      </c>
      <c r="AG109" t="n">
        <v>71</v>
      </c>
      <c r="AH109" t="n">
        <v>1559530.153248137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1259.705299677402</v>
      </c>
      <c r="AB110" t="n">
        <v>1723.584365294208</v>
      </c>
      <c r="AC110" t="n">
        <v>1559.087892536377</v>
      </c>
      <c r="AD110" t="n">
        <v>1259705.299677402</v>
      </c>
      <c r="AE110" t="n">
        <v>1723584.365294208</v>
      </c>
      <c r="AF110" t="n">
        <v>7.796708534664264e-06</v>
      </c>
      <c r="AG110" t="n">
        <v>71</v>
      </c>
      <c r="AH110" t="n">
        <v>1559087.892536378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1259.519019201201</v>
      </c>
      <c r="AB111" t="n">
        <v>1723.329488128554</v>
      </c>
      <c r="AC111" t="n">
        <v>1558.857340489692</v>
      </c>
      <c r="AD111" t="n">
        <v>1259519.0192012</v>
      </c>
      <c r="AE111" t="n">
        <v>1723329.488128554</v>
      </c>
      <c r="AF111" t="n">
        <v>7.796288950737094e-06</v>
      </c>
      <c r="AG111" t="n">
        <v>71</v>
      </c>
      <c r="AH111" t="n">
        <v>1558857.340489692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1259.401481914374</v>
      </c>
      <c r="AB112" t="n">
        <v>1723.168668427339</v>
      </c>
      <c r="AC112" t="n">
        <v>1558.711869195049</v>
      </c>
      <c r="AD112" t="n">
        <v>1259401.481914374</v>
      </c>
      <c r="AE112" t="n">
        <v>1723168.668427339</v>
      </c>
      <c r="AF112" t="n">
        <v>7.794820406992001e-06</v>
      </c>
      <c r="AG112" t="n">
        <v>71</v>
      </c>
      <c r="AH112" t="n">
        <v>1558711.869195049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1258.564608850693</v>
      </c>
      <c r="AB113" t="n">
        <v>1722.023621781377</v>
      </c>
      <c r="AC113" t="n">
        <v>1557.676104193894</v>
      </c>
      <c r="AD113" t="n">
        <v>1258564.608850693</v>
      </c>
      <c r="AE113" t="n">
        <v>1722023.621781377</v>
      </c>
      <c r="AF113" t="n">
        <v>7.795030198955586e-06</v>
      </c>
      <c r="AG113" t="n">
        <v>71</v>
      </c>
      <c r="AH113" t="n">
        <v>1557676.104193894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1257.822323468659</v>
      </c>
      <c r="AB114" t="n">
        <v>1721.007994174358</v>
      </c>
      <c r="AC114" t="n">
        <v>1556.757406660247</v>
      </c>
      <c r="AD114" t="n">
        <v>1257822.323468659</v>
      </c>
      <c r="AE114" t="n">
        <v>1721007.994174358</v>
      </c>
      <c r="AF114" t="n">
        <v>7.796079158773509e-06</v>
      </c>
      <c r="AG114" t="n">
        <v>71</v>
      </c>
      <c r="AH114" t="n">
        <v>1556757.406660247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1256.937755362594</v>
      </c>
      <c r="AB115" t="n">
        <v>1719.79768906725</v>
      </c>
      <c r="AC115" t="n">
        <v>1555.662611373887</v>
      </c>
      <c r="AD115" t="n">
        <v>1256937.755362594</v>
      </c>
      <c r="AE115" t="n">
        <v>1719797.68906725</v>
      </c>
      <c r="AF115" t="n">
        <v>7.796708534664264e-06</v>
      </c>
      <c r="AG115" t="n">
        <v>71</v>
      </c>
      <c r="AH115" t="n">
        <v>1555662.611373887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1256.22895310739</v>
      </c>
      <c r="AB116" t="n">
        <v>1718.827874551531</v>
      </c>
      <c r="AC116" t="n">
        <v>1554.785354594406</v>
      </c>
      <c r="AD116" t="n">
        <v>1256228.95310739</v>
      </c>
      <c r="AE116" t="n">
        <v>1718827.874551531</v>
      </c>
      <c r="AF116" t="n">
        <v>7.797337910555018e-06</v>
      </c>
      <c r="AG116" t="n">
        <v>71</v>
      </c>
      <c r="AH116" t="n">
        <v>1554785.354594406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1245.452569095278</v>
      </c>
      <c r="AB117" t="n">
        <v>1704.083150525651</v>
      </c>
      <c r="AC117" t="n">
        <v>1541.447846335204</v>
      </c>
      <c r="AD117" t="n">
        <v>1245452.569095278</v>
      </c>
      <c r="AE117" t="n">
        <v>1704083.15052565</v>
      </c>
      <c r="AF117" t="n">
        <v>7.814540851568968e-06</v>
      </c>
      <c r="AG117" t="n">
        <v>70</v>
      </c>
      <c r="AH117" t="n">
        <v>1541447.846335204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1246.237651392925</v>
      </c>
      <c r="AB118" t="n">
        <v>1705.157334760677</v>
      </c>
      <c r="AC118" t="n">
        <v>1542.419511934467</v>
      </c>
      <c r="AD118" t="n">
        <v>1246237.651392925</v>
      </c>
      <c r="AE118" t="n">
        <v>1705157.334760677</v>
      </c>
      <c r="AF118" t="n">
        <v>7.814960435496138e-06</v>
      </c>
      <c r="AG118" t="n">
        <v>70</v>
      </c>
      <c r="AH118" t="n">
        <v>1542419.511934467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1247.053807440834</v>
      </c>
      <c r="AB119" t="n">
        <v>1706.274035471689</v>
      </c>
      <c r="AC119" t="n">
        <v>1543.42963629692</v>
      </c>
      <c r="AD119" t="n">
        <v>1247053.807440834</v>
      </c>
      <c r="AE119" t="n">
        <v>1706274.035471689</v>
      </c>
      <c r="AF119" t="n">
        <v>7.815170227459723e-06</v>
      </c>
      <c r="AG119" t="n">
        <v>70</v>
      </c>
      <c r="AH119" t="n">
        <v>1543429.63629692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1247.209622774647</v>
      </c>
      <c r="AB120" t="n">
        <v>1706.4872288855</v>
      </c>
      <c r="AC120" t="n">
        <v>1543.622482830535</v>
      </c>
      <c r="AD120" t="n">
        <v>1247209.622774647</v>
      </c>
      <c r="AE120" t="n">
        <v>1706487.2288855</v>
      </c>
      <c r="AF120" t="n">
        <v>7.814121267641799e-06</v>
      </c>
      <c r="AG120" t="n">
        <v>70</v>
      </c>
      <c r="AH120" t="n">
        <v>1543622.482830535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1246.977835162965</v>
      </c>
      <c r="AB121" t="n">
        <v>1706.170086849449</v>
      </c>
      <c r="AC121" t="n">
        <v>1543.335608385293</v>
      </c>
      <c r="AD121" t="n">
        <v>1246977.835162965</v>
      </c>
      <c r="AE121" t="n">
        <v>1706170.086849449</v>
      </c>
      <c r="AF121" t="n">
        <v>7.817058355131987e-06</v>
      </c>
      <c r="AG121" t="n">
        <v>70</v>
      </c>
      <c r="AH121" t="n">
        <v>1543335.608385294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1247.506670953063</v>
      </c>
      <c r="AB122" t="n">
        <v>1706.89366330805</v>
      </c>
      <c r="AC122" t="n">
        <v>1543.990127722231</v>
      </c>
      <c r="AD122" t="n">
        <v>1247506.670953063</v>
      </c>
      <c r="AE122" t="n">
        <v>1706893.66330805</v>
      </c>
      <c r="AF122" t="n">
        <v>7.815170227459723e-06</v>
      </c>
      <c r="AG122" t="n">
        <v>70</v>
      </c>
      <c r="AH122" t="n">
        <v>1543990.127722231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1247.49775416401</v>
      </c>
      <c r="AB123" t="n">
        <v>1706.881462963886</v>
      </c>
      <c r="AC123" t="n">
        <v>1543.979091761791</v>
      </c>
      <c r="AD123" t="n">
        <v>1247497.75416401</v>
      </c>
      <c r="AE123" t="n">
        <v>1706881.462963886</v>
      </c>
      <c r="AF123" t="n">
        <v>7.81768773102274e-06</v>
      </c>
      <c r="AG123" t="n">
        <v>70</v>
      </c>
      <c r="AH123" t="n">
        <v>1543979.091761791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1248.018802453003</v>
      </c>
      <c r="AB124" t="n">
        <v>1707.594384219914</v>
      </c>
      <c r="AC124" t="n">
        <v>1544.623972813735</v>
      </c>
      <c r="AD124" t="n">
        <v>1248018.802453002</v>
      </c>
      <c r="AE124" t="n">
        <v>1707594.384219914</v>
      </c>
      <c r="AF124" t="n">
        <v>7.816638771204816e-06</v>
      </c>
      <c r="AG124" t="n">
        <v>70</v>
      </c>
      <c r="AH124" t="n">
        <v>1544623.972813735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1248.006920191202</v>
      </c>
      <c r="AB125" t="n">
        <v>1707.57812638511</v>
      </c>
      <c r="AC125" t="n">
        <v>1544.609266603867</v>
      </c>
      <c r="AD125" t="n">
        <v>1248006.920191202</v>
      </c>
      <c r="AE125" t="n">
        <v>1707578.12638511</v>
      </c>
      <c r="AF125" t="n">
        <v>7.817897522986324e-06</v>
      </c>
      <c r="AG125" t="n">
        <v>70</v>
      </c>
      <c r="AH125" t="n">
        <v>1544609.266603867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1248.048013964675</v>
      </c>
      <c r="AB126" t="n">
        <v>1707.634352698905</v>
      </c>
      <c r="AC126" t="n">
        <v>1544.660126757187</v>
      </c>
      <c r="AD126" t="n">
        <v>1248048.013964675</v>
      </c>
      <c r="AE126" t="n">
        <v>1707634.352698905</v>
      </c>
      <c r="AF126" t="n">
        <v>7.816638771204816e-06</v>
      </c>
      <c r="AG126" t="n">
        <v>70</v>
      </c>
      <c r="AH126" t="n">
        <v>1544660.126757187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1247.337112407256</v>
      </c>
      <c r="AB127" t="n">
        <v>1706.661665825282</v>
      </c>
      <c r="AC127" t="n">
        <v>1543.780271753609</v>
      </c>
      <c r="AD127" t="n">
        <v>1247337.112407256</v>
      </c>
      <c r="AE127" t="n">
        <v>1706661.665825282</v>
      </c>
      <c r="AF127" t="n">
        <v>7.81768773102274e-06</v>
      </c>
      <c r="AG127" t="n">
        <v>70</v>
      </c>
      <c r="AH127" t="n">
        <v>1543780.271753608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1245.973222593465</v>
      </c>
      <c r="AB128" t="n">
        <v>1704.795531611481</v>
      </c>
      <c r="AC128" t="n">
        <v>1542.092238770037</v>
      </c>
      <c r="AD128" t="n">
        <v>1245973.222593465</v>
      </c>
      <c r="AE128" t="n">
        <v>1704795.531611481</v>
      </c>
      <c r="AF128" t="n">
        <v>7.818317106913496e-06</v>
      </c>
      <c r="AG128" t="n">
        <v>70</v>
      </c>
      <c r="AH128" t="n">
        <v>1542092.238770036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1245.16870947407</v>
      </c>
      <c r="AB129" t="n">
        <v>1703.69476126891</v>
      </c>
      <c r="AC129" t="n">
        <v>1541.09652440402</v>
      </c>
      <c r="AD129" t="n">
        <v>1245168.70947407</v>
      </c>
      <c r="AE129" t="n">
        <v>1703694.76126891</v>
      </c>
      <c r="AF129" t="n">
        <v>7.816848563168401e-06</v>
      </c>
      <c r="AG129" t="n">
        <v>70</v>
      </c>
      <c r="AH129" t="n">
        <v>1541096.52440402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1243.964241142448</v>
      </c>
      <c r="AB130" t="n">
        <v>1702.046754560193</v>
      </c>
      <c r="AC130" t="n">
        <v>1539.605801142591</v>
      </c>
      <c r="AD130" t="n">
        <v>1243964.241142448</v>
      </c>
      <c r="AE130" t="n">
        <v>1702046.754560193</v>
      </c>
      <c r="AF130" t="n">
        <v>7.814331059605384e-06</v>
      </c>
      <c r="AG130" t="n">
        <v>70</v>
      </c>
      <c r="AH130" t="n">
        <v>1539605.801142591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1240.289185160326</v>
      </c>
      <c r="AB131" t="n">
        <v>1697.018380833427</v>
      </c>
      <c r="AC131" t="n">
        <v>1535.05732834694</v>
      </c>
      <c r="AD131" t="n">
        <v>1240289.185160326</v>
      </c>
      <c r="AE131" t="n">
        <v>1697018.380833427</v>
      </c>
      <c r="AF131" t="n">
        <v>7.836149423818199e-06</v>
      </c>
      <c r="AG131" t="n">
        <v>70</v>
      </c>
      <c r="AH131" t="n">
        <v>1535057.32834694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1241.243320009137</v>
      </c>
      <c r="AB132" t="n">
        <v>1698.323870227028</v>
      </c>
      <c r="AC132" t="n">
        <v>1536.238223665082</v>
      </c>
      <c r="AD132" t="n">
        <v>1241243.320009137</v>
      </c>
      <c r="AE132" t="n">
        <v>1698323.870227028</v>
      </c>
      <c r="AF132" t="n">
        <v>7.83531025596386e-06</v>
      </c>
      <c r="AG132" t="n">
        <v>70</v>
      </c>
      <c r="AH132" t="n">
        <v>1536238.223665082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1241.811587075944</v>
      </c>
      <c r="AB133" t="n">
        <v>1699.101398298008</v>
      </c>
      <c r="AC133" t="n">
        <v>1536.941545548235</v>
      </c>
      <c r="AD133" t="n">
        <v>1241811.587075944</v>
      </c>
      <c r="AE133" t="n">
        <v>1699101.398298008</v>
      </c>
      <c r="AF133" t="n">
        <v>7.83531025596386e-06</v>
      </c>
      <c r="AG133" t="n">
        <v>70</v>
      </c>
      <c r="AH133" t="n">
        <v>1536941.545548235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1242.354334366836</v>
      </c>
      <c r="AB134" t="n">
        <v>1699.844009085727</v>
      </c>
      <c r="AC134" t="n">
        <v>1537.613282604635</v>
      </c>
      <c r="AD134" t="n">
        <v>1242354.334366836</v>
      </c>
      <c r="AE134" t="n">
        <v>1699844.009085727</v>
      </c>
      <c r="AF134" t="n">
        <v>7.83489067203669e-06</v>
      </c>
      <c r="AG134" t="n">
        <v>70</v>
      </c>
      <c r="AH134" t="n">
        <v>1537613.282604635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1243.028433827779</v>
      </c>
      <c r="AB135" t="n">
        <v>1700.766341707358</v>
      </c>
      <c r="AC135" t="n">
        <v>1538.44758909536</v>
      </c>
      <c r="AD135" t="n">
        <v>1243028.433827779</v>
      </c>
      <c r="AE135" t="n">
        <v>1700766.341707358</v>
      </c>
      <c r="AF135" t="n">
        <v>7.832792752400843e-06</v>
      </c>
      <c r="AG135" t="n">
        <v>70</v>
      </c>
      <c r="AH135" t="n">
        <v>1538447.58909536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1243.261643965639</v>
      </c>
      <c r="AB136" t="n">
        <v>1701.085430106483</v>
      </c>
      <c r="AC136" t="n">
        <v>1538.736224145516</v>
      </c>
      <c r="AD136" t="n">
        <v>1243261.643965639</v>
      </c>
      <c r="AE136" t="n">
        <v>1701085.430106483</v>
      </c>
      <c r="AF136" t="n">
        <v>7.832792752400843e-06</v>
      </c>
      <c r="AG136" t="n">
        <v>70</v>
      </c>
      <c r="AH136" t="n">
        <v>1538736.224145516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1242.955429837247</v>
      </c>
      <c r="AB137" t="n">
        <v>1700.666454426803</v>
      </c>
      <c r="AC137" t="n">
        <v>1538.357234916668</v>
      </c>
      <c r="AD137" t="n">
        <v>1242955.429837247</v>
      </c>
      <c r="AE137" t="n">
        <v>1700666.454426803</v>
      </c>
      <c r="AF137" t="n">
        <v>7.834471088109522e-06</v>
      </c>
      <c r="AG137" t="n">
        <v>70</v>
      </c>
      <c r="AH137" t="n">
        <v>1538357.234916668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1243.616807514103</v>
      </c>
      <c r="AB138" t="n">
        <v>1701.571380542201</v>
      </c>
      <c r="AC138" t="n">
        <v>1539.175796153685</v>
      </c>
      <c r="AD138" t="n">
        <v>1243616.807514103</v>
      </c>
      <c r="AE138" t="n">
        <v>1701571.380542201</v>
      </c>
      <c r="AF138" t="n">
        <v>7.833841712218768e-06</v>
      </c>
      <c r="AG138" t="n">
        <v>70</v>
      </c>
      <c r="AH138" t="n">
        <v>1539175.796153685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1243.219569463877</v>
      </c>
      <c r="AB139" t="n">
        <v>1701.027861916976</v>
      </c>
      <c r="AC139" t="n">
        <v>1538.684150183218</v>
      </c>
      <c r="AD139" t="n">
        <v>1243219.569463877</v>
      </c>
      <c r="AE139" t="n">
        <v>1701027.861916976</v>
      </c>
      <c r="AF139" t="n">
        <v>7.834261296145938e-06</v>
      </c>
      <c r="AG139" t="n">
        <v>70</v>
      </c>
      <c r="AH139" t="n">
        <v>1538684.150183218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1243.190327027867</v>
      </c>
      <c r="AB140" t="n">
        <v>1700.987851125942</v>
      </c>
      <c r="AC140" t="n">
        <v>1538.647957965924</v>
      </c>
      <c r="AD140" t="n">
        <v>1243190.327027867</v>
      </c>
      <c r="AE140" t="n">
        <v>1700987.851125942</v>
      </c>
      <c r="AF140" t="n">
        <v>7.835939631854616e-06</v>
      </c>
      <c r="AG140" t="n">
        <v>70</v>
      </c>
      <c r="AH140" t="n">
        <v>1538647.957965924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1243.270517712502</v>
      </c>
      <c r="AB141" t="n">
        <v>1701.097571558424</v>
      </c>
      <c r="AC141" t="n">
        <v>1538.747206834324</v>
      </c>
      <c r="AD141" t="n">
        <v>1243270.517712503</v>
      </c>
      <c r="AE141" t="n">
        <v>1701097.571558424</v>
      </c>
      <c r="AF141" t="n">
        <v>7.835100464000277e-06</v>
      </c>
      <c r="AG141" t="n">
        <v>70</v>
      </c>
      <c r="AH141" t="n">
        <v>1538747.206834324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1243.607503211581</v>
      </c>
      <c r="AB142" t="n">
        <v>1701.558649985014</v>
      </c>
      <c r="AC142" t="n">
        <v>1539.164280583008</v>
      </c>
      <c r="AD142" t="n">
        <v>1243607.503211581</v>
      </c>
      <c r="AE142" t="n">
        <v>1701558.649985014</v>
      </c>
      <c r="AF142" t="n">
        <v>7.83489067203669e-06</v>
      </c>
      <c r="AG142" t="n">
        <v>70</v>
      </c>
      <c r="AH142" t="n">
        <v>1539164.280583008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1243.465467727788</v>
      </c>
      <c r="AB143" t="n">
        <v>1701.364310769925</v>
      </c>
      <c r="AC143" t="n">
        <v>1538.98848882985</v>
      </c>
      <c r="AD143" t="n">
        <v>1243465.467727788</v>
      </c>
      <c r="AE143" t="n">
        <v>1701364.310769925</v>
      </c>
      <c r="AF143" t="n">
        <v>7.834471088109522e-06</v>
      </c>
      <c r="AG143" t="n">
        <v>70</v>
      </c>
      <c r="AH143" t="n">
        <v>1538988.48882985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1243.000975942991</v>
      </c>
      <c r="AB144" t="n">
        <v>1700.728772618034</v>
      </c>
      <c r="AC144" t="n">
        <v>1538.413605547192</v>
      </c>
      <c r="AD144" t="n">
        <v>1243000.975942991</v>
      </c>
      <c r="AE144" t="n">
        <v>1700728.772618034</v>
      </c>
      <c r="AF144" t="n">
        <v>7.834261296145938e-06</v>
      </c>
      <c r="AG144" t="n">
        <v>70</v>
      </c>
      <c r="AH144" t="n">
        <v>1538413.605547193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1243.043074560892</v>
      </c>
      <c r="AB145" t="n">
        <v>1700.786373804306</v>
      </c>
      <c r="AC145" t="n">
        <v>1538.46570935709</v>
      </c>
      <c r="AD145" t="n">
        <v>1243043.074560892</v>
      </c>
      <c r="AE145" t="n">
        <v>1700786.373804306</v>
      </c>
      <c r="AF145" t="n">
        <v>7.831114416692165e-06</v>
      </c>
      <c r="AG145" t="n">
        <v>70</v>
      </c>
      <c r="AH145" t="n">
        <v>1538465.709357091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1242.079213366951</v>
      </c>
      <c r="AB146" t="n">
        <v>1699.467576396202</v>
      </c>
      <c r="AC146" t="n">
        <v>1537.272776122672</v>
      </c>
      <c r="AD146" t="n">
        <v>1242079.213366951</v>
      </c>
      <c r="AE146" t="n">
        <v>1699467.576396202</v>
      </c>
      <c r="AF146" t="n">
        <v>7.833002544364429e-06</v>
      </c>
      <c r="AG146" t="n">
        <v>70</v>
      </c>
      <c r="AH146" t="n">
        <v>1537272.776122672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1241.476264158455</v>
      </c>
      <c r="AB147" t="n">
        <v>1698.642594688896</v>
      </c>
      <c r="AC147" t="n">
        <v>1536.526529511642</v>
      </c>
      <c r="AD147" t="n">
        <v>1241476.264158455</v>
      </c>
      <c r="AE147" t="n">
        <v>1698642.594688896</v>
      </c>
      <c r="AF147" t="n">
        <v>7.833631920255182e-06</v>
      </c>
      <c r="AG147" t="n">
        <v>70</v>
      </c>
      <c r="AH147" t="n">
        <v>1536526.529511642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1240.807626864554</v>
      </c>
      <c r="AB148" t="n">
        <v>1697.727735645185</v>
      </c>
      <c r="AC148" t="n">
        <v>1535.698983331049</v>
      </c>
      <c r="AD148" t="n">
        <v>1240807.626864554</v>
      </c>
      <c r="AE148" t="n">
        <v>1697727.735645185</v>
      </c>
      <c r="AF148" t="n">
        <v>7.833422128291599e-06</v>
      </c>
      <c r="AG148" t="n">
        <v>70</v>
      </c>
      <c r="AH148" t="n">
        <v>1535698.98333105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1239.758265561838</v>
      </c>
      <c r="AB149" t="n">
        <v>1696.291953216256</v>
      </c>
      <c r="AC149" t="n">
        <v>1534.400229962004</v>
      </c>
      <c r="AD149" t="n">
        <v>1239758.265561838</v>
      </c>
      <c r="AE149" t="n">
        <v>1696291.953216256</v>
      </c>
      <c r="AF149" t="n">
        <v>7.833422128291599e-06</v>
      </c>
      <c r="AG149" t="n">
        <v>70</v>
      </c>
      <c r="AH149" t="n">
        <v>1534400.229962004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1237.53310761685</v>
      </c>
      <c r="AB150" t="n">
        <v>1693.247393948882</v>
      </c>
      <c r="AC150" t="n">
        <v>1531.646239158043</v>
      </c>
      <c r="AD150" t="n">
        <v>1237533.10761685</v>
      </c>
      <c r="AE150" t="n">
        <v>1693247.393948882</v>
      </c>
      <c r="AF150" t="n">
        <v>7.85461111661366e-06</v>
      </c>
      <c r="AG150" t="n">
        <v>70</v>
      </c>
      <c r="AH150" t="n">
        <v>1531646.239158043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1238.501851237691</v>
      </c>
      <c r="AB151" t="n">
        <v>1694.572871708869</v>
      </c>
      <c r="AC151" t="n">
        <v>1532.845215180937</v>
      </c>
      <c r="AD151" t="n">
        <v>1238501.851237691</v>
      </c>
      <c r="AE151" t="n">
        <v>1694572.871708869</v>
      </c>
      <c r="AF151" t="n">
        <v>7.855240492504412e-06</v>
      </c>
      <c r="AG151" t="n">
        <v>70</v>
      </c>
      <c r="AH151" t="n">
        <v>1532845.215180937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1238.838678768102</v>
      </c>
      <c r="AB152" t="n">
        <v>1695.03373399576</v>
      </c>
      <c r="AC152" t="n">
        <v>1533.262093417991</v>
      </c>
      <c r="AD152" t="n">
        <v>1238838.678768102</v>
      </c>
      <c r="AE152" t="n">
        <v>1695033.73399576</v>
      </c>
      <c r="AF152" t="n">
        <v>7.856709036249507e-06</v>
      </c>
      <c r="AG152" t="n">
        <v>70</v>
      </c>
      <c r="AH152" t="n">
        <v>1533262.093417991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1239.432732497479</v>
      </c>
      <c r="AB153" t="n">
        <v>1695.846544516094</v>
      </c>
      <c r="AC153" t="n">
        <v>1533.997330443051</v>
      </c>
      <c r="AD153" t="n">
        <v>1239432.732497479</v>
      </c>
      <c r="AE153" t="n">
        <v>1695846.544516094</v>
      </c>
      <c r="AF153" t="n">
        <v>7.856918828213092e-06</v>
      </c>
      <c r="AG153" t="n">
        <v>70</v>
      </c>
      <c r="AH153" t="n">
        <v>1533997.330443051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1240.037219489985</v>
      </c>
      <c r="AB154" t="n">
        <v>1696.673630287325</v>
      </c>
      <c r="AC154" t="n">
        <v>1534.745480309098</v>
      </c>
      <c r="AD154" t="n">
        <v>1240037.219489985</v>
      </c>
      <c r="AE154" t="n">
        <v>1696673.630287325</v>
      </c>
      <c r="AF154" t="n">
        <v>7.855869868395168e-06</v>
      </c>
      <c r="AG154" t="n">
        <v>70</v>
      </c>
      <c r="AH154" t="n">
        <v>1534745.480309098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1240.545868076867</v>
      </c>
      <c r="AB155" t="n">
        <v>1697.369585723888</v>
      </c>
      <c r="AC155" t="n">
        <v>1535.375014735575</v>
      </c>
      <c r="AD155" t="n">
        <v>1240545.868076866</v>
      </c>
      <c r="AE155" t="n">
        <v>1697369.585723888</v>
      </c>
      <c r="AF155" t="n">
        <v>7.855869868395168e-06</v>
      </c>
      <c r="AG155" t="n">
        <v>70</v>
      </c>
      <c r="AH155" t="n">
        <v>1535375.014735575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1240.670937448099</v>
      </c>
      <c r="AB156" t="n">
        <v>1697.54071115528</v>
      </c>
      <c r="AC156" t="n">
        <v>1535.529808195971</v>
      </c>
      <c r="AD156" t="n">
        <v>1240670.937448099</v>
      </c>
      <c r="AE156" t="n">
        <v>1697540.71115528</v>
      </c>
      <c r="AF156" t="n">
        <v>7.854820908577244e-06</v>
      </c>
      <c r="AG156" t="n">
        <v>70</v>
      </c>
      <c r="AH156" t="n">
        <v>1535529.808195971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1240.503628173504</v>
      </c>
      <c r="AB157" t="n">
        <v>1697.311791224615</v>
      </c>
      <c r="AC157" t="n">
        <v>1535.322736062197</v>
      </c>
      <c r="AD157" t="n">
        <v>1240503.628173504</v>
      </c>
      <c r="AE157" t="n">
        <v>1697311.791224614</v>
      </c>
      <c r="AF157" t="n">
        <v>7.853981740722904e-06</v>
      </c>
      <c r="AG157" t="n">
        <v>70</v>
      </c>
      <c r="AH157" t="n">
        <v>1535322.736062197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1240.086621941054</v>
      </c>
      <c r="AB158" t="n">
        <v>1696.741224900359</v>
      </c>
      <c r="AC158" t="n">
        <v>1534.806623787134</v>
      </c>
      <c r="AD158" t="n">
        <v>1240086.621941054</v>
      </c>
      <c r="AE158" t="n">
        <v>1696741.224900359</v>
      </c>
      <c r="AF158" t="n">
        <v>7.856918828213092e-06</v>
      </c>
      <c r="AG158" t="n">
        <v>70</v>
      </c>
      <c r="AH158" t="n">
        <v>1534806.623787134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1694.284518821552</v>
      </c>
      <c r="AB2" t="n">
        <v>2318.19482520927</v>
      </c>
      <c r="AC2" t="n">
        <v>2096.949564698169</v>
      </c>
      <c r="AD2" t="n">
        <v>1694284.518821552</v>
      </c>
      <c r="AE2" t="n">
        <v>2318194.82520927</v>
      </c>
      <c r="AF2" t="n">
        <v>6.866522959965815e-06</v>
      </c>
      <c r="AG2" t="n">
        <v>100</v>
      </c>
      <c r="AH2" t="n">
        <v>2096949.564698169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1528.833720380473</v>
      </c>
      <c r="AB3" t="n">
        <v>2091.817743608109</v>
      </c>
      <c r="AC3" t="n">
        <v>1892.177594042793</v>
      </c>
      <c r="AD3" t="n">
        <v>1528833.720380473</v>
      </c>
      <c r="AE3" t="n">
        <v>2091817.743608109</v>
      </c>
      <c r="AF3" t="n">
        <v>7.440632062008194e-06</v>
      </c>
      <c r="AG3" t="n">
        <v>92</v>
      </c>
      <c r="AH3" t="n">
        <v>1892177.594042793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1427.918467471472</v>
      </c>
      <c r="AB4" t="n">
        <v>1953.741042511267</v>
      </c>
      <c r="AC4" t="n">
        <v>1767.278739506766</v>
      </c>
      <c r="AD4" t="n">
        <v>1427918.467471472</v>
      </c>
      <c r="AE4" t="n">
        <v>1953741.042511267</v>
      </c>
      <c r="AF4" t="n">
        <v>7.852094379211013e-06</v>
      </c>
      <c r="AG4" t="n">
        <v>87</v>
      </c>
      <c r="AH4" t="n">
        <v>1767278.739506766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1364.954944761333</v>
      </c>
      <c r="AB5" t="n">
        <v>1867.591572984677</v>
      </c>
      <c r="AC5" t="n">
        <v>1689.351254440254</v>
      </c>
      <c r="AD5" t="n">
        <v>1364954.944761333</v>
      </c>
      <c r="AE5" t="n">
        <v>1867591.572984677</v>
      </c>
      <c r="AF5" t="n">
        <v>8.149625373700129e-06</v>
      </c>
      <c r="AG5" t="n">
        <v>84</v>
      </c>
      <c r="AH5" t="n">
        <v>1689351.254440254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1319.475089097562</v>
      </c>
      <c r="AB6" t="n">
        <v>1805.36402803588</v>
      </c>
      <c r="AC6" t="n">
        <v>1633.062619044463</v>
      </c>
      <c r="AD6" t="n">
        <v>1319475.089097562</v>
      </c>
      <c r="AE6" t="n">
        <v>1805364.02803588</v>
      </c>
      <c r="AF6" t="n">
        <v>8.393202684329424e-06</v>
      </c>
      <c r="AG6" t="n">
        <v>82</v>
      </c>
      <c r="AH6" t="n">
        <v>1633062.619044463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1282.997844522306</v>
      </c>
      <c r="AB7" t="n">
        <v>1755.454252745559</v>
      </c>
      <c r="AC7" t="n">
        <v>1587.916162659041</v>
      </c>
      <c r="AD7" t="n">
        <v>1282997.844522306</v>
      </c>
      <c r="AE7" t="n">
        <v>1755454.252745559</v>
      </c>
      <c r="AF7" t="n">
        <v>8.570516490024082e-06</v>
      </c>
      <c r="AG7" t="n">
        <v>80</v>
      </c>
      <c r="AH7" t="n">
        <v>1587916.162659041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1258.859786878254</v>
      </c>
      <c r="AB8" t="n">
        <v>1722.427497381021</v>
      </c>
      <c r="AC8" t="n">
        <v>1558.041434473151</v>
      </c>
      <c r="AD8" t="n">
        <v>1258859.786878254</v>
      </c>
      <c r="AE8" t="n">
        <v>1722427.497381021</v>
      </c>
      <c r="AF8" t="n">
        <v>8.717710520748451e-06</v>
      </c>
      <c r="AG8" t="n">
        <v>79</v>
      </c>
      <c r="AH8" t="n">
        <v>1558041.434473151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1236.16447174121</v>
      </c>
      <c r="AB9" t="n">
        <v>1691.374765963878</v>
      </c>
      <c r="AC9" t="n">
        <v>1529.952332159678</v>
      </c>
      <c r="AD9" t="n">
        <v>1236164.47174121</v>
      </c>
      <c r="AE9" t="n">
        <v>1691374.765963878</v>
      </c>
      <c r="AF9" t="n">
        <v>8.856261485611782e-06</v>
      </c>
      <c r="AG9" t="n">
        <v>78</v>
      </c>
      <c r="AH9" t="n">
        <v>1529952.332159678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1217.506310763637</v>
      </c>
      <c r="AB10" t="n">
        <v>1665.845846974396</v>
      </c>
      <c r="AC10" t="n">
        <v>1506.859857368489</v>
      </c>
      <c r="AD10" t="n">
        <v>1217506.310763638</v>
      </c>
      <c r="AE10" t="n">
        <v>1665845.846974396</v>
      </c>
      <c r="AF10" t="n">
        <v>8.957359165077273e-06</v>
      </c>
      <c r="AG10" t="n">
        <v>77</v>
      </c>
      <c r="AH10" t="n">
        <v>1506859.857368489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1201.456110459005</v>
      </c>
      <c r="AB11" t="n">
        <v>1643.885254832734</v>
      </c>
      <c r="AC11" t="n">
        <v>1486.995153318943</v>
      </c>
      <c r="AD11" t="n">
        <v>1201456.110459005</v>
      </c>
      <c r="AE11" t="n">
        <v>1643885.254832734</v>
      </c>
      <c r="AF11" t="n">
        <v>9.033051469133043e-06</v>
      </c>
      <c r="AG11" t="n">
        <v>76</v>
      </c>
      <c r="AH11" t="n">
        <v>1486995.153318943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1184.437529044116</v>
      </c>
      <c r="AB12" t="n">
        <v>1620.59968093406</v>
      </c>
      <c r="AC12" t="n">
        <v>1465.93192191165</v>
      </c>
      <c r="AD12" t="n">
        <v>1184437.529044116</v>
      </c>
      <c r="AE12" t="n">
        <v>1620599.68093406</v>
      </c>
      <c r="AF12" t="n">
        <v>9.117124927963154e-06</v>
      </c>
      <c r="AG12" t="n">
        <v>75</v>
      </c>
      <c r="AH12" t="n">
        <v>1465931.92191165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1176.315781196803</v>
      </c>
      <c r="AB13" t="n">
        <v>1609.48714722314</v>
      </c>
      <c r="AC13" t="n">
        <v>1455.879952821562</v>
      </c>
      <c r="AD13" t="n">
        <v>1176315.781196803</v>
      </c>
      <c r="AE13" t="n">
        <v>1609487.147223141</v>
      </c>
      <c r="AF13" t="n">
        <v>9.202507942226756e-06</v>
      </c>
      <c r="AG13" t="n">
        <v>75</v>
      </c>
      <c r="AH13" t="n">
        <v>1455879.952821562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1162.945990847087</v>
      </c>
      <c r="AB14" t="n">
        <v>1591.194010233136</v>
      </c>
      <c r="AC14" t="n">
        <v>1439.332687151305</v>
      </c>
      <c r="AD14" t="n">
        <v>1162945.990847087</v>
      </c>
      <c r="AE14" t="n">
        <v>1591194.010233136</v>
      </c>
      <c r="AF14" t="n">
        <v>9.247294738052142e-06</v>
      </c>
      <c r="AG14" t="n">
        <v>74</v>
      </c>
      <c r="AH14" t="n">
        <v>1439332.687151304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1156.949241093141</v>
      </c>
      <c r="AB15" t="n">
        <v>1582.98899266186</v>
      </c>
      <c r="AC15" t="n">
        <v>1431.910744941217</v>
      </c>
      <c r="AD15" t="n">
        <v>1156949.241093141</v>
      </c>
      <c r="AE15" t="n">
        <v>1582988.99266186</v>
      </c>
      <c r="AF15" t="n">
        <v>9.314343976246872e-06</v>
      </c>
      <c r="AG15" t="n">
        <v>74</v>
      </c>
      <c r="AH15" t="n">
        <v>1431910.744941217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1144.240718901002</v>
      </c>
      <c r="AB16" t="n">
        <v>1565.600631938146</v>
      </c>
      <c r="AC16" t="n">
        <v>1416.181904960256</v>
      </c>
      <c r="AD16" t="n">
        <v>1144240.718901002</v>
      </c>
      <c r="AE16" t="n">
        <v>1565600.631938146</v>
      </c>
      <c r="AF16" t="n">
        <v>9.348916239691032e-06</v>
      </c>
      <c r="AG16" t="n">
        <v>73</v>
      </c>
      <c r="AH16" t="n">
        <v>1416181.904960256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1139.163479602139</v>
      </c>
      <c r="AB17" t="n">
        <v>1558.653729137451</v>
      </c>
      <c r="AC17" t="n">
        <v>1409.89800481282</v>
      </c>
      <c r="AD17" t="n">
        <v>1139163.479602139</v>
      </c>
      <c r="AE17" t="n">
        <v>1558653.729137451</v>
      </c>
      <c r="AF17" t="n">
        <v>9.404179478984345e-06</v>
      </c>
      <c r="AG17" t="n">
        <v>73</v>
      </c>
      <c r="AH17" t="n">
        <v>1409898.00481282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1135.864311152168</v>
      </c>
      <c r="AB18" t="n">
        <v>1554.139661315161</v>
      </c>
      <c r="AC18" t="n">
        <v>1405.814753287956</v>
      </c>
      <c r="AD18" t="n">
        <v>1135864.311152168</v>
      </c>
      <c r="AE18" t="n">
        <v>1554139.661315161</v>
      </c>
      <c r="AF18" t="n">
        <v>9.435084987214728e-06</v>
      </c>
      <c r="AG18" t="n">
        <v>73</v>
      </c>
      <c r="AH18" t="n">
        <v>1405814.753287956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1132.476573184206</v>
      </c>
      <c r="AB19" t="n">
        <v>1549.504408770946</v>
      </c>
      <c r="AC19" t="n">
        <v>1401.621882740942</v>
      </c>
      <c r="AD19" t="n">
        <v>1132476.573184206</v>
      </c>
      <c r="AE19" t="n">
        <v>1549504.408770946</v>
      </c>
      <c r="AF19" t="n">
        <v>9.468871517398791e-06</v>
      </c>
      <c r="AG19" t="n">
        <v>73</v>
      </c>
      <c r="AH19" t="n">
        <v>1401621.882740942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1119.949787817097</v>
      </c>
      <c r="AB20" t="n">
        <v>1532.3647083889</v>
      </c>
      <c r="AC20" t="n">
        <v>1386.117971307639</v>
      </c>
      <c r="AD20" t="n">
        <v>1119949.787817097</v>
      </c>
      <c r="AE20" t="n">
        <v>1532364.7083889</v>
      </c>
      <c r="AF20" t="n">
        <v>9.50606289170993e-06</v>
      </c>
      <c r="AG20" t="n">
        <v>72</v>
      </c>
      <c r="AH20" t="n">
        <v>1386117.971307639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1116.952450355853</v>
      </c>
      <c r="AB21" t="n">
        <v>1528.26361904123</v>
      </c>
      <c r="AC21" t="n">
        <v>1382.408284171395</v>
      </c>
      <c r="AD21" t="n">
        <v>1116952.450355853</v>
      </c>
      <c r="AE21" t="n">
        <v>1528263.61904123</v>
      </c>
      <c r="AF21" t="n">
        <v>9.536968399940314e-06</v>
      </c>
      <c r="AG21" t="n">
        <v>72</v>
      </c>
      <c r="AH21" t="n">
        <v>1382408.284171395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1112.391461338963</v>
      </c>
      <c r="AB22" t="n">
        <v>1522.023072651687</v>
      </c>
      <c r="AC22" t="n">
        <v>1376.763326770608</v>
      </c>
      <c r="AD22" t="n">
        <v>1112391.461338963</v>
      </c>
      <c r="AE22" t="n">
        <v>1522023.072651687</v>
      </c>
      <c r="AF22" t="n">
        <v>9.580707551418908e-06</v>
      </c>
      <c r="AG22" t="n">
        <v>72</v>
      </c>
      <c r="AH22" t="n">
        <v>1376763.326770608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1110.38523770997</v>
      </c>
      <c r="AB23" t="n">
        <v>1519.278068974158</v>
      </c>
      <c r="AC23" t="n">
        <v>1374.280302391426</v>
      </c>
      <c r="AD23" t="n">
        <v>1110385.23770997</v>
      </c>
      <c r="AE23" t="n">
        <v>1519278.068974158</v>
      </c>
      <c r="AF23" t="n">
        <v>9.597993683140987e-06</v>
      </c>
      <c r="AG23" t="n">
        <v>72</v>
      </c>
      <c r="AH23" t="n">
        <v>1374280.302391426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1100.103067544432</v>
      </c>
      <c r="AB24" t="n">
        <v>1505.209550136337</v>
      </c>
      <c r="AC24" t="n">
        <v>1361.554463246196</v>
      </c>
      <c r="AD24" t="n">
        <v>1100103.067544432</v>
      </c>
      <c r="AE24" t="n">
        <v>1505209.550136337</v>
      </c>
      <c r="AF24" t="n">
        <v>9.609779682042405e-06</v>
      </c>
      <c r="AG24" t="n">
        <v>71</v>
      </c>
      <c r="AH24" t="n">
        <v>1361554.463246196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1098.125634110162</v>
      </c>
      <c r="AB25" t="n">
        <v>1502.503938473362</v>
      </c>
      <c r="AC25" t="n">
        <v>1359.107071362986</v>
      </c>
      <c r="AD25" t="n">
        <v>1098125.634110162</v>
      </c>
      <c r="AE25" t="n">
        <v>1502503.938473362</v>
      </c>
      <c r="AF25" t="n">
        <v>9.624446702897502e-06</v>
      </c>
      <c r="AG25" t="n">
        <v>71</v>
      </c>
      <c r="AH25" t="n">
        <v>1359107.071362986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1094.348830084479</v>
      </c>
      <c r="AB26" t="n">
        <v>1497.336348584589</v>
      </c>
      <c r="AC26" t="n">
        <v>1354.432669000439</v>
      </c>
      <c r="AD26" t="n">
        <v>1094348.830084479</v>
      </c>
      <c r="AE26" t="n">
        <v>1497336.348584589</v>
      </c>
      <c r="AF26" t="n">
        <v>9.665042921335717e-06</v>
      </c>
      <c r="AG26" t="n">
        <v>71</v>
      </c>
      <c r="AH26" t="n">
        <v>1354432.669000439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1092.541368806535</v>
      </c>
      <c r="AB27" t="n">
        <v>1494.863300324542</v>
      </c>
      <c r="AC27" t="n">
        <v>1352.195644995386</v>
      </c>
      <c r="AD27" t="n">
        <v>1092541.368806535</v>
      </c>
      <c r="AE27" t="n">
        <v>1494863.300324542</v>
      </c>
      <c r="AF27" t="n">
        <v>9.681019497624306e-06</v>
      </c>
      <c r="AG27" t="n">
        <v>71</v>
      </c>
      <c r="AH27" t="n">
        <v>1352195.644995386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1089.816017774717</v>
      </c>
      <c r="AB28" t="n">
        <v>1491.134354808807</v>
      </c>
      <c r="AC28" t="n">
        <v>1348.822584806065</v>
      </c>
      <c r="AD28" t="n">
        <v>1089816.017774717</v>
      </c>
      <c r="AE28" t="n">
        <v>1491134.354808807</v>
      </c>
      <c r="AF28" t="n">
        <v>9.703020028906951e-06</v>
      </c>
      <c r="AG28" t="n">
        <v>71</v>
      </c>
      <c r="AH28" t="n">
        <v>1348822.584806065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1087.292221169612</v>
      </c>
      <c r="AB29" t="n">
        <v>1487.681184951654</v>
      </c>
      <c r="AC29" t="n">
        <v>1345.698980633525</v>
      </c>
      <c r="AD29" t="n">
        <v>1087292.221169612</v>
      </c>
      <c r="AE29" t="n">
        <v>1487681.184951654</v>
      </c>
      <c r="AF29" t="n">
        <v>9.728949226490069e-06</v>
      </c>
      <c r="AG29" t="n">
        <v>71</v>
      </c>
      <c r="AH29" t="n">
        <v>1345698.980633524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1087.307299504147</v>
      </c>
      <c r="AB30" t="n">
        <v>1487.701815794174</v>
      </c>
      <c r="AC30" t="n">
        <v>1345.71764249739</v>
      </c>
      <c r="AD30" t="n">
        <v>1087307.299504147</v>
      </c>
      <c r="AE30" t="n">
        <v>1487701.815794174</v>
      </c>
      <c r="AF30" t="n">
        <v>9.714282205634973e-06</v>
      </c>
      <c r="AG30" t="n">
        <v>71</v>
      </c>
      <c r="AH30" t="n">
        <v>1345717.64249739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1084.943989688172</v>
      </c>
      <c r="AB31" t="n">
        <v>1484.468231042087</v>
      </c>
      <c r="AC31" t="n">
        <v>1342.792666535677</v>
      </c>
      <c r="AD31" t="n">
        <v>1084943.989688172</v>
      </c>
      <c r="AE31" t="n">
        <v>1484468.231042087</v>
      </c>
      <c r="AF31" t="n">
        <v>9.739163758871299e-06</v>
      </c>
      <c r="AG31" t="n">
        <v>71</v>
      </c>
      <c r="AH31" t="n">
        <v>1342792.666535677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1073.570329669682</v>
      </c>
      <c r="AB32" t="n">
        <v>1468.906287634321</v>
      </c>
      <c r="AC32" t="n">
        <v>1328.715933165424</v>
      </c>
      <c r="AD32" t="n">
        <v>1073570.329669682</v>
      </c>
      <c r="AE32" t="n">
        <v>1468906.287634321</v>
      </c>
      <c r="AF32" t="n">
        <v>9.759592823633756e-06</v>
      </c>
      <c r="AG32" t="n">
        <v>70</v>
      </c>
      <c r="AH32" t="n">
        <v>1328715.933165424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1071.13557584971</v>
      </c>
      <c r="AB33" t="n">
        <v>1465.574950044079</v>
      </c>
      <c r="AC33" t="n">
        <v>1325.702533759232</v>
      </c>
      <c r="AD33" t="n">
        <v>1071135.57584971</v>
      </c>
      <c r="AE33" t="n">
        <v>1465574.950044079</v>
      </c>
      <c r="AF33" t="n">
        <v>9.77766468861593e-06</v>
      </c>
      <c r="AG33" t="n">
        <v>70</v>
      </c>
      <c r="AH33" t="n">
        <v>1325702.533759232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1070.767173510949</v>
      </c>
      <c r="AB34" t="n">
        <v>1465.07088571142</v>
      </c>
      <c r="AC34" t="n">
        <v>1325.246576619024</v>
      </c>
      <c r="AD34" t="n">
        <v>1070767.173510949</v>
      </c>
      <c r="AE34" t="n">
        <v>1465070.885711421</v>
      </c>
      <c r="AF34" t="n">
        <v>9.77583131100904e-06</v>
      </c>
      <c r="AG34" t="n">
        <v>70</v>
      </c>
      <c r="AH34" t="n">
        <v>1325246.576619024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1068.919099778278</v>
      </c>
      <c r="AB35" t="n">
        <v>1462.542269699122</v>
      </c>
      <c r="AC35" t="n">
        <v>1322.959288170005</v>
      </c>
      <c r="AD35" t="n">
        <v>1068919.099778278</v>
      </c>
      <c r="AE35" t="n">
        <v>1462542.269699122</v>
      </c>
      <c r="AF35" t="n">
        <v>9.792593620557724e-06</v>
      </c>
      <c r="AG35" t="n">
        <v>70</v>
      </c>
      <c r="AH35" t="n">
        <v>1322959.288170004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1066.58683671703</v>
      </c>
      <c r="AB36" t="n">
        <v>1459.351164486538</v>
      </c>
      <c r="AC36" t="n">
        <v>1320.072737560165</v>
      </c>
      <c r="AD36" t="n">
        <v>1066586.83671703</v>
      </c>
      <c r="AE36" t="n">
        <v>1459351.164486538</v>
      </c>
      <c r="AF36" t="n">
        <v>9.808308285759615e-06</v>
      </c>
      <c r="AG36" t="n">
        <v>70</v>
      </c>
      <c r="AH36" t="n">
        <v>1320072.737560165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1065.729977603964</v>
      </c>
      <c r="AB37" t="n">
        <v>1458.178772046085</v>
      </c>
      <c r="AC37" t="n">
        <v>1319.012236608766</v>
      </c>
      <c r="AD37" t="n">
        <v>1065729.977603965</v>
      </c>
      <c r="AE37" t="n">
        <v>1458178.772046085</v>
      </c>
      <c r="AF37" t="n">
        <v>9.812760774233482e-06</v>
      </c>
      <c r="AG37" t="n">
        <v>70</v>
      </c>
      <c r="AH37" t="n">
        <v>1319012.236608766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1063.023445299405</v>
      </c>
      <c r="AB38" t="n">
        <v>1454.475575143209</v>
      </c>
      <c r="AC38" t="n">
        <v>1315.662467620831</v>
      </c>
      <c r="AD38" t="n">
        <v>1063023.445299405</v>
      </c>
      <c r="AE38" t="n">
        <v>1454475.575143209</v>
      </c>
      <c r="AF38" t="n">
        <v>9.833975572256034e-06</v>
      </c>
      <c r="AG38" t="n">
        <v>70</v>
      </c>
      <c r="AH38" t="n">
        <v>1315662.467620831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1062.313252821229</v>
      </c>
      <c r="AB39" t="n">
        <v>1453.503858463087</v>
      </c>
      <c r="AC39" t="n">
        <v>1314.783490216847</v>
      </c>
      <c r="AD39" t="n">
        <v>1062313.252821229</v>
      </c>
      <c r="AE39" t="n">
        <v>1453503.858463087</v>
      </c>
      <c r="AF39" t="n">
        <v>9.833975572256034e-06</v>
      </c>
      <c r="AG39" t="n">
        <v>70</v>
      </c>
      <c r="AH39" t="n">
        <v>1314783.490216847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1060.672719953109</v>
      </c>
      <c r="AB40" t="n">
        <v>1451.259209017724</v>
      </c>
      <c r="AC40" t="n">
        <v>1312.753066964164</v>
      </c>
      <c r="AD40" t="n">
        <v>1060672.719953109</v>
      </c>
      <c r="AE40" t="n">
        <v>1451259.209017724</v>
      </c>
      <c r="AF40" t="n">
        <v>9.852309348324905e-06</v>
      </c>
      <c r="AG40" t="n">
        <v>70</v>
      </c>
      <c r="AH40" t="n">
        <v>1312753.066964164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1060.012856707377</v>
      </c>
      <c r="AB41" t="n">
        <v>1450.356355013801</v>
      </c>
      <c r="AC41" t="n">
        <v>1311.936380079212</v>
      </c>
      <c r="AD41" t="n">
        <v>1060012.856707377</v>
      </c>
      <c r="AE41" t="n">
        <v>1450356.355013801</v>
      </c>
      <c r="AF41" t="n">
        <v>9.85021405963132e-06</v>
      </c>
      <c r="AG41" t="n">
        <v>70</v>
      </c>
      <c r="AH41" t="n">
        <v>1311936.380079212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1056.696022007631</v>
      </c>
      <c r="AB42" t="n">
        <v>1445.818115449189</v>
      </c>
      <c r="AC42" t="n">
        <v>1307.831263729188</v>
      </c>
      <c r="AD42" t="n">
        <v>1056696.022007631</v>
      </c>
      <c r="AE42" t="n">
        <v>1445818.115449189</v>
      </c>
      <c r="AF42" t="n">
        <v>9.87038121330708e-06</v>
      </c>
      <c r="AG42" t="n">
        <v>70</v>
      </c>
      <c r="AH42" t="n">
        <v>1307831.263729188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1056.355383884518</v>
      </c>
      <c r="AB43" t="n">
        <v>1445.352039341252</v>
      </c>
      <c r="AC43" t="n">
        <v>1307.40966927085</v>
      </c>
      <c r="AD43" t="n">
        <v>1056355.383884517</v>
      </c>
      <c r="AE43" t="n">
        <v>1445352.039341252</v>
      </c>
      <c r="AF43" t="n">
        <v>9.877452812647931e-06</v>
      </c>
      <c r="AG43" t="n">
        <v>70</v>
      </c>
      <c r="AH43" t="n">
        <v>1307409.66927085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1054.703265328121</v>
      </c>
      <c r="AB44" t="n">
        <v>1443.091537846063</v>
      </c>
      <c r="AC44" t="n">
        <v>1305.364906865728</v>
      </c>
      <c r="AD44" t="n">
        <v>1054703.265328121</v>
      </c>
      <c r="AE44" t="n">
        <v>1443091.537846063</v>
      </c>
      <c r="AF44" t="n">
        <v>9.87038121330708e-06</v>
      </c>
      <c r="AG44" t="n">
        <v>70</v>
      </c>
      <c r="AH44" t="n">
        <v>1305364.906865728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1044.146221944335</v>
      </c>
      <c r="AB45" t="n">
        <v>1428.646925344483</v>
      </c>
      <c r="AC45" t="n">
        <v>1292.298867908158</v>
      </c>
      <c r="AD45" t="n">
        <v>1044146.221944335</v>
      </c>
      <c r="AE45" t="n">
        <v>1428646.925344483</v>
      </c>
      <c r="AF45" t="n">
        <v>9.890024544809443e-06</v>
      </c>
      <c r="AG45" t="n">
        <v>69</v>
      </c>
      <c r="AH45" t="n">
        <v>1292298.867908158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1053.148279094351</v>
      </c>
      <c r="AB46" t="n">
        <v>1440.963937079868</v>
      </c>
      <c r="AC46" t="n">
        <v>1303.440361330552</v>
      </c>
      <c r="AD46" t="n">
        <v>1053148.279094351</v>
      </c>
      <c r="AE46" t="n">
        <v>1440963.937079868</v>
      </c>
      <c r="AF46" t="n">
        <v>9.883738678728685e-06</v>
      </c>
      <c r="AG46" t="n">
        <v>70</v>
      </c>
      <c r="AH46" t="n">
        <v>1303440.361330552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1041.032387685932</v>
      </c>
      <c r="AB47" t="n">
        <v>1424.386439939464</v>
      </c>
      <c r="AC47" t="n">
        <v>1288.444997250565</v>
      </c>
      <c r="AD47" t="n">
        <v>1041032.387685932</v>
      </c>
      <c r="AE47" t="n">
        <v>1424386.439939464</v>
      </c>
      <c r="AF47" t="n">
        <v>9.904953476751238e-06</v>
      </c>
      <c r="AG47" t="n">
        <v>69</v>
      </c>
      <c r="AH47" t="n">
        <v>1288444.997250565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1040.983387651864</v>
      </c>
      <c r="AB48" t="n">
        <v>1424.319395931124</v>
      </c>
      <c r="AC48" t="n">
        <v>1288.384351828284</v>
      </c>
      <c r="AD48" t="n">
        <v>1040983.387651864</v>
      </c>
      <c r="AE48" t="n">
        <v>1424319.395931124</v>
      </c>
      <c r="AF48" t="n">
        <v>9.907572587618219e-06</v>
      </c>
      <c r="AG48" t="n">
        <v>69</v>
      </c>
      <c r="AH48" t="n">
        <v>1288384.351828285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1040.03152829665</v>
      </c>
      <c r="AB49" t="n">
        <v>1423.017019968249</v>
      </c>
      <c r="AC49" t="n">
        <v>1287.20627279941</v>
      </c>
      <c r="AD49" t="n">
        <v>1040031.52829665</v>
      </c>
      <c r="AE49" t="n">
        <v>1423017.019968249</v>
      </c>
      <c r="AF49" t="n">
        <v>9.903120099144349e-06</v>
      </c>
      <c r="AG49" t="n">
        <v>69</v>
      </c>
      <c r="AH49" t="n">
        <v>1287206.27279941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1036.442140055543</v>
      </c>
      <c r="AB50" t="n">
        <v>1418.105860624134</v>
      </c>
      <c r="AC50" t="n">
        <v>1282.763827610241</v>
      </c>
      <c r="AD50" t="n">
        <v>1036442.140055543</v>
      </c>
      <c r="AE50" t="n">
        <v>1418105.860624134</v>
      </c>
      <c r="AF50" t="n">
        <v>9.923549163906806e-06</v>
      </c>
      <c r="AG50" t="n">
        <v>69</v>
      </c>
      <c r="AH50" t="n">
        <v>1282763.827610241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1036.769780253585</v>
      </c>
      <c r="AB51" t="n">
        <v>1418.55415239756</v>
      </c>
      <c r="AC51" t="n">
        <v>1283.169335045994</v>
      </c>
      <c r="AD51" t="n">
        <v>1036769.780253585</v>
      </c>
      <c r="AE51" t="n">
        <v>1418554.15239756</v>
      </c>
      <c r="AF51" t="n">
        <v>9.92747783020728e-06</v>
      </c>
      <c r="AG51" t="n">
        <v>69</v>
      </c>
      <c r="AH51" t="n">
        <v>1283169.335045994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1036.877762932155</v>
      </c>
      <c r="AB52" t="n">
        <v>1418.701899062239</v>
      </c>
      <c r="AC52" t="n">
        <v>1283.302980976359</v>
      </c>
      <c r="AD52" t="n">
        <v>1036877.762932155</v>
      </c>
      <c r="AE52" t="n">
        <v>1418701.899062239</v>
      </c>
      <c r="AF52" t="n">
        <v>9.920930053039826e-06</v>
      </c>
      <c r="AG52" t="n">
        <v>69</v>
      </c>
      <c r="AH52" t="n">
        <v>1283302.980976359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1033.719346880049</v>
      </c>
      <c r="AB53" t="n">
        <v>1414.380414880266</v>
      </c>
      <c r="AC53" t="n">
        <v>1279.393933179472</v>
      </c>
      <c r="AD53" t="n">
        <v>1033719.346880049</v>
      </c>
      <c r="AE53" t="n">
        <v>1414380.414880265</v>
      </c>
      <c r="AF53" t="n">
        <v>9.926954008033883e-06</v>
      </c>
      <c r="AG53" t="n">
        <v>69</v>
      </c>
      <c r="AH53" t="n">
        <v>1279393.933179472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1031.983661693886</v>
      </c>
      <c r="AB54" t="n">
        <v>1412.005573835531</v>
      </c>
      <c r="AC54" t="n">
        <v>1277.245743630937</v>
      </c>
      <c r="AD54" t="n">
        <v>1031983.661693886</v>
      </c>
      <c r="AE54" t="n">
        <v>1412005.573835531</v>
      </c>
      <c r="AF54" t="n">
        <v>9.947906894969737e-06</v>
      </c>
      <c r="AG54" t="n">
        <v>69</v>
      </c>
      <c r="AH54" t="n">
        <v>1277245.743630937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1031.17672609437</v>
      </c>
      <c r="AB55" t="n">
        <v>1410.901488948787</v>
      </c>
      <c r="AC55" t="n">
        <v>1276.247031056191</v>
      </c>
      <c r="AD55" t="n">
        <v>1031176.72609437</v>
      </c>
      <c r="AE55" t="n">
        <v>1410901.488948787</v>
      </c>
      <c r="AF55" t="n">
        <v>9.952621294530303e-06</v>
      </c>
      <c r="AG55" t="n">
        <v>69</v>
      </c>
      <c r="AH55" t="n">
        <v>1276247.031056191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1030.234517685862</v>
      </c>
      <c r="AB56" t="n">
        <v>1409.612317836964</v>
      </c>
      <c r="AC56" t="n">
        <v>1275.080896625918</v>
      </c>
      <c r="AD56" t="n">
        <v>1030234.517685862</v>
      </c>
      <c r="AE56" t="n">
        <v>1409612.317836965</v>
      </c>
      <c r="AF56" t="n">
        <v>9.950002183663323e-06</v>
      </c>
      <c r="AG56" t="n">
        <v>69</v>
      </c>
      <c r="AH56" t="n">
        <v>1275080.896625918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1029.019663548702</v>
      </c>
      <c r="AB57" t="n">
        <v>1407.950100810921</v>
      </c>
      <c r="AC57" t="n">
        <v>1273.577319259903</v>
      </c>
      <c r="AD57" t="n">
        <v>1029019.663548702</v>
      </c>
      <c r="AE57" t="n">
        <v>1407950.100810921</v>
      </c>
      <c r="AF57" t="n">
        <v>9.942406762149075e-06</v>
      </c>
      <c r="AG57" t="n">
        <v>69</v>
      </c>
      <c r="AH57" t="n">
        <v>1273577.319259903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1027.714911220714</v>
      </c>
      <c r="AB58" t="n">
        <v>1406.164881114157</v>
      </c>
      <c r="AC58" t="n">
        <v>1271.962478425427</v>
      </c>
      <c r="AD58" t="n">
        <v>1027714.911220714</v>
      </c>
      <c r="AE58" t="n">
        <v>1406164.881114157</v>
      </c>
      <c r="AF58" t="n">
        <v>9.963621560171626e-06</v>
      </c>
      <c r="AG58" t="n">
        <v>69</v>
      </c>
      <c r="AH58" t="n">
        <v>1271962.478425427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1026.798946143902</v>
      </c>
      <c r="AB59" t="n">
        <v>1404.911617286535</v>
      </c>
      <c r="AC59" t="n">
        <v>1270.828824338547</v>
      </c>
      <c r="AD59" t="n">
        <v>1026798.946143902</v>
      </c>
      <c r="AE59" t="n">
        <v>1404911.617286535</v>
      </c>
      <c r="AF59" t="n">
        <v>9.965716848865212e-06</v>
      </c>
      <c r="AG59" t="n">
        <v>69</v>
      </c>
      <c r="AH59" t="n">
        <v>1270828.824338547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1026.048014927871</v>
      </c>
      <c r="AB60" t="n">
        <v>1403.884160068014</v>
      </c>
      <c r="AC60" t="n">
        <v>1269.899426194916</v>
      </c>
      <c r="AD60" t="n">
        <v>1026048.014927871</v>
      </c>
      <c r="AE60" t="n">
        <v>1403884.160068014</v>
      </c>
      <c r="AF60" t="n">
        <v>9.966240671038609e-06</v>
      </c>
      <c r="AG60" t="n">
        <v>69</v>
      </c>
      <c r="AH60" t="n">
        <v>1269899.426194916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1024.301027106634</v>
      </c>
      <c r="AB61" t="n">
        <v>1401.493854259335</v>
      </c>
      <c r="AC61" t="n">
        <v>1267.737247817802</v>
      </c>
      <c r="AD61" t="n">
        <v>1024301.027106634</v>
      </c>
      <c r="AE61" t="n">
        <v>1401493.854259335</v>
      </c>
      <c r="AF61" t="n">
        <v>9.962312004738135e-06</v>
      </c>
      <c r="AG61" t="n">
        <v>69</v>
      </c>
      <c r="AH61" t="n">
        <v>1267737.247817802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1020.471389917203</v>
      </c>
      <c r="AB62" t="n">
        <v>1396.253975705087</v>
      </c>
      <c r="AC62" t="n">
        <v>1262.997455918555</v>
      </c>
      <c r="AD62" t="n">
        <v>1020471.389917203</v>
      </c>
      <c r="AE62" t="n">
        <v>1396253.975705086</v>
      </c>
      <c r="AF62" t="n">
        <v>9.98745546906116e-06</v>
      </c>
      <c r="AG62" t="n">
        <v>69</v>
      </c>
      <c r="AH62" t="n">
        <v>1262997.455918555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1021.3248904034</v>
      </c>
      <c r="AB63" t="n">
        <v>1397.421772724086</v>
      </c>
      <c r="AC63" t="n">
        <v>1264.053800029075</v>
      </c>
      <c r="AD63" t="n">
        <v>1021324.8904034</v>
      </c>
      <c r="AE63" t="n">
        <v>1397421.772724086</v>
      </c>
      <c r="AF63" t="n">
        <v>9.980907691893707e-06</v>
      </c>
      <c r="AG63" t="n">
        <v>69</v>
      </c>
      <c r="AH63" t="n">
        <v>1264053.800029075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1020.353453575626</v>
      </c>
      <c r="AB64" t="n">
        <v>1396.092609999557</v>
      </c>
      <c r="AC64" t="n">
        <v>1262.851490729483</v>
      </c>
      <c r="AD64" t="n">
        <v>1020353.453575626</v>
      </c>
      <c r="AE64" t="n">
        <v>1396092.609999557</v>
      </c>
      <c r="AF64" t="n">
        <v>9.983526802760686e-06</v>
      </c>
      <c r="AG64" t="n">
        <v>69</v>
      </c>
      <c r="AH64" t="n">
        <v>1262851.490729483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1020.339545748419</v>
      </c>
      <c r="AB65" t="n">
        <v>1396.073580696803</v>
      </c>
      <c r="AC65" t="n">
        <v>1262.834277556676</v>
      </c>
      <c r="AD65" t="n">
        <v>1020339.545748419</v>
      </c>
      <c r="AE65" t="n">
        <v>1396073.580696803</v>
      </c>
      <c r="AF65" t="n">
        <v>9.980907691893707e-06</v>
      </c>
      <c r="AG65" t="n">
        <v>69</v>
      </c>
      <c r="AH65" t="n">
        <v>1262834.277556676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1018.735161517438</v>
      </c>
      <c r="AB66" t="n">
        <v>1393.878391411537</v>
      </c>
      <c r="AC66" t="n">
        <v>1260.848594055829</v>
      </c>
      <c r="AD66" t="n">
        <v>1018735.161517438</v>
      </c>
      <c r="AE66" t="n">
        <v>1393878.391411537</v>
      </c>
      <c r="AF66" t="n">
        <v>9.978550492113421e-06</v>
      </c>
      <c r="AG66" t="n">
        <v>69</v>
      </c>
      <c r="AH66" t="n">
        <v>1260848.594055829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1016.148710867933</v>
      </c>
      <c r="AB67" t="n">
        <v>1390.339495526736</v>
      </c>
      <c r="AC67" t="n">
        <v>1257.647445427401</v>
      </c>
      <c r="AD67" t="n">
        <v>1016148.710867933</v>
      </c>
      <c r="AE67" t="n">
        <v>1390339.495526736</v>
      </c>
      <c r="AF67" t="n">
        <v>9.981431514067102e-06</v>
      </c>
      <c r="AG67" t="n">
        <v>69</v>
      </c>
      <c r="AH67" t="n">
        <v>1257647.445427401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1015.068206466401</v>
      </c>
      <c r="AB68" t="n">
        <v>1388.86110173607</v>
      </c>
      <c r="AC68" t="n">
        <v>1256.310147465178</v>
      </c>
      <c r="AD68" t="n">
        <v>1015068.206466401</v>
      </c>
      <c r="AE68" t="n">
        <v>1388861.10173607</v>
      </c>
      <c r="AF68" t="n">
        <v>1.000055102339607e-05</v>
      </c>
      <c r="AG68" t="n">
        <v>69</v>
      </c>
      <c r="AH68" t="n">
        <v>1256310.147465178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1014.889566612903</v>
      </c>
      <c r="AB69" t="n">
        <v>1388.61667880748</v>
      </c>
      <c r="AC69" t="n">
        <v>1256.089051917843</v>
      </c>
      <c r="AD69" t="n">
        <v>1014889.566612903</v>
      </c>
      <c r="AE69" t="n">
        <v>1388616.67880748</v>
      </c>
      <c r="AF69" t="n">
        <v>1.000159866774286e-05</v>
      </c>
      <c r="AG69" t="n">
        <v>69</v>
      </c>
      <c r="AH69" t="n">
        <v>1256089.051917843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1013.47187803215</v>
      </c>
      <c r="AB70" t="n">
        <v>1386.676934747287</v>
      </c>
      <c r="AC70" t="n">
        <v>1254.334434308307</v>
      </c>
      <c r="AD70" t="n">
        <v>1013471.87803215</v>
      </c>
      <c r="AE70" t="n">
        <v>1386676.934747287</v>
      </c>
      <c r="AF70" t="n">
        <v>1.000500351186994e-05</v>
      </c>
      <c r="AG70" t="n">
        <v>69</v>
      </c>
      <c r="AH70" t="n">
        <v>1254334.434308307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1011.792046150467</v>
      </c>
      <c r="AB71" t="n">
        <v>1384.378514657816</v>
      </c>
      <c r="AC71" t="n">
        <v>1252.255372206322</v>
      </c>
      <c r="AD71" t="n">
        <v>1011792.046150467</v>
      </c>
      <c r="AE71" t="n">
        <v>1384378.514657816</v>
      </c>
      <c r="AF71" t="n">
        <v>1.000317013426305e-05</v>
      </c>
      <c r="AG71" t="n">
        <v>69</v>
      </c>
      <c r="AH71" t="n">
        <v>1252255.372206322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1009.249674459266</v>
      </c>
      <c r="AB72" t="n">
        <v>1380.899929548392</v>
      </c>
      <c r="AC72" t="n">
        <v>1249.108778377517</v>
      </c>
      <c r="AD72" t="n">
        <v>1009249.674459266</v>
      </c>
      <c r="AE72" t="n">
        <v>1380899.929548392</v>
      </c>
      <c r="AF72" t="n">
        <v>1.000709880056352e-05</v>
      </c>
      <c r="AG72" t="n">
        <v>69</v>
      </c>
      <c r="AH72" t="n">
        <v>1249108.778377517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1007.721406874825</v>
      </c>
      <c r="AB73" t="n">
        <v>1378.808886416952</v>
      </c>
      <c r="AC73" t="n">
        <v>1247.217301467743</v>
      </c>
      <c r="AD73" t="n">
        <v>1007721.406874825</v>
      </c>
      <c r="AE73" t="n">
        <v>1378808.886416952</v>
      </c>
      <c r="AF73" t="n">
        <v>1.000159866774286e-05</v>
      </c>
      <c r="AG73" t="n">
        <v>69</v>
      </c>
      <c r="AH73" t="n">
        <v>1247217.301467743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1007.500150733756</v>
      </c>
      <c r="AB74" t="n">
        <v>1378.50615400361</v>
      </c>
      <c r="AC74" t="n">
        <v>1246.943461411043</v>
      </c>
      <c r="AD74" t="n">
        <v>1007500.150733756</v>
      </c>
      <c r="AE74" t="n">
        <v>1378506.15400361</v>
      </c>
      <c r="AF74" t="n">
        <v>1.002176582141862e-05</v>
      </c>
      <c r="AG74" t="n">
        <v>69</v>
      </c>
      <c r="AH74" t="n">
        <v>1246943.461411043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1006.914586097757</v>
      </c>
      <c r="AB75" t="n">
        <v>1377.704958635347</v>
      </c>
      <c r="AC75" t="n">
        <v>1246.218731004243</v>
      </c>
      <c r="AD75" t="n">
        <v>1006914.586097757</v>
      </c>
      <c r="AE75" t="n">
        <v>1377704.958635347</v>
      </c>
      <c r="AF75" t="n">
        <v>1.00243849322856e-05</v>
      </c>
      <c r="AG75" t="n">
        <v>69</v>
      </c>
      <c r="AH75" t="n">
        <v>1246218.731004243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1007.201135737218</v>
      </c>
      <c r="AB76" t="n">
        <v>1378.097028493735</v>
      </c>
      <c r="AC76" t="n">
        <v>1246.57338226562</v>
      </c>
      <c r="AD76" t="n">
        <v>1007201.135737218</v>
      </c>
      <c r="AE76" t="n">
        <v>1378097.028493735</v>
      </c>
      <c r="AF76" t="n">
        <v>1.002359919902551e-05</v>
      </c>
      <c r="AG76" t="n">
        <v>69</v>
      </c>
      <c r="AH76" t="n">
        <v>1246573.38226562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1007.007344749547</v>
      </c>
      <c r="AB77" t="n">
        <v>1377.831875114948</v>
      </c>
      <c r="AC77" t="n">
        <v>1246.333534753159</v>
      </c>
      <c r="AD77" t="n">
        <v>1007007.344749546</v>
      </c>
      <c r="AE77" t="n">
        <v>1377831.875114948</v>
      </c>
      <c r="AF77" t="n">
        <v>1.002543257663239e-05</v>
      </c>
      <c r="AG77" t="n">
        <v>69</v>
      </c>
      <c r="AH77" t="n">
        <v>1246333.534753159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1007.243794344782</v>
      </c>
      <c r="AB78" t="n">
        <v>1378.155395882569</v>
      </c>
      <c r="AC78" t="n">
        <v>1246.626179152783</v>
      </c>
      <c r="AD78" t="n">
        <v>1007243.794344782</v>
      </c>
      <c r="AE78" t="n">
        <v>1378155.395882569</v>
      </c>
      <c r="AF78" t="n">
        <v>1.002359919902551e-05</v>
      </c>
      <c r="AG78" t="n">
        <v>69</v>
      </c>
      <c r="AH78" t="n">
        <v>1246626.179152783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1006.262646370806</v>
      </c>
      <c r="AB79" t="n">
        <v>1376.812945939383</v>
      </c>
      <c r="AC79" t="n">
        <v>1245.411850748033</v>
      </c>
      <c r="AD79" t="n">
        <v>1006262.646370806</v>
      </c>
      <c r="AE79" t="n">
        <v>1376812.945939383</v>
      </c>
      <c r="AF79" t="n">
        <v>1.002359919902551e-05</v>
      </c>
      <c r="AG79" t="n">
        <v>69</v>
      </c>
      <c r="AH79" t="n">
        <v>1245411.850748033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1005.730406301242</v>
      </c>
      <c r="AB80" t="n">
        <v>1376.08471159543</v>
      </c>
      <c r="AC80" t="n">
        <v>1244.753118067784</v>
      </c>
      <c r="AD80" t="n">
        <v>1005730.406301242</v>
      </c>
      <c r="AE80" t="n">
        <v>1376084.71159543</v>
      </c>
      <c r="AF80" t="n">
        <v>1.00241230211989e-05</v>
      </c>
      <c r="AG80" t="n">
        <v>69</v>
      </c>
      <c r="AH80" t="n">
        <v>1244753.118067784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1005.257117317415</v>
      </c>
      <c r="AB81" t="n">
        <v>1375.437136727721</v>
      </c>
      <c r="AC81" t="n">
        <v>1244.167346836573</v>
      </c>
      <c r="AD81" t="n">
        <v>1005257.117317415</v>
      </c>
      <c r="AE81" t="n">
        <v>1375437.136727721</v>
      </c>
      <c r="AF81" t="n">
        <v>1.002202773250532e-05</v>
      </c>
      <c r="AG81" t="n">
        <v>69</v>
      </c>
      <c r="AH81" t="n">
        <v>1244167.346836573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1004.854833220025</v>
      </c>
      <c r="AB82" t="n">
        <v>1374.88671387815</v>
      </c>
      <c r="AC82" t="n">
        <v>1243.669455571241</v>
      </c>
      <c r="AD82" t="n">
        <v>1004854.833220025</v>
      </c>
      <c r="AE82" t="n">
        <v>1374886.71387815</v>
      </c>
      <c r="AF82" t="n">
        <v>1.002176582141862e-05</v>
      </c>
      <c r="AG82" t="n">
        <v>69</v>
      </c>
      <c r="AH82" t="n">
        <v>1243669.455571241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1005.176323928097</v>
      </c>
      <c r="AB83" t="n">
        <v>1375.326591648104</v>
      </c>
      <c r="AC83" t="n">
        <v>1244.067352024203</v>
      </c>
      <c r="AD83" t="n">
        <v>1005176.323928097</v>
      </c>
      <c r="AE83" t="n">
        <v>1375326.591648104</v>
      </c>
      <c r="AF83" t="n">
        <v>1.001993244381173e-05</v>
      </c>
      <c r="AG83" t="n">
        <v>69</v>
      </c>
      <c r="AH83" t="n">
        <v>1244067.352024203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1005.828686441649</v>
      </c>
      <c r="AB84" t="n">
        <v>1376.219182819349</v>
      </c>
      <c r="AC84" t="n">
        <v>1244.874755546824</v>
      </c>
      <c r="AD84" t="n">
        <v>1005828.686441649</v>
      </c>
      <c r="AE84" t="n">
        <v>1376219.182819349</v>
      </c>
      <c r="AF84" t="n">
        <v>1.001888479946494e-05</v>
      </c>
      <c r="AG84" t="n">
        <v>69</v>
      </c>
      <c r="AH84" t="n">
        <v>1244874.755546824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2045.494276453765</v>
      </c>
      <c r="AB2" t="n">
        <v>2798.735509882639</v>
      </c>
      <c r="AC2" t="n">
        <v>2531.628120869398</v>
      </c>
      <c r="AD2" t="n">
        <v>2045494.276453765</v>
      </c>
      <c r="AE2" t="n">
        <v>2798735.509882639</v>
      </c>
      <c r="AF2" t="n">
        <v>5.598193912232395e-06</v>
      </c>
      <c r="AG2" t="n">
        <v>111</v>
      </c>
      <c r="AH2" t="n">
        <v>2531628.120869398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1810.472328270392</v>
      </c>
      <c r="AB3" t="n">
        <v>2477.168111941562</v>
      </c>
      <c r="AC3" t="n">
        <v>2240.75066406514</v>
      </c>
      <c r="AD3" t="n">
        <v>1810472.328270392</v>
      </c>
      <c r="AE3" t="n">
        <v>2477168.111941562</v>
      </c>
      <c r="AF3" t="n">
        <v>6.178417557199448e-06</v>
      </c>
      <c r="AG3" t="n">
        <v>101</v>
      </c>
      <c r="AH3" t="n">
        <v>2240750.66406514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1662.661196842761</v>
      </c>
      <c r="AB4" t="n">
        <v>2274.926400955385</v>
      </c>
      <c r="AC4" t="n">
        <v>2057.810618127459</v>
      </c>
      <c r="AD4" t="n">
        <v>1662661.196842761</v>
      </c>
      <c r="AE4" t="n">
        <v>2274926.400955385</v>
      </c>
      <c r="AF4" t="n">
        <v>6.597454740269623e-06</v>
      </c>
      <c r="AG4" t="n">
        <v>94</v>
      </c>
      <c r="AH4" t="n">
        <v>2057810.618127459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1569.487046374659</v>
      </c>
      <c r="AB5" t="n">
        <v>2147.441417731519</v>
      </c>
      <c r="AC5" t="n">
        <v>1942.492622776181</v>
      </c>
      <c r="AD5" t="n">
        <v>1569487.046374659</v>
      </c>
      <c r="AE5" t="n">
        <v>2147441.417731519</v>
      </c>
      <c r="AF5" t="n">
        <v>6.924113271617509e-06</v>
      </c>
      <c r="AG5" t="n">
        <v>90</v>
      </c>
      <c r="AH5" t="n">
        <v>1942492.622776181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1503.339278952162</v>
      </c>
      <c r="AB6" t="n">
        <v>2056.935124110519</v>
      </c>
      <c r="AC6" t="n">
        <v>1860.624122791988</v>
      </c>
      <c r="AD6" t="n">
        <v>1503339.278952162</v>
      </c>
      <c r="AE6" t="n">
        <v>2056935.124110518</v>
      </c>
      <c r="AF6" t="n">
        <v>7.175773670768177e-06</v>
      </c>
      <c r="AG6" t="n">
        <v>87</v>
      </c>
      <c r="AH6" t="n">
        <v>1860624.122791988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1457.881031516665</v>
      </c>
      <c r="AB7" t="n">
        <v>1994.737144492933</v>
      </c>
      <c r="AC7" t="n">
        <v>1804.362231053693</v>
      </c>
      <c r="AD7" t="n">
        <v>1457881.031516665</v>
      </c>
      <c r="AE7" t="n">
        <v>1994737.144492933</v>
      </c>
      <c r="AF7" t="n">
        <v>7.366007028309693e-06</v>
      </c>
      <c r="AG7" t="n">
        <v>85</v>
      </c>
      <c r="AH7" t="n">
        <v>1804362.231053693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1418.013945584136</v>
      </c>
      <c r="AB8" t="n">
        <v>1940.189238708346</v>
      </c>
      <c r="AC8" t="n">
        <v>1755.02030083872</v>
      </c>
      <c r="AD8" t="n">
        <v>1418013.945584136</v>
      </c>
      <c r="AE8" t="n">
        <v>1940189.238708346</v>
      </c>
      <c r="AF8" t="n">
        <v>7.525764954355197e-06</v>
      </c>
      <c r="AG8" t="n">
        <v>83</v>
      </c>
      <c r="AH8" t="n">
        <v>1755020.30083872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1381.248512022234</v>
      </c>
      <c r="AB9" t="n">
        <v>1889.885150532497</v>
      </c>
      <c r="AC9" t="n">
        <v>1709.517164236143</v>
      </c>
      <c r="AD9" t="n">
        <v>1381248.512022234</v>
      </c>
      <c r="AE9" t="n">
        <v>1889885.150532497</v>
      </c>
      <c r="AF9" t="n">
        <v>7.66885662880132e-06</v>
      </c>
      <c r="AG9" t="n">
        <v>81</v>
      </c>
      <c r="AH9" t="n">
        <v>1709517.164236143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1358.200350899512</v>
      </c>
      <c r="AB10" t="n">
        <v>1858.349639671282</v>
      </c>
      <c r="AC10" t="n">
        <v>1680.991358271155</v>
      </c>
      <c r="AD10" t="n">
        <v>1358200.350899512</v>
      </c>
      <c r="AE10" t="n">
        <v>1858349.639671282</v>
      </c>
      <c r="AF10" t="n">
        <v>7.782187139677116e-06</v>
      </c>
      <c r="AG10" t="n">
        <v>80</v>
      </c>
      <c r="AH10" t="n">
        <v>1680991.358271155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1336.696325548794</v>
      </c>
      <c r="AB11" t="n">
        <v>1828.926883495788</v>
      </c>
      <c r="AC11" t="n">
        <v>1654.376668649952</v>
      </c>
      <c r="AD11" t="n">
        <v>1336696.325548794</v>
      </c>
      <c r="AE11" t="n">
        <v>1828926.883495788</v>
      </c>
      <c r="AF11" t="n">
        <v>7.885279810284722e-06</v>
      </c>
      <c r="AG11" t="n">
        <v>79</v>
      </c>
      <c r="AH11" t="n">
        <v>1654376.668649952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1316.514573355404</v>
      </c>
      <c r="AB12" t="n">
        <v>1801.313319788722</v>
      </c>
      <c r="AC12" t="n">
        <v>1629.398504707208</v>
      </c>
      <c r="AD12" t="n">
        <v>1316514.573355404</v>
      </c>
      <c r="AE12" t="n">
        <v>1801313.319788722</v>
      </c>
      <c r="AF12" t="n">
        <v>7.978134640624137e-06</v>
      </c>
      <c r="AG12" t="n">
        <v>78</v>
      </c>
      <c r="AH12" t="n">
        <v>1629398.504707208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1297.965542534677</v>
      </c>
      <c r="AB13" t="n">
        <v>1775.933717494318</v>
      </c>
      <c r="AC13" t="n">
        <v>1606.441096035287</v>
      </c>
      <c r="AD13" t="n">
        <v>1297965.542534677</v>
      </c>
      <c r="AE13" t="n">
        <v>1775933.717494318</v>
      </c>
      <c r="AF13" t="n">
        <v>8.058608826918295e-06</v>
      </c>
      <c r="AG13" t="n">
        <v>77</v>
      </c>
      <c r="AH13" t="n">
        <v>1606441.096035287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1291.056879319518</v>
      </c>
      <c r="AB14" t="n">
        <v>1766.480979694628</v>
      </c>
      <c r="AC14" t="n">
        <v>1597.890514264198</v>
      </c>
      <c r="AD14" t="n">
        <v>1291056.879319518</v>
      </c>
      <c r="AE14" t="n">
        <v>1766480.979694628</v>
      </c>
      <c r="AF14" t="n">
        <v>8.119321600601757e-06</v>
      </c>
      <c r="AG14" t="n">
        <v>77</v>
      </c>
      <c r="AH14" t="n">
        <v>1597890.514264198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1274.914772280369</v>
      </c>
      <c r="AB15" t="n">
        <v>1744.394636704163</v>
      </c>
      <c r="AC15" t="n">
        <v>1577.912060850366</v>
      </c>
      <c r="AD15" t="n">
        <v>1274914.772280369</v>
      </c>
      <c r="AE15" t="n">
        <v>1744394.636704163</v>
      </c>
      <c r="AF15" t="n">
        <v>8.18265335667941e-06</v>
      </c>
      <c r="AG15" t="n">
        <v>76</v>
      </c>
      <c r="AH15" t="n">
        <v>1577912.060850366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1268.891678089851</v>
      </c>
      <c r="AB16" t="n">
        <v>1736.153573512534</v>
      </c>
      <c r="AC16" t="n">
        <v>1570.457513163342</v>
      </c>
      <c r="AD16" t="n">
        <v>1268891.678089852</v>
      </c>
      <c r="AE16" t="n">
        <v>1736153.573512534</v>
      </c>
      <c r="AF16" t="n">
        <v>8.233366379403242e-06</v>
      </c>
      <c r="AG16" t="n">
        <v>76</v>
      </c>
      <c r="AH16" t="n">
        <v>1570457.513163342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1254.256759590217</v>
      </c>
      <c r="AB17" t="n">
        <v>1716.129432374297</v>
      </c>
      <c r="AC17" t="n">
        <v>1552.34444795128</v>
      </c>
      <c r="AD17" t="n">
        <v>1254256.759590217</v>
      </c>
      <c r="AE17" t="n">
        <v>1716129.432374297</v>
      </c>
      <c r="AF17" t="n">
        <v>8.283127044892825e-06</v>
      </c>
      <c r="AG17" t="n">
        <v>75</v>
      </c>
      <c r="AH17" t="n">
        <v>1552344.44795128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1248.105989588402</v>
      </c>
      <c r="AB18" t="n">
        <v>1707.713677504993</v>
      </c>
      <c r="AC18" t="n">
        <v>1544.731880915115</v>
      </c>
      <c r="AD18" t="n">
        <v>1248105.989588402</v>
      </c>
      <c r="AE18" t="n">
        <v>1707713.677504993</v>
      </c>
      <c r="AF18" t="n">
        <v>8.336697139319411e-06</v>
      </c>
      <c r="AG18" t="n">
        <v>75</v>
      </c>
      <c r="AH18" t="n">
        <v>1544731.880915115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1244.435244005902</v>
      </c>
      <c r="AB19" t="n">
        <v>1702.691201457151</v>
      </c>
      <c r="AC19" t="n">
        <v>1540.18874293219</v>
      </c>
      <c r="AD19" t="n">
        <v>1244435.244005902</v>
      </c>
      <c r="AE19" t="n">
        <v>1702691.201457151</v>
      </c>
      <c r="AF19" t="n">
        <v>8.368601106666799e-06</v>
      </c>
      <c r="AG19" t="n">
        <v>75</v>
      </c>
      <c r="AH19" t="n">
        <v>1540188.74293219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1232.279103714316</v>
      </c>
      <c r="AB20" t="n">
        <v>1686.058634019142</v>
      </c>
      <c r="AC20" t="n">
        <v>1525.14356438651</v>
      </c>
      <c r="AD20" t="n">
        <v>1232279.103714316</v>
      </c>
      <c r="AE20" t="n">
        <v>1686058.634019142</v>
      </c>
      <c r="AF20" t="n">
        <v>8.398124180928561e-06</v>
      </c>
      <c r="AG20" t="n">
        <v>74</v>
      </c>
      <c r="AH20" t="n">
        <v>1525143.56438651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1228.367380595517</v>
      </c>
      <c r="AB21" t="n">
        <v>1680.706441874957</v>
      </c>
      <c r="AC21" t="n">
        <v>1520.302177948716</v>
      </c>
      <c r="AD21" t="n">
        <v>1228367.380595517</v>
      </c>
      <c r="AE21" t="n">
        <v>1680706.441874957</v>
      </c>
      <c r="AF21" t="n">
        <v>8.432170952053012e-06</v>
      </c>
      <c r="AG21" t="n">
        <v>74</v>
      </c>
      <c r="AH21" t="n">
        <v>1520302.177948717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1224.961902727754</v>
      </c>
      <c r="AB22" t="n">
        <v>1676.046916817205</v>
      </c>
      <c r="AC22" t="n">
        <v>1516.087351422792</v>
      </c>
      <c r="AD22" t="n">
        <v>1224961.902727755</v>
      </c>
      <c r="AE22" t="n">
        <v>1676046.916817205</v>
      </c>
      <c r="AF22" t="n">
        <v>8.464313008708963e-06</v>
      </c>
      <c r="AG22" t="n">
        <v>74</v>
      </c>
      <c r="AH22" t="n">
        <v>1516087.351422792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1210.705304767074</v>
      </c>
      <c r="AB23" t="n">
        <v>1656.540410530689</v>
      </c>
      <c r="AC23" t="n">
        <v>1498.442518718708</v>
      </c>
      <c r="AD23" t="n">
        <v>1210705.304767074</v>
      </c>
      <c r="AE23" t="n">
        <v>1656540.410530689</v>
      </c>
      <c r="AF23" t="n">
        <v>8.50621672701598e-06</v>
      </c>
      <c r="AG23" t="n">
        <v>73</v>
      </c>
      <c r="AH23" t="n">
        <v>1498442.518718708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1209.290404067497</v>
      </c>
      <c r="AB24" t="n">
        <v>1654.604480972514</v>
      </c>
      <c r="AC24" t="n">
        <v>1496.691351560471</v>
      </c>
      <c r="AD24" t="n">
        <v>1209290.404067497</v>
      </c>
      <c r="AE24" t="n">
        <v>1654604.480972514</v>
      </c>
      <c r="AF24" t="n">
        <v>8.519787817604048e-06</v>
      </c>
      <c r="AG24" t="n">
        <v>73</v>
      </c>
      <c r="AH24" t="n">
        <v>1496691.351560471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1207.270717907636</v>
      </c>
      <c r="AB25" t="n">
        <v>1651.841057266327</v>
      </c>
      <c r="AC25" t="n">
        <v>1494.191665134313</v>
      </c>
      <c r="AD25" t="n">
        <v>1207270.717907635</v>
      </c>
      <c r="AE25" t="n">
        <v>1651841.057266327</v>
      </c>
      <c r="AF25" t="n">
        <v>8.535263622660619e-06</v>
      </c>
      <c r="AG25" t="n">
        <v>73</v>
      </c>
      <c r="AH25" t="n">
        <v>1494191.665134313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1202.388807575861</v>
      </c>
      <c r="AB26" t="n">
        <v>1645.16141217571</v>
      </c>
      <c r="AC26" t="n">
        <v>1488.149515996204</v>
      </c>
      <c r="AD26" t="n">
        <v>1202388.807575861</v>
      </c>
      <c r="AE26" t="n">
        <v>1645161.41217571</v>
      </c>
      <c r="AF26" t="n">
        <v>8.576929251659072e-06</v>
      </c>
      <c r="AG26" t="n">
        <v>73</v>
      </c>
      <c r="AH26" t="n">
        <v>1488149.515996204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1200.560855264929</v>
      </c>
      <c r="AB27" t="n">
        <v>1642.660327180327</v>
      </c>
      <c r="AC27" t="n">
        <v>1485.887131042485</v>
      </c>
      <c r="AD27" t="n">
        <v>1200560.855264929</v>
      </c>
      <c r="AE27" t="n">
        <v>1642660.327180327</v>
      </c>
      <c r="AF27" t="n">
        <v>8.592405056715642e-06</v>
      </c>
      <c r="AG27" t="n">
        <v>73</v>
      </c>
      <c r="AH27" t="n">
        <v>1485887.131042485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1199.052184798217</v>
      </c>
      <c r="AB28" t="n">
        <v>1640.596097689928</v>
      </c>
      <c r="AC28" t="n">
        <v>1484.019908717485</v>
      </c>
      <c r="AD28" t="n">
        <v>1199052.184798216</v>
      </c>
      <c r="AE28" t="n">
        <v>1640596.097689928</v>
      </c>
      <c r="AF28" t="n">
        <v>8.605738057995148e-06</v>
      </c>
      <c r="AG28" t="n">
        <v>73</v>
      </c>
      <c r="AH28" t="n">
        <v>1484019.908717485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1187.631276410959</v>
      </c>
      <c r="AB29" t="n">
        <v>1624.969506979565</v>
      </c>
      <c r="AC29" t="n">
        <v>1469.884697892461</v>
      </c>
      <c r="AD29" t="n">
        <v>1187631.276410959</v>
      </c>
      <c r="AE29" t="n">
        <v>1624969.506979565</v>
      </c>
      <c r="AF29" t="n">
        <v>8.627166095765782e-06</v>
      </c>
      <c r="AG29" t="n">
        <v>72</v>
      </c>
      <c r="AH29" t="n">
        <v>1469884.697892461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1185.108984163801</v>
      </c>
      <c r="AB30" t="n">
        <v>1621.518395451323</v>
      </c>
      <c r="AC30" t="n">
        <v>1466.76295560481</v>
      </c>
      <c r="AD30" t="n">
        <v>1185108.984163801</v>
      </c>
      <c r="AE30" t="n">
        <v>1621518.395451323</v>
      </c>
      <c r="AF30" t="n">
        <v>8.644070436673725e-06</v>
      </c>
      <c r="AG30" t="n">
        <v>72</v>
      </c>
      <c r="AH30" t="n">
        <v>1466762.95560481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1182.355978332293</v>
      </c>
      <c r="AB31" t="n">
        <v>1617.751611418607</v>
      </c>
      <c r="AC31" t="n">
        <v>1463.355668153462</v>
      </c>
      <c r="AD31" t="n">
        <v>1182355.978332293</v>
      </c>
      <c r="AE31" t="n">
        <v>1617751.611418607</v>
      </c>
      <c r="AF31" t="n">
        <v>8.669069814072798e-06</v>
      </c>
      <c r="AG31" t="n">
        <v>72</v>
      </c>
      <c r="AH31" t="n">
        <v>1463355.668153462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1181.433495892541</v>
      </c>
      <c r="AB32" t="n">
        <v>1616.489430247487</v>
      </c>
      <c r="AC32" t="n">
        <v>1462.21394778183</v>
      </c>
      <c r="AD32" t="n">
        <v>1181433.495892541</v>
      </c>
      <c r="AE32" t="n">
        <v>1616489.430247487</v>
      </c>
      <c r="AF32" t="n">
        <v>8.677164850563926e-06</v>
      </c>
      <c r="AG32" t="n">
        <v>72</v>
      </c>
      <c r="AH32" t="n">
        <v>1462213.94778183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1178.40343012468</v>
      </c>
      <c r="AB33" t="n">
        <v>1612.343560586831</v>
      </c>
      <c r="AC33" t="n">
        <v>1458.463754102823</v>
      </c>
      <c r="AD33" t="n">
        <v>1178403.43012468</v>
      </c>
      <c r="AE33" t="n">
        <v>1612343.560586832</v>
      </c>
      <c r="AF33" t="n">
        <v>8.701926138654437e-06</v>
      </c>
      <c r="AG33" t="n">
        <v>72</v>
      </c>
      <c r="AH33" t="n">
        <v>1458463.754102824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1177.295244937968</v>
      </c>
      <c r="AB34" t="n">
        <v>1610.827292724693</v>
      </c>
      <c r="AC34" t="n">
        <v>1457.092196717352</v>
      </c>
      <c r="AD34" t="n">
        <v>1177295.244937968</v>
      </c>
      <c r="AE34" t="n">
        <v>1610827.292724692</v>
      </c>
      <c r="AF34" t="n">
        <v>8.705497478282876e-06</v>
      </c>
      <c r="AG34" t="n">
        <v>72</v>
      </c>
      <c r="AH34" t="n">
        <v>1457092.196717352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1176.276504360139</v>
      </c>
      <c r="AB35" t="n">
        <v>1609.433406922444</v>
      </c>
      <c r="AC35" t="n">
        <v>1455.831341419739</v>
      </c>
      <c r="AD35" t="n">
        <v>1176276.504360139</v>
      </c>
      <c r="AE35" t="n">
        <v>1609433.406922444</v>
      </c>
      <c r="AF35" t="n">
        <v>8.71311633615688e-06</v>
      </c>
      <c r="AG35" t="n">
        <v>72</v>
      </c>
      <c r="AH35" t="n">
        <v>1455831.341419739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1164.723462227411</v>
      </c>
      <c r="AB36" t="n">
        <v>1593.626024992198</v>
      </c>
      <c r="AC36" t="n">
        <v>1441.532593835115</v>
      </c>
      <c r="AD36" t="n">
        <v>1164723.462227411</v>
      </c>
      <c r="AE36" t="n">
        <v>1593626.024992198</v>
      </c>
      <c r="AF36" t="n">
        <v>8.738829981481641e-06</v>
      </c>
      <c r="AG36" t="n">
        <v>71</v>
      </c>
      <c r="AH36" t="n">
        <v>1441532.593835115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1161.847472821274</v>
      </c>
      <c r="AB37" t="n">
        <v>1589.690969407025</v>
      </c>
      <c r="AC37" t="n">
        <v>1437.973094432106</v>
      </c>
      <c r="AD37" t="n">
        <v>1161847.472821274</v>
      </c>
      <c r="AE37" t="n">
        <v>1589690.969407025</v>
      </c>
      <c r="AF37" t="n">
        <v>8.756448590315272e-06</v>
      </c>
      <c r="AG37" t="n">
        <v>71</v>
      </c>
      <c r="AH37" t="n">
        <v>1437973.094432106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1162.148716202677</v>
      </c>
      <c r="AB38" t="n">
        <v>1590.10314389138</v>
      </c>
      <c r="AC38" t="n">
        <v>1438.345931562166</v>
      </c>
      <c r="AD38" t="n">
        <v>1162148.716202677</v>
      </c>
      <c r="AE38" t="n">
        <v>1590103.14389138</v>
      </c>
      <c r="AF38" t="n">
        <v>8.753591518612521e-06</v>
      </c>
      <c r="AG38" t="n">
        <v>71</v>
      </c>
      <c r="AH38" t="n">
        <v>1438345.931562165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1159.261284166223</v>
      </c>
      <c r="AB39" t="n">
        <v>1586.152431994592</v>
      </c>
      <c r="AC39" t="n">
        <v>1434.772270063948</v>
      </c>
      <c r="AD39" t="n">
        <v>1159261.284166223</v>
      </c>
      <c r="AE39" t="n">
        <v>1586152.431994593</v>
      </c>
      <c r="AF39" t="n">
        <v>8.773114841914655e-06</v>
      </c>
      <c r="AG39" t="n">
        <v>71</v>
      </c>
      <c r="AH39" t="n">
        <v>1434772.270063948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1158.951731522107</v>
      </c>
      <c r="AB40" t="n">
        <v>1585.728888410414</v>
      </c>
      <c r="AC40" t="n">
        <v>1434.389148884997</v>
      </c>
      <c r="AD40" t="n">
        <v>1158951.731522107</v>
      </c>
      <c r="AE40" t="n">
        <v>1585728.888410414</v>
      </c>
      <c r="AF40" t="n">
        <v>8.773352931223216e-06</v>
      </c>
      <c r="AG40" t="n">
        <v>71</v>
      </c>
      <c r="AH40" t="n">
        <v>1434389.148884997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1156.793261242052</v>
      </c>
      <c r="AB41" t="n">
        <v>1582.775574148255</v>
      </c>
      <c r="AC41" t="n">
        <v>1431.717694791015</v>
      </c>
      <c r="AD41" t="n">
        <v>1156793.261242053</v>
      </c>
      <c r="AE41" t="n">
        <v>1582775.574148255</v>
      </c>
      <c r="AF41" t="n">
        <v>8.791685807982538e-06</v>
      </c>
      <c r="AG41" t="n">
        <v>71</v>
      </c>
      <c r="AH41" t="n">
        <v>1431717.694791015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1155.923080302971</v>
      </c>
      <c r="AB42" t="n">
        <v>1581.584954197731</v>
      </c>
      <c r="AC42" t="n">
        <v>1430.640705937524</v>
      </c>
      <c r="AD42" t="n">
        <v>1155923.080302971</v>
      </c>
      <c r="AE42" t="n">
        <v>1581584.954197731</v>
      </c>
      <c r="AF42" t="n">
        <v>8.791447718673975e-06</v>
      </c>
      <c r="AG42" t="n">
        <v>71</v>
      </c>
      <c r="AH42" t="n">
        <v>1430640.705937524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1154.337673724749</v>
      </c>
      <c r="AB43" t="n">
        <v>1579.415730974206</v>
      </c>
      <c r="AC43" t="n">
        <v>1428.678510333928</v>
      </c>
      <c r="AD43" t="n">
        <v>1154337.67372475</v>
      </c>
      <c r="AE43" t="n">
        <v>1579415.730974206</v>
      </c>
      <c r="AF43" t="n">
        <v>8.807161613039107e-06</v>
      </c>
      <c r="AG43" t="n">
        <v>71</v>
      </c>
      <c r="AH43" t="n">
        <v>1428678.510333928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1152.693876084528</v>
      </c>
      <c r="AB44" t="n">
        <v>1577.16661452362</v>
      </c>
      <c r="AC44" t="n">
        <v>1426.644046400731</v>
      </c>
      <c r="AD44" t="n">
        <v>1152693.876084527</v>
      </c>
      <c r="AE44" t="n">
        <v>1577166.61452362</v>
      </c>
      <c r="AF44" t="n">
        <v>8.815494738838795e-06</v>
      </c>
      <c r="AG44" t="n">
        <v>71</v>
      </c>
      <c r="AH44" t="n">
        <v>1426644.046400731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1151.338789360013</v>
      </c>
      <c r="AB45" t="n">
        <v>1575.312525084932</v>
      </c>
      <c r="AC45" t="n">
        <v>1424.966908655841</v>
      </c>
      <c r="AD45" t="n">
        <v>1151338.789360013</v>
      </c>
      <c r="AE45" t="n">
        <v>1575312.525084932</v>
      </c>
      <c r="AF45" t="n">
        <v>8.827875382884051e-06</v>
      </c>
      <c r="AG45" t="n">
        <v>71</v>
      </c>
      <c r="AH45" t="n">
        <v>1424966.908655841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1150.454241282947</v>
      </c>
      <c r="AB46" t="n">
        <v>1574.102247382383</v>
      </c>
      <c r="AC46" t="n">
        <v>1423.872138158588</v>
      </c>
      <c r="AD46" t="n">
        <v>1150454.241282947</v>
      </c>
      <c r="AE46" t="n">
        <v>1574102.247382383</v>
      </c>
      <c r="AF46" t="n">
        <v>8.830018186661116e-06</v>
      </c>
      <c r="AG46" t="n">
        <v>71</v>
      </c>
      <c r="AH46" t="n">
        <v>1423872.138158588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1148.187760916646</v>
      </c>
      <c r="AB47" t="n">
        <v>1571.001148955154</v>
      </c>
      <c r="AC47" t="n">
        <v>1421.067004212834</v>
      </c>
      <c r="AD47" t="n">
        <v>1148187.760916646</v>
      </c>
      <c r="AE47" t="n">
        <v>1571001.148955154</v>
      </c>
      <c r="AF47" t="n">
        <v>8.850255777888937e-06</v>
      </c>
      <c r="AG47" t="n">
        <v>71</v>
      </c>
      <c r="AH47" t="n">
        <v>1421067.004212834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1148.24108644648</v>
      </c>
      <c r="AB48" t="n">
        <v>1571.074111297629</v>
      </c>
      <c r="AC48" t="n">
        <v>1421.133003131747</v>
      </c>
      <c r="AD48" t="n">
        <v>1148241.08644648</v>
      </c>
      <c r="AE48" t="n">
        <v>1571074.111297629</v>
      </c>
      <c r="AF48" t="n">
        <v>8.848827242037562e-06</v>
      </c>
      <c r="AG48" t="n">
        <v>71</v>
      </c>
      <c r="AH48" t="n">
        <v>1421133.003131747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1146.910453446353</v>
      </c>
      <c r="AB49" t="n">
        <v>1569.25348052347</v>
      </c>
      <c r="AC49" t="n">
        <v>1419.486130803402</v>
      </c>
      <c r="AD49" t="n">
        <v>1146910.453446353</v>
      </c>
      <c r="AE49" t="n">
        <v>1569253.48052347</v>
      </c>
      <c r="AF49" t="n">
        <v>8.849303420654686e-06</v>
      </c>
      <c r="AG49" t="n">
        <v>71</v>
      </c>
      <c r="AH49" t="n">
        <v>1419486.130803402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1136.228590837916</v>
      </c>
      <c r="AB50" t="n">
        <v>1554.638084852088</v>
      </c>
      <c r="AC50" t="n">
        <v>1406.265607982059</v>
      </c>
      <c r="AD50" t="n">
        <v>1136228.590837916</v>
      </c>
      <c r="AE50" t="n">
        <v>1554638.084852088</v>
      </c>
      <c r="AF50" t="n">
        <v>8.866207761562631e-06</v>
      </c>
      <c r="AG50" t="n">
        <v>70</v>
      </c>
      <c r="AH50" t="n">
        <v>1406265.607982059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1135.543615800885</v>
      </c>
      <c r="AB51" t="n">
        <v>1553.700871787457</v>
      </c>
      <c r="AC51" t="n">
        <v>1405.417841216931</v>
      </c>
      <c r="AD51" t="n">
        <v>1135543.615800885</v>
      </c>
      <c r="AE51" t="n">
        <v>1553700.871787457</v>
      </c>
      <c r="AF51" t="n">
        <v>8.872159994276695e-06</v>
      </c>
      <c r="AG51" t="n">
        <v>70</v>
      </c>
      <c r="AH51" t="n">
        <v>1405417.841216931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1134.135709359897</v>
      </c>
      <c r="AB52" t="n">
        <v>1551.774512082448</v>
      </c>
      <c r="AC52" t="n">
        <v>1403.675330578505</v>
      </c>
      <c r="AD52" t="n">
        <v>1134135.709359897</v>
      </c>
      <c r="AE52" t="n">
        <v>1551774.512082448</v>
      </c>
      <c r="AF52" t="n">
        <v>8.868112476031132e-06</v>
      </c>
      <c r="AG52" t="n">
        <v>70</v>
      </c>
      <c r="AH52" t="n">
        <v>1403675.330578505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1131.74197329801</v>
      </c>
      <c r="AB53" t="n">
        <v>1548.499296798392</v>
      </c>
      <c r="AC53" t="n">
        <v>1400.712697244366</v>
      </c>
      <c r="AD53" t="n">
        <v>1131741.97329801</v>
      </c>
      <c r="AE53" t="n">
        <v>1548499.296798392</v>
      </c>
      <c r="AF53" t="n">
        <v>8.88906433518464e-06</v>
      </c>
      <c r="AG53" t="n">
        <v>70</v>
      </c>
      <c r="AH53" t="n">
        <v>1400712.697244366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1132.252745204931</v>
      </c>
      <c r="AB54" t="n">
        <v>1549.198157455107</v>
      </c>
      <c r="AC54" t="n">
        <v>1401.344859620861</v>
      </c>
      <c r="AD54" t="n">
        <v>1132252.74520493</v>
      </c>
      <c r="AE54" t="n">
        <v>1549198.157455107</v>
      </c>
      <c r="AF54" t="n">
        <v>8.886683442099014e-06</v>
      </c>
      <c r="AG54" t="n">
        <v>70</v>
      </c>
      <c r="AH54" t="n">
        <v>1401344.859620861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1131.694880651547</v>
      </c>
      <c r="AB55" t="n">
        <v>1548.434862561922</v>
      </c>
      <c r="AC55" t="n">
        <v>1400.65441252099</v>
      </c>
      <c r="AD55" t="n">
        <v>1131694.880651548</v>
      </c>
      <c r="AE55" t="n">
        <v>1548434.862561922</v>
      </c>
      <c r="AF55" t="n">
        <v>8.883350191779139e-06</v>
      </c>
      <c r="AG55" t="n">
        <v>70</v>
      </c>
      <c r="AH55" t="n">
        <v>1400654.41252099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1129.173222906897</v>
      </c>
      <c r="AB56" t="n">
        <v>1544.984619188003</v>
      </c>
      <c r="AC56" t="n">
        <v>1397.533455532231</v>
      </c>
      <c r="AD56" t="n">
        <v>1129173.222906897</v>
      </c>
      <c r="AE56" t="n">
        <v>1544984.619188003</v>
      </c>
      <c r="AF56" t="n">
        <v>8.903587783006958e-06</v>
      </c>
      <c r="AG56" t="n">
        <v>70</v>
      </c>
      <c r="AH56" t="n">
        <v>1397533.455532231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1129.277358369225</v>
      </c>
      <c r="AB57" t="n">
        <v>1545.127101921692</v>
      </c>
      <c r="AC57" t="n">
        <v>1397.662339913793</v>
      </c>
      <c r="AD57" t="n">
        <v>1129277.358369225</v>
      </c>
      <c r="AE57" t="n">
        <v>1545127.101921692</v>
      </c>
      <c r="AF57" t="n">
        <v>8.904063961624085e-06</v>
      </c>
      <c r="AG57" t="n">
        <v>70</v>
      </c>
      <c r="AH57" t="n">
        <v>1397662.339913793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1129.002609238309</v>
      </c>
      <c r="AB58" t="n">
        <v>1544.751178039696</v>
      </c>
      <c r="AC58" t="n">
        <v>1397.322293679482</v>
      </c>
      <c r="AD58" t="n">
        <v>1129002.609238309</v>
      </c>
      <c r="AE58" t="n">
        <v>1544751.178039696</v>
      </c>
      <c r="AF58" t="n">
        <v>8.89906408614427e-06</v>
      </c>
      <c r="AG58" t="n">
        <v>70</v>
      </c>
      <c r="AH58" t="n">
        <v>1397322.293679482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1127.398676864071</v>
      </c>
      <c r="AB59" t="n">
        <v>1542.556607004761</v>
      </c>
      <c r="AC59" t="n">
        <v>1395.337169424022</v>
      </c>
      <c r="AD59" t="n">
        <v>1127398.676864071</v>
      </c>
      <c r="AE59" t="n">
        <v>1542556.607004761</v>
      </c>
      <c r="AF59" t="n">
        <v>8.898587907527143e-06</v>
      </c>
      <c r="AG59" t="n">
        <v>70</v>
      </c>
      <c r="AH59" t="n">
        <v>1395337.169424022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1125.114068020214</v>
      </c>
      <c r="AB60" t="n">
        <v>1539.430704394767</v>
      </c>
      <c r="AC60" t="n">
        <v>1392.509598571894</v>
      </c>
      <c r="AD60" t="n">
        <v>1125114.068020214</v>
      </c>
      <c r="AE60" t="n">
        <v>1539430.704394768</v>
      </c>
      <c r="AF60" t="n">
        <v>8.924063463543343e-06</v>
      </c>
      <c r="AG60" t="n">
        <v>70</v>
      </c>
      <c r="AH60" t="n">
        <v>1392509.598571894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1124.457758274494</v>
      </c>
      <c r="AB61" t="n">
        <v>1538.532712446331</v>
      </c>
      <c r="AC61" t="n">
        <v>1391.697309714676</v>
      </c>
      <c r="AD61" t="n">
        <v>1124457.758274494</v>
      </c>
      <c r="AE61" t="n">
        <v>1538532.712446331</v>
      </c>
      <c r="AF61" t="n">
        <v>8.928349071097468e-06</v>
      </c>
      <c r="AG61" t="n">
        <v>70</v>
      </c>
      <c r="AH61" t="n">
        <v>1391697.309714676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1124.950525656509</v>
      </c>
      <c r="AB62" t="n">
        <v>1539.206938517767</v>
      </c>
      <c r="AC62" t="n">
        <v>1392.307188596136</v>
      </c>
      <c r="AD62" t="n">
        <v>1124950.525656509</v>
      </c>
      <c r="AE62" t="n">
        <v>1539206.938517767</v>
      </c>
      <c r="AF62" t="n">
        <v>8.921206391840591e-06</v>
      </c>
      <c r="AG62" t="n">
        <v>70</v>
      </c>
      <c r="AH62" t="n">
        <v>1392307.188596136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1123.024651466104</v>
      </c>
      <c r="AB63" t="n">
        <v>1536.571872486882</v>
      </c>
      <c r="AC63" t="n">
        <v>1389.923609568901</v>
      </c>
      <c r="AD63" t="n">
        <v>1123024.651466104</v>
      </c>
      <c r="AE63" t="n">
        <v>1536571.872486882</v>
      </c>
      <c r="AF63" t="n">
        <v>8.924301552851906e-06</v>
      </c>
      <c r="AG63" t="n">
        <v>70</v>
      </c>
      <c r="AH63" t="n">
        <v>1389923.609568901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1120.356052007529</v>
      </c>
      <c r="AB64" t="n">
        <v>1532.92057697736</v>
      </c>
      <c r="AC64" t="n">
        <v>1386.620788578183</v>
      </c>
      <c r="AD64" t="n">
        <v>1120356.052007529</v>
      </c>
      <c r="AE64" t="n">
        <v>1532920.576977361</v>
      </c>
      <c r="AF64" t="n">
        <v>8.945729590622539e-06</v>
      </c>
      <c r="AG64" t="n">
        <v>70</v>
      </c>
      <c r="AH64" t="n">
        <v>1386620.788578183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1121.109539379866</v>
      </c>
      <c r="AB65" t="n">
        <v>1533.951531641708</v>
      </c>
      <c r="AC65" t="n">
        <v>1387.553350376318</v>
      </c>
      <c r="AD65" t="n">
        <v>1121109.539379865</v>
      </c>
      <c r="AE65" t="n">
        <v>1533951.531641708</v>
      </c>
      <c r="AF65" t="n">
        <v>8.943824876154038e-06</v>
      </c>
      <c r="AG65" t="n">
        <v>70</v>
      </c>
      <c r="AH65" t="n">
        <v>1387553.350376318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1119.871813743606</v>
      </c>
      <c r="AB66" t="n">
        <v>1532.258020821577</v>
      </c>
      <c r="AC66" t="n">
        <v>1386.021465852004</v>
      </c>
      <c r="AD66" t="n">
        <v>1119871.813743606</v>
      </c>
      <c r="AE66" t="n">
        <v>1532258.020821577</v>
      </c>
      <c r="AF66" t="n">
        <v>8.949062840942416e-06</v>
      </c>
      <c r="AG66" t="n">
        <v>70</v>
      </c>
      <c r="AH66" t="n">
        <v>1386021.465852004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1118.939022298271</v>
      </c>
      <c r="AB67" t="n">
        <v>1530.981734414215</v>
      </c>
      <c r="AC67" t="n">
        <v>1384.866986428081</v>
      </c>
      <c r="AD67" t="n">
        <v>1118939.022298271</v>
      </c>
      <c r="AE67" t="n">
        <v>1530981.734414215</v>
      </c>
      <c r="AF67" t="n">
        <v>8.94858666232529e-06</v>
      </c>
      <c r="AG67" t="n">
        <v>70</v>
      </c>
      <c r="AH67" t="n">
        <v>1384866.986428081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1118.285773780847</v>
      </c>
      <c r="AB68" t="n">
        <v>1530.087930973385</v>
      </c>
      <c r="AC68" t="n">
        <v>1384.058486333183</v>
      </c>
      <c r="AD68" t="n">
        <v>1118285.773780847</v>
      </c>
      <c r="AE68" t="n">
        <v>1530087.930973385</v>
      </c>
      <c r="AF68" t="n">
        <v>8.9421582509941e-06</v>
      </c>
      <c r="AG68" t="n">
        <v>70</v>
      </c>
      <c r="AH68" t="n">
        <v>1384058.486333183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1116.29432546262</v>
      </c>
      <c r="AB69" t="n">
        <v>1527.363143527887</v>
      </c>
      <c r="AC69" t="n">
        <v>1381.593748777221</v>
      </c>
      <c r="AD69" t="n">
        <v>1116294.32546262</v>
      </c>
      <c r="AE69" t="n">
        <v>1527363.143527887</v>
      </c>
      <c r="AF69" t="n">
        <v>8.962872020839045e-06</v>
      </c>
      <c r="AG69" t="n">
        <v>70</v>
      </c>
      <c r="AH69" t="n">
        <v>1381593.74877722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1116.558928964739</v>
      </c>
      <c r="AB70" t="n">
        <v>1527.725185712969</v>
      </c>
      <c r="AC70" t="n">
        <v>1381.921238164287</v>
      </c>
      <c r="AD70" t="n">
        <v>1116558.928964739</v>
      </c>
      <c r="AE70" t="n">
        <v>1527725.185712969</v>
      </c>
      <c r="AF70" t="n">
        <v>8.963586288764735e-06</v>
      </c>
      <c r="AG70" t="n">
        <v>70</v>
      </c>
      <c r="AH70" t="n">
        <v>1381921.238164287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1116.021873971406</v>
      </c>
      <c r="AB71" t="n">
        <v>1526.990363377897</v>
      </c>
      <c r="AC71" t="n">
        <v>1381.256546241545</v>
      </c>
      <c r="AD71" t="n">
        <v>1116021.873971406</v>
      </c>
      <c r="AE71" t="n">
        <v>1526990.363377897</v>
      </c>
      <c r="AF71" t="n">
        <v>8.96144348498767e-06</v>
      </c>
      <c r="AG71" t="n">
        <v>70</v>
      </c>
      <c r="AH71" t="n">
        <v>1381256.546241545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1115.085480669852</v>
      </c>
      <c r="AB72" t="n">
        <v>1525.709148751954</v>
      </c>
      <c r="AC72" t="n">
        <v>1380.097608941306</v>
      </c>
      <c r="AD72" t="n">
        <v>1115085.480669852</v>
      </c>
      <c r="AE72" t="n">
        <v>1525709.148751954</v>
      </c>
      <c r="AF72" t="n">
        <v>8.965491003233234e-06</v>
      </c>
      <c r="AG72" t="n">
        <v>70</v>
      </c>
      <c r="AH72" t="n">
        <v>1380097.608941306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1113.75990799944</v>
      </c>
      <c r="AB73" t="n">
        <v>1523.895441744157</v>
      </c>
      <c r="AC73" t="n">
        <v>1378.45699958478</v>
      </c>
      <c r="AD73" t="n">
        <v>1113759.90799944</v>
      </c>
      <c r="AE73" t="n">
        <v>1523895.441744157</v>
      </c>
      <c r="AF73" t="n">
        <v>8.962157752913358e-06</v>
      </c>
      <c r="AG73" t="n">
        <v>70</v>
      </c>
      <c r="AH73" t="n">
        <v>1378456.99958478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1112.635389798155</v>
      </c>
      <c r="AB74" t="n">
        <v>1522.356826330917</v>
      </c>
      <c r="AC74" t="n">
        <v>1377.065227467119</v>
      </c>
      <c r="AD74" t="n">
        <v>1112635.389798155</v>
      </c>
      <c r="AE74" t="n">
        <v>1522356.826330917</v>
      </c>
      <c r="AF74" t="n">
        <v>8.962633931530484e-06</v>
      </c>
      <c r="AG74" t="n">
        <v>70</v>
      </c>
      <c r="AH74" t="n">
        <v>1377065.227467119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1110.352013455923</v>
      </c>
      <c r="AB75" t="n">
        <v>1519.232610084021</v>
      </c>
      <c r="AC75" t="n">
        <v>1374.239182033961</v>
      </c>
      <c r="AD75" t="n">
        <v>1110352.013455923</v>
      </c>
      <c r="AE75" t="n">
        <v>1519232.610084021</v>
      </c>
      <c r="AF75" t="n">
        <v>8.982871522758304e-06</v>
      </c>
      <c r="AG75" t="n">
        <v>70</v>
      </c>
      <c r="AH75" t="n">
        <v>1374239.182033961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1110.632125727174</v>
      </c>
      <c r="AB76" t="n">
        <v>1519.615872051228</v>
      </c>
      <c r="AC76" t="n">
        <v>1374.585866016929</v>
      </c>
      <c r="AD76" t="n">
        <v>1110632.125727174</v>
      </c>
      <c r="AE76" t="n">
        <v>1519615.872051228</v>
      </c>
      <c r="AF76" t="n">
        <v>8.980014451055553e-06</v>
      </c>
      <c r="AG76" t="n">
        <v>70</v>
      </c>
      <c r="AH76" t="n">
        <v>1374585.86601693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1110.063537293451</v>
      </c>
      <c r="AB77" t="n">
        <v>1518.837904271856</v>
      </c>
      <c r="AC77" t="n">
        <v>1373.882146390536</v>
      </c>
      <c r="AD77" t="n">
        <v>1110063.537293451</v>
      </c>
      <c r="AE77" t="n">
        <v>1518837.904271856</v>
      </c>
      <c r="AF77" t="n">
        <v>8.982871522758304e-06</v>
      </c>
      <c r="AG77" t="n">
        <v>70</v>
      </c>
      <c r="AH77" t="n">
        <v>1373882.146390537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1110.256987400316</v>
      </c>
      <c r="AB78" t="n">
        <v>1519.102591242486</v>
      </c>
      <c r="AC78" t="n">
        <v>1374.12157200818</v>
      </c>
      <c r="AD78" t="n">
        <v>1110256.987400316</v>
      </c>
      <c r="AE78" t="n">
        <v>1519102.591242486</v>
      </c>
      <c r="AF78" t="n">
        <v>8.980014451055553e-06</v>
      </c>
      <c r="AG78" t="n">
        <v>70</v>
      </c>
      <c r="AH78" t="n">
        <v>1374121.57200818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1109.248655828611</v>
      </c>
      <c r="AB79" t="n">
        <v>1517.72294750163</v>
      </c>
      <c r="AC79" t="n">
        <v>1372.873599529609</v>
      </c>
      <c r="AD79" t="n">
        <v>1109248.655828611</v>
      </c>
      <c r="AE79" t="n">
        <v>1517722.94750163</v>
      </c>
      <c r="AF79" t="n">
        <v>8.980252540364116e-06</v>
      </c>
      <c r="AG79" t="n">
        <v>70</v>
      </c>
      <c r="AH79" t="n">
        <v>1372873.599529609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1108.268521460318</v>
      </c>
      <c r="AB80" t="n">
        <v>1516.381884418455</v>
      </c>
      <c r="AC80" t="n">
        <v>1371.660525624898</v>
      </c>
      <c r="AD80" t="n">
        <v>1108268.521460318</v>
      </c>
      <c r="AE80" t="n">
        <v>1516381.884418455</v>
      </c>
      <c r="AF80" t="n">
        <v>8.978347825895615e-06</v>
      </c>
      <c r="AG80" t="n">
        <v>70</v>
      </c>
      <c r="AH80" t="n">
        <v>1371660.525624898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1095.957803941405</v>
      </c>
      <c r="AB81" t="n">
        <v>1499.537817598552</v>
      </c>
      <c r="AC81" t="n">
        <v>1356.424032901491</v>
      </c>
      <c r="AD81" t="n">
        <v>1095957.803941405</v>
      </c>
      <c r="AE81" t="n">
        <v>1499537.817598552</v>
      </c>
      <c r="AF81" t="n">
        <v>8.999299685049124e-06</v>
      </c>
      <c r="AG81" t="n">
        <v>69</v>
      </c>
      <c r="AH81" t="n">
        <v>1356424.032901491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1096.236636289687</v>
      </c>
      <c r="AB82" t="n">
        <v>1499.919328318686</v>
      </c>
      <c r="AC82" t="n">
        <v>1356.769132773949</v>
      </c>
      <c r="AD82" t="n">
        <v>1096236.636289687</v>
      </c>
      <c r="AE82" t="n">
        <v>1499919.328318686</v>
      </c>
      <c r="AF82" t="n">
        <v>9.000013952974811e-06</v>
      </c>
      <c r="AG82" t="n">
        <v>69</v>
      </c>
      <c r="AH82" t="n">
        <v>1356769.132773949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1096.237912250685</v>
      </c>
      <c r="AB83" t="n">
        <v>1499.921074144816</v>
      </c>
      <c r="AC83" t="n">
        <v>1356.770711980883</v>
      </c>
      <c r="AD83" t="n">
        <v>1096237.912250686</v>
      </c>
      <c r="AE83" t="n">
        <v>1499921.074144816</v>
      </c>
      <c r="AF83" t="n">
        <v>9.00168057813475e-06</v>
      </c>
      <c r="AG83" t="n">
        <v>69</v>
      </c>
      <c r="AH83" t="n">
        <v>1356770.711980883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1095.625700889932</v>
      </c>
      <c r="AB84" t="n">
        <v>1499.083419552174</v>
      </c>
      <c r="AC84" t="n">
        <v>1356.013001966907</v>
      </c>
      <c r="AD84" t="n">
        <v>1095625.700889932</v>
      </c>
      <c r="AE84" t="n">
        <v>1499083.419552174</v>
      </c>
      <c r="AF84" t="n">
        <v>9.004061471220377e-06</v>
      </c>
      <c r="AG84" t="n">
        <v>69</v>
      </c>
      <c r="AH84" t="n">
        <v>1356013.001966907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1094.938852035717</v>
      </c>
      <c r="AB85" t="n">
        <v>1498.143642648204</v>
      </c>
      <c r="AC85" t="n">
        <v>1355.162916051667</v>
      </c>
      <c r="AD85" t="n">
        <v>1094938.852035717</v>
      </c>
      <c r="AE85" t="n">
        <v>1498143.642648204</v>
      </c>
      <c r="AF85" t="n">
        <v>9.003109113986125e-06</v>
      </c>
      <c r="AG85" t="n">
        <v>69</v>
      </c>
      <c r="AH85" t="n">
        <v>1355162.916051667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1093.463599978479</v>
      </c>
      <c r="AB86" t="n">
        <v>1496.125137699963</v>
      </c>
      <c r="AC86" t="n">
        <v>1353.337054382697</v>
      </c>
      <c r="AD86" t="n">
        <v>1093463.599978479</v>
      </c>
      <c r="AE86" t="n">
        <v>1496125.137699963</v>
      </c>
      <c r="AF86" t="n">
        <v>9.002156756751876e-06</v>
      </c>
      <c r="AG86" t="n">
        <v>69</v>
      </c>
      <c r="AH86" t="n">
        <v>1353337.054382697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1092.001326448225</v>
      </c>
      <c r="AB87" t="n">
        <v>1494.124390544915</v>
      </c>
      <c r="AC87" t="n">
        <v>1351.52725572806</v>
      </c>
      <c r="AD87" t="n">
        <v>1092001.326448225</v>
      </c>
      <c r="AE87" t="n">
        <v>1494124.390544915</v>
      </c>
      <c r="AF87" t="n">
        <v>9.004299560528939e-06</v>
      </c>
      <c r="AG87" t="n">
        <v>69</v>
      </c>
      <c r="AH87" t="n">
        <v>1351527.25572806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1090.693789174073</v>
      </c>
      <c r="AB88" t="n">
        <v>1492.335360361947</v>
      </c>
      <c r="AC88" t="n">
        <v>1349.908968074835</v>
      </c>
      <c r="AD88" t="n">
        <v>1090693.789174073</v>
      </c>
      <c r="AE88" t="n">
        <v>1492335.360361947</v>
      </c>
      <c r="AF88" t="n">
        <v>9.0045376498375e-06</v>
      </c>
      <c r="AG88" t="n">
        <v>69</v>
      </c>
      <c r="AH88" t="n">
        <v>1349908.968074835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1088.733353753026</v>
      </c>
      <c r="AB89" t="n">
        <v>1489.653006130563</v>
      </c>
      <c r="AC89" t="n">
        <v>1347.482613966586</v>
      </c>
      <c r="AD89" t="n">
        <v>1088733.353753026</v>
      </c>
      <c r="AE89" t="n">
        <v>1489653.006130563</v>
      </c>
      <c r="AF89" t="n">
        <v>9.021203901436883e-06</v>
      </c>
      <c r="AG89" t="n">
        <v>69</v>
      </c>
      <c r="AH89" t="n">
        <v>1347482.613966586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1089.498434584126</v>
      </c>
      <c r="AB90" t="n">
        <v>1490.699823476658</v>
      </c>
      <c r="AC90" t="n">
        <v>1348.429524534388</v>
      </c>
      <c r="AD90" t="n">
        <v>1089498.434584126</v>
      </c>
      <c r="AE90" t="n">
        <v>1490699.823476658</v>
      </c>
      <c r="AF90" t="n">
        <v>9.021680080054008e-06</v>
      </c>
      <c r="AG90" t="n">
        <v>69</v>
      </c>
      <c r="AH90" t="n">
        <v>1348429.524534388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1089.668846664503</v>
      </c>
      <c r="AB91" t="n">
        <v>1490.932988803081</v>
      </c>
      <c r="AC91" t="n">
        <v>1348.640436889307</v>
      </c>
      <c r="AD91" t="n">
        <v>1089668.846664503</v>
      </c>
      <c r="AE91" t="n">
        <v>1490932.988803081</v>
      </c>
      <c r="AF91" t="n">
        <v>9.021441990745446e-06</v>
      </c>
      <c r="AG91" t="n">
        <v>69</v>
      </c>
      <c r="AH91" t="n">
        <v>1348640.436889307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1089.41807103453</v>
      </c>
      <c r="AB92" t="n">
        <v>1490.589866522712</v>
      </c>
      <c r="AC92" t="n">
        <v>1348.3300617178</v>
      </c>
      <c r="AD92" t="n">
        <v>1089418.07103453</v>
      </c>
      <c r="AE92" t="n">
        <v>1490589.866522712</v>
      </c>
      <c r="AF92" t="n">
        <v>9.022394347979695e-06</v>
      </c>
      <c r="AG92" t="n">
        <v>69</v>
      </c>
      <c r="AH92" t="n">
        <v>1348330.0617178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1089.348813269946</v>
      </c>
      <c r="AB93" t="n">
        <v>1490.495104993771</v>
      </c>
      <c r="AC93" t="n">
        <v>1348.244344096183</v>
      </c>
      <c r="AD93" t="n">
        <v>1089348.813269946</v>
      </c>
      <c r="AE93" t="n">
        <v>1490495.104993771</v>
      </c>
      <c r="AF93" t="n">
        <v>9.024060973139634e-06</v>
      </c>
      <c r="AG93" t="n">
        <v>69</v>
      </c>
      <c r="AH93" t="n">
        <v>1348244.344096183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1089.440171403455</v>
      </c>
      <c r="AB94" t="n">
        <v>1490.620105222475</v>
      </c>
      <c r="AC94" t="n">
        <v>1348.357414478498</v>
      </c>
      <c r="AD94" t="n">
        <v>1089440.171403455</v>
      </c>
      <c r="AE94" t="n">
        <v>1490620.105222475</v>
      </c>
      <c r="AF94" t="n">
        <v>9.023346705213946e-06</v>
      </c>
      <c r="AG94" t="n">
        <v>69</v>
      </c>
      <c r="AH94" t="n">
        <v>1348357.414478499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1089.46695559543</v>
      </c>
      <c r="AB95" t="n">
        <v>1490.65675253557</v>
      </c>
      <c r="AC95" t="n">
        <v>1348.390564223467</v>
      </c>
      <c r="AD95" t="n">
        <v>1089466.95559543</v>
      </c>
      <c r="AE95" t="n">
        <v>1490656.75253557</v>
      </c>
      <c r="AF95" t="n">
        <v>9.023108615905383e-06</v>
      </c>
      <c r="AG95" t="n">
        <v>69</v>
      </c>
      <c r="AH95" t="n">
        <v>1348390.564223466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1087.633785576514</v>
      </c>
      <c r="AB96" t="n">
        <v>1488.148528441935</v>
      </c>
      <c r="AC96" t="n">
        <v>1346.121721517013</v>
      </c>
      <c r="AD96" t="n">
        <v>1087633.785576514</v>
      </c>
      <c r="AE96" t="n">
        <v>1488148.528441935</v>
      </c>
      <c r="AF96" t="n">
        <v>9.025013330373884e-06</v>
      </c>
      <c r="AG96" t="n">
        <v>69</v>
      </c>
      <c r="AH96" t="n">
        <v>1346121.721517013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1085.360142174801</v>
      </c>
      <c r="AB97" t="n">
        <v>1485.037629233643</v>
      </c>
      <c r="AC97" t="n">
        <v>1343.307722162987</v>
      </c>
      <c r="AD97" t="n">
        <v>1085360.142174801</v>
      </c>
      <c r="AE97" t="n">
        <v>1485037.629233643</v>
      </c>
      <c r="AF97" t="n">
        <v>9.023108615905383e-06</v>
      </c>
      <c r="AG97" t="n">
        <v>69</v>
      </c>
      <c r="AH97" t="n">
        <v>1343307.722162987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1082.862901973962</v>
      </c>
      <c r="AB98" t="n">
        <v>1481.620795020394</v>
      </c>
      <c r="AC98" t="n">
        <v>1340.216985811493</v>
      </c>
      <c r="AD98" t="n">
        <v>1082862.901973962</v>
      </c>
      <c r="AE98" t="n">
        <v>1481620.795020394</v>
      </c>
      <c r="AF98" t="n">
        <v>9.020013454894069e-06</v>
      </c>
      <c r="AG98" t="n">
        <v>69</v>
      </c>
      <c r="AH98" t="n">
        <v>1340216.985811493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1080.784148551875</v>
      </c>
      <c r="AB99" t="n">
        <v>1478.776552880166</v>
      </c>
      <c r="AC99" t="n">
        <v>1337.644194149209</v>
      </c>
      <c r="AD99" t="n">
        <v>1080784.148551875</v>
      </c>
      <c r="AE99" t="n">
        <v>1478776.552880166</v>
      </c>
      <c r="AF99" t="n">
        <v>9.039060599579077e-06</v>
      </c>
      <c r="AG99" t="n">
        <v>69</v>
      </c>
      <c r="AH99" t="n">
        <v>1337644.194149209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1080.839892132895</v>
      </c>
      <c r="AB100" t="n">
        <v>1478.85282370695</v>
      </c>
      <c r="AC100" t="n">
        <v>1337.713185795332</v>
      </c>
      <c r="AD100" t="n">
        <v>1080839.892132895</v>
      </c>
      <c r="AE100" t="n">
        <v>1478852.82370695</v>
      </c>
      <c r="AF100" t="n">
        <v>9.041679581973268e-06</v>
      </c>
      <c r="AG100" t="n">
        <v>69</v>
      </c>
      <c r="AH100" t="n">
        <v>1337713.185795332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1081.338890736464</v>
      </c>
      <c r="AB101" t="n">
        <v>1479.535575610619</v>
      </c>
      <c r="AC101" t="n">
        <v>1338.330776815563</v>
      </c>
      <c r="AD101" t="n">
        <v>1081338.890736464</v>
      </c>
      <c r="AE101" t="n">
        <v>1479535.575610619</v>
      </c>
      <c r="AF101" t="n">
        <v>9.038584420961954e-06</v>
      </c>
      <c r="AG101" t="n">
        <v>69</v>
      </c>
      <c r="AH101" t="n">
        <v>1338330.776815563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1081.158985845845</v>
      </c>
      <c r="AB102" t="n">
        <v>1479.28942180243</v>
      </c>
      <c r="AC102" t="n">
        <v>1338.108115581349</v>
      </c>
      <c r="AD102" t="n">
        <v>1081158.985845845</v>
      </c>
      <c r="AE102" t="n">
        <v>1479289.42180243</v>
      </c>
      <c r="AF102" t="n">
        <v>9.03929868888764e-06</v>
      </c>
      <c r="AG102" t="n">
        <v>69</v>
      </c>
      <c r="AH102" t="n">
        <v>1338108.115581349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1080.968114782176</v>
      </c>
      <c r="AB103" t="n">
        <v>1479.02826359248</v>
      </c>
      <c r="AC103" t="n">
        <v>1337.871881944419</v>
      </c>
      <c r="AD103" t="n">
        <v>1080968.114782176</v>
      </c>
      <c r="AE103" t="n">
        <v>1479028.26359248</v>
      </c>
      <c r="AF103" t="n">
        <v>9.040012956813329e-06</v>
      </c>
      <c r="AG103" t="n">
        <v>69</v>
      </c>
      <c r="AH103" t="n">
        <v>1337871.881944419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1080.172012954847</v>
      </c>
      <c r="AB104" t="n">
        <v>1477.939001950796</v>
      </c>
      <c r="AC104" t="n">
        <v>1336.886577905029</v>
      </c>
      <c r="AD104" t="n">
        <v>1080172.012954847</v>
      </c>
      <c r="AE104" t="n">
        <v>1477939.001950796</v>
      </c>
      <c r="AF104" t="n">
        <v>9.040727224739015e-06</v>
      </c>
      <c r="AG104" t="n">
        <v>69</v>
      </c>
      <c r="AH104" t="n">
        <v>1336886.577905029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1079.815909832813</v>
      </c>
      <c r="AB105" t="n">
        <v>1477.451765949067</v>
      </c>
      <c r="AC105" t="n">
        <v>1336.445843023465</v>
      </c>
      <c r="AD105" t="n">
        <v>1079815.909832813</v>
      </c>
      <c r="AE105" t="n">
        <v>1477451.765949067</v>
      </c>
      <c r="AF105" t="n">
        <v>9.040965314047578e-06</v>
      </c>
      <c r="AG105" t="n">
        <v>69</v>
      </c>
      <c r="AH105" t="n">
        <v>1336445.843023465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1079.468599466815</v>
      </c>
      <c r="AB106" t="n">
        <v>1476.976560584057</v>
      </c>
      <c r="AC106" t="n">
        <v>1336.015990591536</v>
      </c>
      <c r="AD106" t="n">
        <v>1079468.599466815</v>
      </c>
      <c r="AE106" t="n">
        <v>1476976.560584057</v>
      </c>
      <c r="AF106" t="n">
        <v>9.042155760590392e-06</v>
      </c>
      <c r="AG106" t="n">
        <v>69</v>
      </c>
      <c r="AH106" t="n">
        <v>1336015.990591536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1078.419127001578</v>
      </c>
      <c r="AB107" t="n">
        <v>1475.540626057662</v>
      </c>
      <c r="AC107" t="n">
        <v>1334.717099640993</v>
      </c>
      <c r="AD107" t="n">
        <v>1078419.127001578</v>
      </c>
      <c r="AE107" t="n">
        <v>1475540.626057662</v>
      </c>
      <c r="AF107" t="n">
        <v>9.040251046121891e-06</v>
      </c>
      <c r="AG107" t="n">
        <v>69</v>
      </c>
      <c r="AH107" t="n">
        <v>1334717.099640993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1077.33945328373</v>
      </c>
      <c r="AB108" t="n">
        <v>1474.06336884506</v>
      </c>
      <c r="AC108" t="n">
        <v>1333.380829783419</v>
      </c>
      <c r="AD108" t="n">
        <v>1077339.45328373</v>
      </c>
      <c r="AE108" t="n">
        <v>1474063.36884506</v>
      </c>
      <c r="AF108" t="n">
        <v>9.038584420961954e-06</v>
      </c>
      <c r="AG108" t="n">
        <v>69</v>
      </c>
      <c r="AH108" t="n">
        <v>1333380.829783419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1076.010877900493</v>
      </c>
      <c r="AB109" t="n">
        <v>1472.245553393105</v>
      </c>
      <c r="AC109" t="n">
        <v>1331.736504086879</v>
      </c>
      <c r="AD109" t="n">
        <v>1076010.877900493</v>
      </c>
      <c r="AE109" t="n">
        <v>1472245.553393106</v>
      </c>
      <c r="AF109" t="n">
        <v>9.039060599579077e-06</v>
      </c>
      <c r="AG109" t="n">
        <v>69</v>
      </c>
      <c r="AH109" t="n">
        <v>1331736.504086879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1074.262459321057</v>
      </c>
      <c r="AB110" t="n">
        <v>1469.853289957938</v>
      </c>
      <c r="AC110" t="n">
        <v>1329.5725549164</v>
      </c>
      <c r="AD110" t="n">
        <v>1074262.459321057</v>
      </c>
      <c r="AE110" t="n">
        <v>1469853.289957938</v>
      </c>
      <c r="AF110" t="n">
        <v>9.037632063727702e-06</v>
      </c>
      <c r="AG110" t="n">
        <v>69</v>
      </c>
      <c r="AH110" t="n">
        <v>1329572.5549164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1071.776319822869</v>
      </c>
      <c r="AB111" t="n">
        <v>1466.451644215782</v>
      </c>
      <c r="AC111" t="n">
        <v>1326.495557469637</v>
      </c>
      <c r="AD111" t="n">
        <v>1071776.319822869</v>
      </c>
      <c r="AE111" t="n">
        <v>1466451.644215782</v>
      </c>
      <c r="AF111" t="n">
        <v>9.061679083892526e-06</v>
      </c>
      <c r="AG111" t="n">
        <v>69</v>
      </c>
      <c r="AH111" t="n">
        <v>1326495.557469637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1072.315779408397</v>
      </c>
      <c r="AB112" t="n">
        <v>1467.189756619979</v>
      </c>
      <c r="AC112" t="n">
        <v>1327.163225461924</v>
      </c>
      <c r="AD112" t="n">
        <v>1072315.779408396</v>
      </c>
      <c r="AE112" t="n">
        <v>1467189.756619979</v>
      </c>
      <c r="AF112" t="n">
        <v>9.063821887669589e-06</v>
      </c>
      <c r="AG112" t="n">
        <v>69</v>
      </c>
      <c r="AH112" t="n">
        <v>1327163.225461924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1072.580277251181</v>
      </c>
      <c r="AB113" t="n">
        <v>1467.551654237298</v>
      </c>
      <c r="AC113" t="n">
        <v>1327.490584078573</v>
      </c>
      <c r="AD113" t="n">
        <v>1072580.277251181</v>
      </c>
      <c r="AE113" t="n">
        <v>1467551.654237298</v>
      </c>
      <c r="AF113" t="n">
        <v>9.063107619743901e-06</v>
      </c>
      <c r="AG113" t="n">
        <v>69</v>
      </c>
      <c r="AH113" t="n">
        <v>1327490.584078573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1073.030012800526</v>
      </c>
      <c r="AB114" t="n">
        <v>1468.167002256844</v>
      </c>
      <c r="AC114" t="n">
        <v>1328.04720414678</v>
      </c>
      <c r="AD114" t="n">
        <v>1073030.012800526</v>
      </c>
      <c r="AE114" t="n">
        <v>1468167.002256844</v>
      </c>
      <c r="AF114" t="n">
        <v>9.059774369424024e-06</v>
      </c>
      <c r="AG114" t="n">
        <v>69</v>
      </c>
      <c r="AH114" t="n">
        <v>1328047.20414678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1072.005084210811</v>
      </c>
      <c r="AB115" t="n">
        <v>1466.764649743737</v>
      </c>
      <c r="AC115" t="n">
        <v>1326.778690189309</v>
      </c>
      <c r="AD115" t="n">
        <v>1072005.084210811</v>
      </c>
      <c r="AE115" t="n">
        <v>1466764.649743737</v>
      </c>
      <c r="AF115" t="n">
        <v>9.060250548041151e-06</v>
      </c>
      <c r="AG115" t="n">
        <v>69</v>
      </c>
      <c r="AH115" t="n">
        <v>1326778.690189309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1071.254493326659</v>
      </c>
      <c r="AB116" t="n">
        <v>1465.737658182308</v>
      </c>
      <c r="AC116" t="n">
        <v>1325.849713261112</v>
      </c>
      <c r="AD116" t="n">
        <v>1071254.49332666</v>
      </c>
      <c r="AE116" t="n">
        <v>1465737.658182309</v>
      </c>
      <c r="AF116" t="n">
        <v>9.062393351818212e-06</v>
      </c>
      <c r="AG116" t="n">
        <v>69</v>
      </c>
      <c r="AH116" t="n">
        <v>1325849.713261112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1070.904119421964</v>
      </c>
      <c r="AB117" t="n">
        <v>1465.258261148498</v>
      </c>
      <c r="AC117" t="n">
        <v>1325.41606920737</v>
      </c>
      <c r="AD117" t="n">
        <v>1070904.119421964</v>
      </c>
      <c r="AE117" t="n">
        <v>1465258.261148498</v>
      </c>
      <c r="AF117" t="n">
        <v>9.061679083892526e-06</v>
      </c>
      <c r="AG117" t="n">
        <v>69</v>
      </c>
      <c r="AH117" t="n">
        <v>1325416.06920737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1070.734747283921</v>
      </c>
      <c r="AB118" t="n">
        <v>1465.026518717056</v>
      </c>
      <c r="AC118" t="n">
        <v>1325.206443948333</v>
      </c>
      <c r="AD118" t="n">
        <v>1070734.747283921</v>
      </c>
      <c r="AE118" t="n">
        <v>1465026.518717056</v>
      </c>
      <c r="AF118" t="n">
        <v>9.060488637349712e-06</v>
      </c>
      <c r="AG118" t="n">
        <v>69</v>
      </c>
      <c r="AH118" t="n">
        <v>1325206.443948333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1070.94201229917</v>
      </c>
      <c r="AB119" t="n">
        <v>1465.310107854808</v>
      </c>
      <c r="AC119" t="n">
        <v>1325.462967736798</v>
      </c>
      <c r="AD119" t="n">
        <v>1070942.01229917</v>
      </c>
      <c r="AE119" t="n">
        <v>1465310.107854808</v>
      </c>
      <c r="AF119" t="n">
        <v>9.059774369424024e-06</v>
      </c>
      <c r="AG119" t="n">
        <v>69</v>
      </c>
      <c r="AH119" t="n">
        <v>1325462.967736798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1071.16375466011</v>
      </c>
      <c r="AB120" t="n">
        <v>1465.613505535628</v>
      </c>
      <c r="AC120" t="n">
        <v>1325.737409568781</v>
      </c>
      <c r="AD120" t="n">
        <v>1071163.75466011</v>
      </c>
      <c r="AE120" t="n">
        <v>1465613.505535628</v>
      </c>
      <c r="AF120" t="n">
        <v>9.060488637349712e-06</v>
      </c>
      <c r="AG120" t="n">
        <v>69</v>
      </c>
      <c r="AH120" t="n">
        <v>1325737.409568781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1071.621362528045</v>
      </c>
      <c r="AB121" t="n">
        <v>1466.239624808771</v>
      </c>
      <c r="AC121" t="n">
        <v>1326.303772897259</v>
      </c>
      <c r="AD121" t="n">
        <v>1071621.362528045</v>
      </c>
      <c r="AE121" t="n">
        <v>1466239.624808771</v>
      </c>
      <c r="AF121" t="n">
        <v>9.060488637349712e-06</v>
      </c>
      <c r="AG121" t="n">
        <v>69</v>
      </c>
      <c r="AH121" t="n">
        <v>1326303.772897259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1072.005084210811</v>
      </c>
      <c r="AB122" t="n">
        <v>1466.764649743737</v>
      </c>
      <c r="AC122" t="n">
        <v>1326.778690189309</v>
      </c>
      <c r="AD122" t="n">
        <v>1072005.084210811</v>
      </c>
      <c r="AE122" t="n">
        <v>1466764.649743737</v>
      </c>
      <c r="AF122" t="n">
        <v>9.060250548041151e-06</v>
      </c>
      <c r="AG122" t="n">
        <v>69</v>
      </c>
      <c r="AH122" t="n">
        <v>1326778.690189309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1072.391200995663</v>
      </c>
      <c r="AB123" t="n">
        <v>1467.292951763043</v>
      </c>
      <c r="AC123" t="n">
        <v>1327.25657180537</v>
      </c>
      <c r="AD123" t="n">
        <v>1072391.200995663</v>
      </c>
      <c r="AE123" t="n">
        <v>1467292.951763043</v>
      </c>
      <c r="AF123" t="n">
        <v>9.060250548041151e-06</v>
      </c>
      <c r="AG123" t="n">
        <v>69</v>
      </c>
      <c r="AH123" t="n">
        <v>1327256.57180537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1391.317255480582</v>
      </c>
      <c r="AB2" t="n">
        <v>1903.66164953382</v>
      </c>
      <c r="AC2" t="n">
        <v>1721.978853508217</v>
      </c>
      <c r="AD2" t="n">
        <v>1391317.255480582</v>
      </c>
      <c r="AE2" t="n">
        <v>1903661.64953382</v>
      </c>
      <c r="AF2" t="n">
        <v>8.650781580679842e-06</v>
      </c>
      <c r="AG2" t="n">
        <v>90</v>
      </c>
      <c r="AH2" t="n">
        <v>1721978.853508217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1281.81455656846</v>
      </c>
      <c r="AB3" t="n">
        <v>1753.835225964128</v>
      </c>
      <c r="AC3" t="n">
        <v>1586.451653521311</v>
      </c>
      <c r="AD3" t="n">
        <v>1281814.55656846</v>
      </c>
      <c r="AE3" t="n">
        <v>1753835.225964128</v>
      </c>
      <c r="AF3" t="n">
        <v>9.202567580284708e-06</v>
      </c>
      <c r="AG3" t="n">
        <v>84</v>
      </c>
      <c r="AH3" t="n">
        <v>1586451.653521311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1220.837966639002</v>
      </c>
      <c r="AB4" t="n">
        <v>1670.404365525353</v>
      </c>
      <c r="AC4" t="n">
        <v>1510.983317306864</v>
      </c>
      <c r="AD4" t="n">
        <v>1220837.966639002</v>
      </c>
      <c r="AE4" t="n">
        <v>1670404.365525353</v>
      </c>
      <c r="AF4" t="n">
        <v>9.58724464079461e-06</v>
      </c>
      <c r="AG4" t="n">
        <v>81</v>
      </c>
      <c r="AH4" t="n">
        <v>1510983.317306864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1180.274702487014</v>
      </c>
      <c r="AB5" t="n">
        <v>1614.903917987687</v>
      </c>
      <c r="AC5" t="n">
        <v>1460.779754586826</v>
      </c>
      <c r="AD5" t="n">
        <v>1180274.702487014</v>
      </c>
      <c r="AE5" t="n">
        <v>1614903.917987687</v>
      </c>
      <c r="AF5" t="n">
        <v>9.860317862761515e-06</v>
      </c>
      <c r="AG5" t="n">
        <v>79</v>
      </c>
      <c r="AH5" t="n">
        <v>1460779.754586826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1145.617689762917</v>
      </c>
      <c r="AB6" t="n">
        <v>1567.484664219084</v>
      </c>
      <c r="AC6" t="n">
        <v>1417.886127844558</v>
      </c>
      <c r="AD6" t="n">
        <v>1145617.689762917</v>
      </c>
      <c r="AE6" t="n">
        <v>1567484.664219084</v>
      </c>
      <c r="AF6" t="n">
        <v>1.007818280289598e-05</v>
      </c>
      <c r="AG6" t="n">
        <v>77</v>
      </c>
      <c r="AH6" t="n">
        <v>1417886.127844558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1123.603681497208</v>
      </c>
      <c r="AB7" t="n">
        <v>1537.36412692044</v>
      </c>
      <c r="AC7" t="n">
        <v>1390.640252351257</v>
      </c>
      <c r="AD7" t="n">
        <v>1123603.681497208</v>
      </c>
      <c r="AE7" t="n">
        <v>1537364.12692044</v>
      </c>
      <c r="AF7" t="n">
        <v>1.024677583558859e-05</v>
      </c>
      <c r="AG7" t="n">
        <v>76</v>
      </c>
      <c r="AH7" t="n">
        <v>1390640.252351257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1105.457638437263</v>
      </c>
      <c r="AB8" t="n">
        <v>1512.535910258903</v>
      </c>
      <c r="AC8" t="n">
        <v>1368.181605841276</v>
      </c>
      <c r="AD8" t="n">
        <v>1105457.638437263</v>
      </c>
      <c r="AE8" t="n">
        <v>1512535.910258903</v>
      </c>
      <c r="AF8" t="n">
        <v>1.037143969779088e-05</v>
      </c>
      <c r="AG8" t="n">
        <v>75</v>
      </c>
      <c r="AH8" t="n">
        <v>1368181.605841276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1087.423386986603</v>
      </c>
      <c r="AB9" t="n">
        <v>1487.860651809088</v>
      </c>
      <c r="AC9" t="n">
        <v>1345.861319425969</v>
      </c>
      <c r="AD9" t="n">
        <v>1087423.386986603</v>
      </c>
      <c r="AE9" t="n">
        <v>1487860.651809088</v>
      </c>
      <c r="AF9" t="n">
        <v>1.049105764176116e-05</v>
      </c>
      <c r="AG9" t="n">
        <v>74</v>
      </c>
      <c r="AH9" t="n">
        <v>1345861.319425969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1071.030009933635</v>
      </c>
      <c r="AB10" t="n">
        <v>1465.430510100465</v>
      </c>
      <c r="AC10" t="n">
        <v>1325.571878961114</v>
      </c>
      <c r="AD10" t="n">
        <v>1071030.009933635</v>
      </c>
      <c r="AE10" t="n">
        <v>1465430.510100465</v>
      </c>
      <c r="AF10" t="n">
        <v>1.059227282512063e-05</v>
      </c>
      <c r="AG10" t="n">
        <v>73</v>
      </c>
      <c r="AH10" t="n">
        <v>1325571.878961114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1065.07054273514</v>
      </c>
      <c r="AB11" t="n">
        <v>1457.276504166347</v>
      </c>
      <c r="AC11" t="n">
        <v>1318.19607990913</v>
      </c>
      <c r="AD11" t="n">
        <v>1065070.54273514</v>
      </c>
      <c r="AE11" t="n">
        <v>1457276.504166347</v>
      </c>
      <c r="AF11" t="n">
        <v>1.067241387939353e-05</v>
      </c>
      <c r="AG11" t="n">
        <v>73</v>
      </c>
      <c r="AH11" t="n">
        <v>1318196.07990913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1060.241472230998</v>
      </c>
      <c r="AB12" t="n">
        <v>1450.669156859025</v>
      </c>
      <c r="AC12" t="n">
        <v>1312.219328555348</v>
      </c>
      <c r="AD12" t="n">
        <v>1060241.472230998</v>
      </c>
      <c r="AE12" t="n">
        <v>1450669.156859025</v>
      </c>
      <c r="AF12" t="n">
        <v>1.07350426292142e-05</v>
      </c>
      <c r="AG12" t="n">
        <v>73</v>
      </c>
      <c r="AH12" t="n">
        <v>1312219.328555348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1046.960824379429</v>
      </c>
      <c r="AB13" t="n">
        <v>1432.497988567676</v>
      </c>
      <c r="AC13" t="n">
        <v>1295.78239106233</v>
      </c>
      <c r="AD13" t="n">
        <v>1046960.824379429</v>
      </c>
      <c r="AE13" t="n">
        <v>1432497.988567676</v>
      </c>
      <c r="AF13" t="n">
        <v>1.078609544897323e-05</v>
      </c>
      <c r="AG13" t="n">
        <v>72</v>
      </c>
      <c r="AH13" t="n">
        <v>1295782.39106233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1042.634994958266</v>
      </c>
      <c r="AB14" t="n">
        <v>1426.579197911515</v>
      </c>
      <c r="AC14" t="n">
        <v>1290.428481479319</v>
      </c>
      <c r="AD14" t="n">
        <v>1042634.994958266</v>
      </c>
      <c r="AE14" t="n">
        <v>1426579.197911515</v>
      </c>
      <c r="AF14" t="n">
        <v>1.084011645592755e-05</v>
      </c>
      <c r="AG14" t="n">
        <v>72</v>
      </c>
      <c r="AH14" t="n">
        <v>1290428.481479319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1029.648152540924</v>
      </c>
      <c r="AB15" t="n">
        <v>1408.810027177057</v>
      </c>
      <c r="AC15" t="n">
        <v>1274.35517546057</v>
      </c>
      <c r="AD15" t="n">
        <v>1029648.152540924</v>
      </c>
      <c r="AE15" t="n">
        <v>1408810.027177057</v>
      </c>
      <c r="AF15" t="n">
        <v>1.089295018800376e-05</v>
      </c>
      <c r="AG15" t="n">
        <v>71</v>
      </c>
      <c r="AH15" t="n">
        <v>1274355.17546057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1024.749187689682</v>
      </c>
      <c r="AB16" t="n">
        <v>1402.107047340511</v>
      </c>
      <c r="AC16" t="n">
        <v>1268.291918611932</v>
      </c>
      <c r="AD16" t="n">
        <v>1024749.187689682</v>
      </c>
      <c r="AE16" t="n">
        <v>1402107.047340511</v>
      </c>
      <c r="AF16" t="n">
        <v>1.095112665703149e-05</v>
      </c>
      <c r="AG16" t="n">
        <v>71</v>
      </c>
      <c r="AH16" t="n">
        <v>1268291.918611933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1022.031947536453</v>
      </c>
      <c r="AB17" t="n">
        <v>1398.389199486688</v>
      </c>
      <c r="AC17" t="n">
        <v>1264.928896939246</v>
      </c>
      <c r="AD17" t="n">
        <v>1022031.947536453</v>
      </c>
      <c r="AE17" t="n">
        <v>1398389.199486688</v>
      </c>
      <c r="AF17" t="n">
        <v>1.098258944130159e-05</v>
      </c>
      <c r="AG17" t="n">
        <v>71</v>
      </c>
      <c r="AH17" t="n">
        <v>1264928.896939246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1018.110360826612</v>
      </c>
      <c r="AB18" t="n">
        <v>1393.023511542088</v>
      </c>
      <c r="AC18" t="n">
        <v>1260.075302721288</v>
      </c>
      <c r="AD18" t="n">
        <v>1018110.360826612</v>
      </c>
      <c r="AE18" t="n">
        <v>1393023.511542088</v>
      </c>
      <c r="AF18" t="n">
        <v>1.10274090679505e-05</v>
      </c>
      <c r="AG18" t="n">
        <v>71</v>
      </c>
      <c r="AH18" t="n">
        <v>1260075.302721288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1016.774320501553</v>
      </c>
      <c r="AB19" t="n">
        <v>1391.195482227404</v>
      </c>
      <c r="AC19" t="n">
        <v>1258.421737958742</v>
      </c>
      <c r="AD19" t="n">
        <v>1016774.320501553</v>
      </c>
      <c r="AE19" t="n">
        <v>1391195.482227404</v>
      </c>
      <c r="AF19" t="n">
        <v>1.103631362953638e-05</v>
      </c>
      <c r="AG19" t="n">
        <v>71</v>
      </c>
      <c r="AH19" t="n">
        <v>1258421.737958742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1004.606207129679</v>
      </c>
      <c r="AB20" t="n">
        <v>1374.54653269273</v>
      </c>
      <c r="AC20" t="n">
        <v>1243.36174080071</v>
      </c>
      <c r="AD20" t="n">
        <v>1004606.207129679</v>
      </c>
      <c r="AE20" t="n">
        <v>1374546.53269273</v>
      </c>
      <c r="AF20" t="n">
        <v>1.10760873379533e-05</v>
      </c>
      <c r="AG20" t="n">
        <v>70</v>
      </c>
      <c r="AH20" t="n">
        <v>1243361.74080071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1001.994296204322</v>
      </c>
      <c r="AB21" t="n">
        <v>1370.97280093528</v>
      </c>
      <c r="AC21" t="n">
        <v>1240.129080986427</v>
      </c>
      <c r="AD21" t="n">
        <v>1001994.296204322</v>
      </c>
      <c r="AE21" t="n">
        <v>1370972.80093528</v>
      </c>
      <c r="AF21" t="n">
        <v>1.109300600496647e-05</v>
      </c>
      <c r="AG21" t="n">
        <v>70</v>
      </c>
      <c r="AH21" t="n">
        <v>1240129.080986427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999.3907491478524</v>
      </c>
      <c r="AB22" t="n">
        <v>1367.410512992228</v>
      </c>
      <c r="AC22" t="n">
        <v>1236.906772804958</v>
      </c>
      <c r="AD22" t="n">
        <v>999390.7491478524</v>
      </c>
      <c r="AE22" t="n">
        <v>1367410.512992228</v>
      </c>
      <c r="AF22" t="n">
        <v>1.112654652027328e-05</v>
      </c>
      <c r="AG22" t="n">
        <v>70</v>
      </c>
      <c r="AH22" t="n">
        <v>1236906.772804958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996.5283876784658</v>
      </c>
      <c r="AB23" t="n">
        <v>1363.494103751337</v>
      </c>
      <c r="AC23" t="n">
        <v>1233.364140165303</v>
      </c>
      <c r="AD23" t="n">
        <v>996528.3876784658</v>
      </c>
      <c r="AE23" t="n">
        <v>1363494.103751337</v>
      </c>
      <c r="AF23" t="n">
        <v>1.115444747990902e-05</v>
      </c>
      <c r="AG23" t="n">
        <v>70</v>
      </c>
      <c r="AH23" t="n">
        <v>1233364.140165303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994.1785031277583</v>
      </c>
      <c r="AB24" t="n">
        <v>1360.27888803947</v>
      </c>
      <c r="AC24" t="n">
        <v>1230.455780128392</v>
      </c>
      <c r="AD24" t="n">
        <v>994178.5031277583</v>
      </c>
      <c r="AE24" t="n">
        <v>1360278.88803947</v>
      </c>
      <c r="AF24" t="n">
        <v>1.116632022869019e-05</v>
      </c>
      <c r="AG24" t="n">
        <v>70</v>
      </c>
      <c r="AH24" t="n">
        <v>1230455.780128392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992.3323420247535</v>
      </c>
      <c r="AB25" t="n">
        <v>1357.752888971459</v>
      </c>
      <c r="AC25" t="n">
        <v>1228.17085886617</v>
      </c>
      <c r="AD25" t="n">
        <v>992332.3420247536</v>
      </c>
      <c r="AE25" t="n">
        <v>1357752.888971459</v>
      </c>
      <c r="AF25" t="n">
        <v>1.119036254497206e-05</v>
      </c>
      <c r="AG25" t="n">
        <v>70</v>
      </c>
      <c r="AH25" t="n">
        <v>1228170.858866171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981.2513284372033</v>
      </c>
      <c r="AB26" t="n">
        <v>1342.591357321155</v>
      </c>
      <c r="AC26" t="n">
        <v>1214.456322517228</v>
      </c>
      <c r="AD26" t="n">
        <v>981251.3284372033</v>
      </c>
      <c r="AE26" t="n">
        <v>1342591.357321155</v>
      </c>
      <c r="AF26" t="n">
        <v>1.120639075582664e-05</v>
      </c>
      <c r="AG26" t="n">
        <v>69</v>
      </c>
      <c r="AH26" t="n">
        <v>1214456.322517228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978.8052869140355</v>
      </c>
      <c r="AB27" t="n">
        <v>1339.244575397421</v>
      </c>
      <c r="AC27" t="n">
        <v>1211.428952763057</v>
      </c>
      <c r="AD27" t="n">
        <v>978805.2869140354</v>
      </c>
      <c r="AE27" t="n">
        <v>1339244.575397421</v>
      </c>
      <c r="AF27" t="n">
        <v>1.122449669771792e-05</v>
      </c>
      <c r="AG27" t="n">
        <v>69</v>
      </c>
      <c r="AH27" t="n">
        <v>1211428.952763057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976.6651536972126</v>
      </c>
      <c r="AB28" t="n">
        <v>1336.31635071415</v>
      </c>
      <c r="AC28" t="n">
        <v>1208.780193733769</v>
      </c>
      <c r="AD28" t="n">
        <v>976665.1536972127</v>
      </c>
      <c r="AE28" t="n">
        <v>1336316.35071415</v>
      </c>
      <c r="AF28" t="n">
        <v>1.123933763369439e-05</v>
      </c>
      <c r="AG28" t="n">
        <v>69</v>
      </c>
      <c r="AH28" t="n">
        <v>1208780.193733769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975.128096600675</v>
      </c>
      <c r="AB29" t="n">
        <v>1334.213281384494</v>
      </c>
      <c r="AC29" t="n">
        <v>1206.877838389258</v>
      </c>
      <c r="AD29" t="n">
        <v>975128.096600675</v>
      </c>
      <c r="AE29" t="n">
        <v>1334213.281384494</v>
      </c>
      <c r="AF29" t="n">
        <v>1.123636944649909e-05</v>
      </c>
      <c r="AG29" t="n">
        <v>69</v>
      </c>
      <c r="AH29" t="n">
        <v>1206877.838389258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972.7563470237189</v>
      </c>
      <c r="AB30" t="n">
        <v>1330.968148979096</v>
      </c>
      <c r="AC30" t="n">
        <v>1203.94241686606</v>
      </c>
      <c r="AD30" t="n">
        <v>972756.347023719</v>
      </c>
      <c r="AE30" t="n">
        <v>1330968.148979096</v>
      </c>
      <c r="AF30" t="n">
        <v>1.126219267509814e-05</v>
      </c>
      <c r="AG30" t="n">
        <v>69</v>
      </c>
      <c r="AH30" t="n">
        <v>1203942.41686606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970.5562870961844</v>
      </c>
      <c r="AB31" t="n">
        <v>1327.957929926449</v>
      </c>
      <c r="AC31" t="n">
        <v>1201.219488894929</v>
      </c>
      <c r="AD31" t="n">
        <v>970556.2870961844</v>
      </c>
      <c r="AE31" t="n">
        <v>1327957.929926449</v>
      </c>
      <c r="AF31" t="n">
        <v>1.128148589186754e-05</v>
      </c>
      <c r="AG31" t="n">
        <v>69</v>
      </c>
      <c r="AH31" t="n">
        <v>1201219.488894929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968.0542828556473</v>
      </c>
      <c r="AB32" t="n">
        <v>1324.53457734391</v>
      </c>
      <c r="AC32" t="n">
        <v>1198.122856278161</v>
      </c>
      <c r="AD32" t="n">
        <v>968054.2828556474</v>
      </c>
      <c r="AE32" t="n">
        <v>1324534.57734391</v>
      </c>
      <c r="AF32" t="n">
        <v>1.130107592735647e-05</v>
      </c>
      <c r="AG32" t="n">
        <v>69</v>
      </c>
      <c r="AH32" t="n">
        <v>1198122.856278161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967.6455837915903</v>
      </c>
      <c r="AB33" t="n">
        <v>1323.975377253937</v>
      </c>
      <c r="AC33" t="n">
        <v>1197.617025459933</v>
      </c>
      <c r="AD33" t="n">
        <v>967645.5837915903</v>
      </c>
      <c r="AE33" t="n">
        <v>1323975.377253937</v>
      </c>
      <c r="AF33" t="n">
        <v>1.129513955296589e-05</v>
      </c>
      <c r="AG33" t="n">
        <v>69</v>
      </c>
      <c r="AH33" t="n">
        <v>1197617.025459933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964.8221379455121</v>
      </c>
      <c r="AB34" t="n">
        <v>1320.112214085693</v>
      </c>
      <c r="AC34" t="n">
        <v>1194.122557162483</v>
      </c>
      <c r="AD34" t="n">
        <v>964822.1379455121</v>
      </c>
      <c r="AE34" t="n">
        <v>1320112.214085693</v>
      </c>
      <c r="AF34" t="n">
        <v>1.131918186924775e-05</v>
      </c>
      <c r="AG34" t="n">
        <v>69</v>
      </c>
      <c r="AH34" t="n">
        <v>1194122.557162483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963.2537392364694</v>
      </c>
      <c r="AB35" t="n">
        <v>1317.966261779113</v>
      </c>
      <c r="AC35" t="n">
        <v>1192.18141153218</v>
      </c>
      <c r="AD35" t="n">
        <v>963253.7392364694</v>
      </c>
      <c r="AE35" t="n">
        <v>1317966.261779113</v>
      </c>
      <c r="AF35" t="n">
        <v>1.132125960028446e-05</v>
      </c>
      <c r="AG35" t="n">
        <v>69</v>
      </c>
      <c r="AH35" t="n">
        <v>1192181.41153218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960.4825494814634</v>
      </c>
      <c r="AB36" t="n">
        <v>1314.17459770005</v>
      </c>
      <c r="AC36" t="n">
        <v>1188.751618551189</v>
      </c>
      <c r="AD36" t="n">
        <v>960482.5494814634</v>
      </c>
      <c r="AE36" t="n">
        <v>1314174.59770005</v>
      </c>
      <c r="AF36" t="n">
        <v>1.133936554217574e-05</v>
      </c>
      <c r="AG36" t="n">
        <v>69</v>
      </c>
      <c r="AH36" t="n">
        <v>1188751.618551189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959.9021786687906</v>
      </c>
      <c r="AB37" t="n">
        <v>1313.380508749998</v>
      </c>
      <c r="AC37" t="n">
        <v>1188.033316336019</v>
      </c>
      <c r="AD37" t="n">
        <v>959902.1786687906</v>
      </c>
      <c r="AE37" t="n">
        <v>1313380.508749998</v>
      </c>
      <c r="AF37" t="n">
        <v>1.133550689882186e-05</v>
      </c>
      <c r="AG37" t="n">
        <v>69</v>
      </c>
      <c r="AH37" t="n">
        <v>1188033.316336019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957.085674495446</v>
      </c>
      <c r="AB38" t="n">
        <v>1309.526843484633</v>
      </c>
      <c r="AC38" t="n">
        <v>1184.547439474927</v>
      </c>
      <c r="AD38" t="n">
        <v>957085.674495446</v>
      </c>
      <c r="AE38" t="n">
        <v>1309526.843484633</v>
      </c>
      <c r="AF38" t="n">
        <v>1.13592523963842e-05</v>
      </c>
      <c r="AG38" t="n">
        <v>69</v>
      </c>
      <c r="AH38" t="n">
        <v>1184547.439474927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956.3836241940148</v>
      </c>
      <c r="AB39" t="n">
        <v>1308.566267289942</v>
      </c>
      <c r="AC39" t="n">
        <v>1183.67853932408</v>
      </c>
      <c r="AD39" t="n">
        <v>956383.6241940148</v>
      </c>
      <c r="AE39" t="n">
        <v>1308566.267289942</v>
      </c>
      <c r="AF39" t="n">
        <v>1.134916055992021e-05</v>
      </c>
      <c r="AG39" t="n">
        <v>69</v>
      </c>
      <c r="AH39" t="n">
        <v>1183678.53932408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944.2195636152048</v>
      </c>
      <c r="AB40" t="n">
        <v>1291.922862965536</v>
      </c>
      <c r="AC40" t="n">
        <v>1168.623558149231</v>
      </c>
      <c r="AD40" t="n">
        <v>944219.5636152049</v>
      </c>
      <c r="AE40" t="n">
        <v>1291922.862965536</v>
      </c>
      <c r="AF40" t="n">
        <v>1.137053150772631e-05</v>
      </c>
      <c r="AG40" t="n">
        <v>68</v>
      </c>
      <c r="AH40" t="n">
        <v>1168623.558149231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943.7048739881348</v>
      </c>
      <c r="AB41" t="n">
        <v>1291.218641911274</v>
      </c>
      <c r="AC41" t="n">
        <v>1167.986546964008</v>
      </c>
      <c r="AD41" t="n">
        <v>943704.8739881348</v>
      </c>
      <c r="AE41" t="n">
        <v>1291218.641911274</v>
      </c>
      <c r="AF41" t="n">
        <v>1.137617106339737e-05</v>
      </c>
      <c r="AG41" t="n">
        <v>68</v>
      </c>
      <c r="AH41" t="n">
        <v>1167986.546964008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941.2693486674591</v>
      </c>
      <c r="AB42" t="n">
        <v>1287.886248719732</v>
      </c>
      <c r="AC42" t="n">
        <v>1164.972192701623</v>
      </c>
      <c r="AD42" t="n">
        <v>941269.3486674591</v>
      </c>
      <c r="AE42" t="n">
        <v>1287886.248719732</v>
      </c>
      <c r="AF42" t="n">
        <v>1.137498378851925e-05</v>
      </c>
      <c r="AG42" t="n">
        <v>68</v>
      </c>
      <c r="AH42" t="n">
        <v>1164972.192701623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938.9592151736258</v>
      </c>
      <c r="AB43" t="n">
        <v>1284.725422157573</v>
      </c>
      <c r="AC43" t="n">
        <v>1162.113030990308</v>
      </c>
      <c r="AD43" t="n">
        <v>938959.2151736259</v>
      </c>
      <c r="AE43" t="n">
        <v>1284725.422157573</v>
      </c>
      <c r="AF43" t="n">
        <v>1.139843246736206e-05</v>
      </c>
      <c r="AG43" t="n">
        <v>68</v>
      </c>
      <c r="AH43" t="n">
        <v>1162113.030990308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938.0722697329371</v>
      </c>
      <c r="AB44" t="n">
        <v>1283.511864276351</v>
      </c>
      <c r="AC44" t="n">
        <v>1161.015293370031</v>
      </c>
      <c r="AD44" t="n">
        <v>938072.2697329371</v>
      </c>
      <c r="AE44" t="n">
        <v>1283511.864276351</v>
      </c>
      <c r="AF44" t="n">
        <v>1.1402884748155e-05</v>
      </c>
      <c r="AG44" t="n">
        <v>68</v>
      </c>
      <c r="AH44" t="n">
        <v>1161015.293370031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936.2216441777069</v>
      </c>
      <c r="AB45" t="n">
        <v>1280.979756747848</v>
      </c>
      <c r="AC45" t="n">
        <v>1158.724846630213</v>
      </c>
      <c r="AD45" t="n">
        <v>936221.6441777069</v>
      </c>
      <c r="AE45" t="n">
        <v>1280979.756747848</v>
      </c>
      <c r="AF45" t="n">
        <v>1.139160563681289e-05</v>
      </c>
      <c r="AG45" t="n">
        <v>68</v>
      </c>
      <c r="AH45" t="n">
        <v>1158724.846630213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934.4461795871476</v>
      </c>
      <c r="AB46" t="n">
        <v>1278.550487767075</v>
      </c>
      <c r="AC46" t="n">
        <v>1156.527423671464</v>
      </c>
      <c r="AD46" t="n">
        <v>934446.1795871477</v>
      </c>
      <c r="AE46" t="n">
        <v>1278550.487767075</v>
      </c>
      <c r="AF46" t="n">
        <v>1.141416385949711e-05</v>
      </c>
      <c r="AG46" t="n">
        <v>68</v>
      </c>
      <c r="AH46" t="n">
        <v>1156527.423671464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932.7677883622174</v>
      </c>
      <c r="AB47" t="n">
        <v>1276.25403884773</v>
      </c>
      <c r="AC47" t="n">
        <v>1154.450144613896</v>
      </c>
      <c r="AD47" t="n">
        <v>932767.7883622174</v>
      </c>
      <c r="AE47" t="n">
        <v>1276254.03884773</v>
      </c>
      <c r="AF47" t="n">
        <v>1.141446067821664e-05</v>
      </c>
      <c r="AG47" t="n">
        <v>68</v>
      </c>
      <c r="AH47" t="n">
        <v>1154450.144613896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932.2728634395573</v>
      </c>
      <c r="AB48" t="n">
        <v>1275.576860734</v>
      </c>
      <c r="AC48" t="n">
        <v>1153.837595428915</v>
      </c>
      <c r="AD48" t="n">
        <v>932272.8634395574</v>
      </c>
      <c r="AE48" t="n">
        <v>1275576.860734</v>
      </c>
      <c r="AF48" t="n">
        <v>1.141119567230182e-05</v>
      </c>
      <c r="AG48" t="n">
        <v>68</v>
      </c>
      <c r="AH48" t="n">
        <v>1153837.595428915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931.2592115478765</v>
      </c>
      <c r="AB49" t="n">
        <v>1274.189937496637</v>
      </c>
      <c r="AC49" t="n">
        <v>1152.583038198767</v>
      </c>
      <c r="AD49" t="n">
        <v>931259.2115478765</v>
      </c>
      <c r="AE49" t="n">
        <v>1274189.937496637</v>
      </c>
      <c r="AF49" t="n">
        <v>1.140852430382606e-05</v>
      </c>
      <c r="AG49" t="n">
        <v>68</v>
      </c>
      <c r="AH49" t="n">
        <v>1152583.038198767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931.248004177759</v>
      </c>
      <c r="AB50" t="n">
        <v>1274.174603078408</v>
      </c>
      <c r="AC50" t="n">
        <v>1152.569167275891</v>
      </c>
      <c r="AD50" t="n">
        <v>931248.0041777589</v>
      </c>
      <c r="AE50" t="n">
        <v>1274174.603078408</v>
      </c>
      <c r="AF50" t="n">
        <v>1.140614975406982e-05</v>
      </c>
      <c r="AG50" t="n">
        <v>68</v>
      </c>
      <c r="AH50" t="n">
        <v>1152569.167275891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931.7578025191938</v>
      </c>
      <c r="AB51" t="n">
        <v>1274.872131659875</v>
      </c>
      <c r="AC51" t="n">
        <v>1153.20012470853</v>
      </c>
      <c r="AD51" t="n">
        <v>931757.8025191937</v>
      </c>
      <c r="AE51" t="n">
        <v>1274872.131659875</v>
      </c>
      <c r="AF51" t="n">
        <v>1.140466566047218e-05</v>
      </c>
      <c r="AG51" t="n">
        <v>68</v>
      </c>
      <c r="AH51" t="n">
        <v>1153200.12470853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