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462.2068781397994</v>
      </c>
      <c r="AB2" t="n">
        <v>632.4118417992044</v>
      </c>
      <c r="AC2" t="n">
        <v>572.0553432134823</v>
      </c>
      <c r="AD2" t="n">
        <v>462206.8781397994</v>
      </c>
      <c r="AE2" t="n">
        <v>632411.8417992044</v>
      </c>
      <c r="AF2" t="n">
        <v>1.569643134268937e-05</v>
      </c>
      <c r="AG2" t="n">
        <v>39</v>
      </c>
      <c r="AH2" t="n">
        <v>572055.3432134823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419.5268957380155</v>
      </c>
      <c r="AB3" t="n">
        <v>574.0152069691492</v>
      </c>
      <c r="AC3" t="n">
        <v>519.2320012514157</v>
      </c>
      <c r="AD3" t="n">
        <v>419526.8957380155</v>
      </c>
      <c r="AE3" t="n">
        <v>574015.2069691492</v>
      </c>
      <c r="AF3" t="n">
        <v>1.722584515660152e-05</v>
      </c>
      <c r="AG3" t="n">
        <v>36</v>
      </c>
      <c r="AH3" t="n">
        <v>519232.0012514156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392.6581020578285</v>
      </c>
      <c r="AB4" t="n">
        <v>537.2521380883991</v>
      </c>
      <c r="AC4" t="n">
        <v>485.9775480673532</v>
      </c>
      <c r="AD4" t="n">
        <v>392658.1020578285</v>
      </c>
      <c r="AE4" t="n">
        <v>537252.1380883991</v>
      </c>
      <c r="AF4" t="n">
        <v>1.828323494499397e-05</v>
      </c>
      <c r="AG4" t="n">
        <v>34</v>
      </c>
      <c r="AH4" t="n">
        <v>485977.5480673532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368.6059237627396</v>
      </c>
      <c r="AB5" t="n">
        <v>504.3428866378413</v>
      </c>
      <c r="AC5" t="n">
        <v>456.2091093868122</v>
      </c>
      <c r="AD5" t="n">
        <v>368605.9237627396</v>
      </c>
      <c r="AE5" t="n">
        <v>504342.8866378414</v>
      </c>
      <c r="AF5" t="n">
        <v>1.909505096912147e-05</v>
      </c>
      <c r="AG5" t="n">
        <v>32</v>
      </c>
      <c r="AH5" t="n">
        <v>456209.1093868122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355.7511428976742</v>
      </c>
      <c r="AB6" t="n">
        <v>486.7544083453519</v>
      </c>
      <c r="AC6" t="n">
        <v>440.2992507769736</v>
      </c>
      <c r="AD6" t="n">
        <v>355751.1428976742</v>
      </c>
      <c r="AE6" t="n">
        <v>486754.4083453519</v>
      </c>
      <c r="AF6" t="n">
        <v>1.966339215004613e-05</v>
      </c>
      <c r="AG6" t="n">
        <v>31</v>
      </c>
      <c r="AH6" t="n">
        <v>440299.2507769736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352.2633649933849</v>
      </c>
      <c r="AB7" t="n">
        <v>481.9822767468017</v>
      </c>
      <c r="AC7" t="n">
        <v>435.9825647204602</v>
      </c>
      <c r="AD7" t="n">
        <v>352263.3649933849</v>
      </c>
      <c r="AE7" t="n">
        <v>481982.2767468017</v>
      </c>
      <c r="AF7" t="n">
        <v>2.018835562902085e-05</v>
      </c>
      <c r="AG7" t="n">
        <v>31</v>
      </c>
      <c r="AH7" t="n">
        <v>435982.5647204602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341.1675590043751</v>
      </c>
      <c r="AB8" t="n">
        <v>466.8005054802264</v>
      </c>
      <c r="AC8" t="n">
        <v>422.2497203958171</v>
      </c>
      <c r="AD8" t="n">
        <v>341167.5590043751</v>
      </c>
      <c r="AE8" t="n">
        <v>466800.5054802264</v>
      </c>
      <c r="AF8" t="n">
        <v>2.05043598555916e-05</v>
      </c>
      <c r="AG8" t="n">
        <v>30</v>
      </c>
      <c r="AH8" t="n">
        <v>422249.7203958171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339.2239320885615</v>
      </c>
      <c r="AB9" t="n">
        <v>464.1411493872424</v>
      </c>
      <c r="AC9" t="n">
        <v>419.8441695159177</v>
      </c>
      <c r="AD9" t="n">
        <v>339223.9320885615</v>
      </c>
      <c r="AE9" t="n">
        <v>464141.1493872424</v>
      </c>
      <c r="AF9" t="n">
        <v>2.081803194764891e-05</v>
      </c>
      <c r="AG9" t="n">
        <v>30</v>
      </c>
      <c r="AH9" t="n">
        <v>419844.1695159177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328.2013528827761</v>
      </c>
      <c r="AB10" t="n">
        <v>449.0595702360123</v>
      </c>
      <c r="AC10" t="n">
        <v>406.2019551117517</v>
      </c>
      <c r="AD10" t="n">
        <v>328201.3528827761</v>
      </c>
      <c r="AE10" t="n">
        <v>449059.5702360123</v>
      </c>
      <c r="AF10" t="n">
        <v>2.114826219475162e-05</v>
      </c>
      <c r="AG10" t="n">
        <v>29</v>
      </c>
      <c r="AH10" t="n">
        <v>406201.9551117517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326.9066274089301</v>
      </c>
      <c r="AB11" t="n">
        <v>447.2880697234395</v>
      </c>
      <c r="AC11" t="n">
        <v>404.5995241217823</v>
      </c>
      <c r="AD11" t="n">
        <v>326906.6274089301</v>
      </c>
      <c r="AE11" t="n">
        <v>447288.0697234395</v>
      </c>
      <c r="AF11" t="n">
        <v>2.136351821034188e-05</v>
      </c>
      <c r="AG11" t="n">
        <v>29</v>
      </c>
      <c r="AH11" t="n">
        <v>404599.5241217823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325.2149668964489</v>
      </c>
      <c r="AB12" t="n">
        <v>444.9734651794682</v>
      </c>
      <c r="AC12" t="n">
        <v>402.5058221869198</v>
      </c>
      <c r="AD12" t="n">
        <v>325214.9668964489</v>
      </c>
      <c r="AE12" t="n">
        <v>444973.4651794682</v>
      </c>
      <c r="AF12" t="n">
        <v>2.164104221744091e-05</v>
      </c>
      <c r="AG12" t="n">
        <v>29</v>
      </c>
      <c r="AH12" t="n">
        <v>402505.8221869197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315.4510828771467</v>
      </c>
      <c r="AB13" t="n">
        <v>431.6140883120969</v>
      </c>
      <c r="AC13" t="n">
        <v>390.4214454977671</v>
      </c>
      <c r="AD13" t="n">
        <v>315451.0828771467</v>
      </c>
      <c r="AE13" t="n">
        <v>431614.0883120969</v>
      </c>
      <c r="AF13" t="n">
        <v>2.174155721497006e-05</v>
      </c>
      <c r="AG13" t="n">
        <v>28</v>
      </c>
      <c r="AH13" t="n">
        <v>390421.4454977671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314.0789643080754</v>
      </c>
      <c r="AB14" t="n">
        <v>429.7366951522945</v>
      </c>
      <c r="AC14" t="n">
        <v>388.7232281061984</v>
      </c>
      <c r="AD14" t="n">
        <v>314078.9643080754</v>
      </c>
      <c r="AE14" t="n">
        <v>429736.6951522945</v>
      </c>
      <c r="AF14" t="n">
        <v>2.195005004047135e-05</v>
      </c>
      <c r="AG14" t="n">
        <v>28</v>
      </c>
      <c r="AH14" t="n">
        <v>388723.2281061984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313.3148349743972</v>
      </c>
      <c r="AB15" t="n">
        <v>428.691179686949</v>
      </c>
      <c r="AC15" t="n">
        <v>387.7774951694754</v>
      </c>
      <c r="AD15" t="n">
        <v>313314.8349743972</v>
      </c>
      <c r="AE15" t="n">
        <v>428691.179686949</v>
      </c>
      <c r="AF15" t="n">
        <v>2.208344813463996e-05</v>
      </c>
      <c r="AG15" t="n">
        <v>28</v>
      </c>
      <c r="AH15" t="n">
        <v>387777.4951694754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312.4026346223706</v>
      </c>
      <c r="AB16" t="n">
        <v>427.4430669218668</v>
      </c>
      <c r="AC16" t="n">
        <v>386.6485005349554</v>
      </c>
      <c r="AD16" t="n">
        <v>312402.6346223705</v>
      </c>
      <c r="AE16" t="n">
        <v>427443.0669218668</v>
      </c>
      <c r="AF16" t="n">
        <v>2.221544694810051e-05</v>
      </c>
      <c r="AG16" t="n">
        <v>28</v>
      </c>
      <c r="AH16" t="n">
        <v>386648.5005349554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311.2942279032704</v>
      </c>
      <c r="AB17" t="n">
        <v>425.9264959493408</v>
      </c>
      <c r="AC17" t="n">
        <v>385.2766689675265</v>
      </c>
      <c r="AD17" t="n">
        <v>311294.2279032705</v>
      </c>
      <c r="AE17" t="n">
        <v>425926.4959493408</v>
      </c>
      <c r="AF17" t="n">
        <v>2.235094396333121e-05</v>
      </c>
      <c r="AG17" t="n">
        <v>28</v>
      </c>
      <c r="AH17" t="n">
        <v>385276.6689675265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310.3820433273692</v>
      </c>
      <c r="AB18" t="n">
        <v>424.6784047698495</v>
      </c>
      <c r="AC18" t="n">
        <v>384.1476938584988</v>
      </c>
      <c r="AD18" t="n">
        <v>310382.0433273692</v>
      </c>
      <c r="AE18" t="n">
        <v>424678.4047698495</v>
      </c>
      <c r="AF18" t="n">
        <v>2.247174853112726e-05</v>
      </c>
      <c r="AG18" t="n">
        <v>28</v>
      </c>
      <c r="AH18" t="n">
        <v>384147.6938584988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310.3788693002809</v>
      </c>
      <c r="AB19" t="n">
        <v>424.674061925959</v>
      </c>
      <c r="AC19" t="n">
        <v>384.1437654895341</v>
      </c>
      <c r="AD19" t="n">
        <v>310378.8693002809</v>
      </c>
      <c r="AE19" t="n">
        <v>424674.061925959</v>
      </c>
      <c r="AF19" t="n">
        <v>2.245565680298454e-05</v>
      </c>
      <c r="AG19" t="n">
        <v>28</v>
      </c>
      <c r="AH19" t="n">
        <v>384143.7654895341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300.2274720303707</v>
      </c>
      <c r="AB20" t="n">
        <v>410.7844723332279</v>
      </c>
      <c r="AC20" t="n">
        <v>371.5797788333718</v>
      </c>
      <c r="AD20" t="n">
        <v>300227.4720303707</v>
      </c>
      <c r="AE20" t="n">
        <v>410784.4723332279</v>
      </c>
      <c r="AF20" t="n">
        <v>2.258905489715315e-05</v>
      </c>
      <c r="AG20" t="n">
        <v>27</v>
      </c>
      <c r="AH20" t="n">
        <v>371579.7788333718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299.3298028045249</v>
      </c>
      <c r="AB21" t="n">
        <v>409.5562416960544</v>
      </c>
      <c r="AC21" t="n">
        <v>370.4687688043777</v>
      </c>
      <c r="AD21" t="n">
        <v>299329.8028045249</v>
      </c>
      <c r="AE21" t="n">
        <v>409556.2416960544</v>
      </c>
      <c r="AF21" t="n">
        <v>2.27285165410567e-05</v>
      </c>
      <c r="AG21" t="n">
        <v>27</v>
      </c>
      <c r="AH21" t="n">
        <v>370468.7688043777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299.1502207312146</v>
      </c>
      <c r="AB22" t="n">
        <v>409.3105295807493</v>
      </c>
      <c r="AC22" t="n">
        <v>370.2465071084982</v>
      </c>
      <c r="AD22" t="n">
        <v>299150.2207312146</v>
      </c>
      <c r="AE22" t="n">
        <v>409310.5295807493</v>
      </c>
      <c r="AF22" t="n">
        <v>2.271312445326801e-05</v>
      </c>
      <c r="AG22" t="n">
        <v>27</v>
      </c>
      <c r="AH22" t="n">
        <v>370246.5071084982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298.0701825108233</v>
      </c>
      <c r="AB23" t="n">
        <v>407.8327736396865</v>
      </c>
      <c r="AC23" t="n">
        <v>368.9097861204069</v>
      </c>
      <c r="AD23" t="n">
        <v>298070.1825108233</v>
      </c>
      <c r="AE23" t="n">
        <v>407832.7736396865</v>
      </c>
      <c r="AF23" t="n">
        <v>2.288033849788146e-05</v>
      </c>
      <c r="AG23" t="n">
        <v>27</v>
      </c>
      <c r="AH23" t="n">
        <v>368909.7861204069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297.8439896126653</v>
      </c>
      <c r="AB24" t="n">
        <v>407.5232865375003</v>
      </c>
      <c r="AC24" t="n">
        <v>368.6298360328855</v>
      </c>
      <c r="AD24" t="n">
        <v>297843.9896126653</v>
      </c>
      <c r="AE24" t="n">
        <v>407523.2865375003</v>
      </c>
      <c r="AF24" t="n">
        <v>2.283975935734765e-05</v>
      </c>
      <c r="AG24" t="n">
        <v>27</v>
      </c>
      <c r="AH24" t="n">
        <v>368629.8360328855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296.7861529825103</v>
      </c>
      <c r="AB25" t="n">
        <v>406.0759077916638</v>
      </c>
      <c r="AC25" t="n">
        <v>367.3205930831428</v>
      </c>
      <c r="AD25" t="n">
        <v>296786.1529825103</v>
      </c>
      <c r="AE25" t="n">
        <v>406075.9077916638</v>
      </c>
      <c r="AF25" t="n">
        <v>2.29829524164727e-05</v>
      </c>
      <c r="AG25" t="n">
        <v>27</v>
      </c>
      <c r="AH25" t="n">
        <v>367320.5930831428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296.1878174034845</v>
      </c>
      <c r="AB26" t="n">
        <v>405.257238655738</v>
      </c>
      <c r="AC26" t="n">
        <v>366.5800565805404</v>
      </c>
      <c r="AD26" t="n">
        <v>296187.8174034845</v>
      </c>
      <c r="AE26" t="n">
        <v>405257.238655738</v>
      </c>
      <c r="AF26" t="n">
        <v>2.301513587275814e-05</v>
      </c>
      <c r="AG26" t="n">
        <v>27</v>
      </c>
      <c r="AH26" t="n">
        <v>366580.0565805404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295.6028164942516</v>
      </c>
      <c r="AB27" t="n">
        <v>404.4568146033068</v>
      </c>
      <c r="AC27" t="n">
        <v>365.856023876271</v>
      </c>
      <c r="AD27" t="n">
        <v>295602.8164942515</v>
      </c>
      <c r="AE27" t="n">
        <v>404456.8146033068</v>
      </c>
      <c r="AF27" t="n">
        <v>2.300813946921783e-05</v>
      </c>
      <c r="AG27" t="n">
        <v>27</v>
      </c>
      <c r="AH27" t="n">
        <v>365856.023876271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294.9254193010252</v>
      </c>
      <c r="AB28" t="n">
        <v>403.5299698788796</v>
      </c>
      <c r="AC28" t="n">
        <v>365.0176359115084</v>
      </c>
      <c r="AD28" t="n">
        <v>294925.4193010252</v>
      </c>
      <c r="AE28" t="n">
        <v>403529.9698788796</v>
      </c>
      <c r="AF28" t="n">
        <v>2.311518444338459e-05</v>
      </c>
      <c r="AG28" t="n">
        <v>27</v>
      </c>
      <c r="AH28" t="n">
        <v>365017.6359115084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294.6936838574307</v>
      </c>
      <c r="AB29" t="n">
        <v>403.2128992215073</v>
      </c>
      <c r="AC29" t="n">
        <v>364.7308260326643</v>
      </c>
      <c r="AD29" t="n">
        <v>294693.6838574307</v>
      </c>
      <c r="AE29" t="n">
        <v>403212.8992215073</v>
      </c>
      <c r="AF29" t="n">
        <v>2.314060470958106e-05</v>
      </c>
      <c r="AG29" t="n">
        <v>27</v>
      </c>
      <c r="AH29" t="n">
        <v>364730.8260326643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293.9110832111849</v>
      </c>
      <c r="AB30" t="n">
        <v>402.1421104914099</v>
      </c>
      <c r="AC30" t="n">
        <v>363.762231876106</v>
      </c>
      <c r="AD30" t="n">
        <v>293911.0832111849</v>
      </c>
      <c r="AE30" t="n">
        <v>402142.11049141</v>
      </c>
      <c r="AF30" t="n">
        <v>2.310958732055234e-05</v>
      </c>
      <c r="AG30" t="n">
        <v>27</v>
      </c>
      <c r="AH30" t="n">
        <v>363762.231876106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292.8262951338267</v>
      </c>
      <c r="AB31" t="n">
        <v>400.6578555864962</v>
      </c>
      <c r="AC31" t="n">
        <v>362.4196321761523</v>
      </c>
      <c r="AD31" t="n">
        <v>292826.2951338267</v>
      </c>
      <c r="AE31" t="n">
        <v>400657.8555864962</v>
      </c>
      <c r="AF31" t="n">
        <v>2.326957174817414e-05</v>
      </c>
      <c r="AG31" t="n">
        <v>27</v>
      </c>
      <c r="AH31" t="n">
        <v>362419.6321761523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292.5722237280904</v>
      </c>
      <c r="AB32" t="n">
        <v>400.3102238803284</v>
      </c>
      <c r="AC32" t="n">
        <v>362.1051779521171</v>
      </c>
      <c r="AD32" t="n">
        <v>292572.2237280904</v>
      </c>
      <c r="AE32" t="n">
        <v>400310.2238803284</v>
      </c>
      <c r="AF32" t="n">
        <v>2.328379776870611e-05</v>
      </c>
      <c r="AG32" t="n">
        <v>27</v>
      </c>
      <c r="AH32" t="n">
        <v>362105.1779521171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292.3577244432001</v>
      </c>
      <c r="AB33" t="n">
        <v>400.016736495701</v>
      </c>
      <c r="AC33" t="n">
        <v>361.8397005915663</v>
      </c>
      <c r="AD33" t="n">
        <v>292357.7244432002</v>
      </c>
      <c r="AE33" t="n">
        <v>400016.736495701</v>
      </c>
      <c r="AF33" t="n">
        <v>2.325861071596099e-05</v>
      </c>
      <c r="AG33" t="n">
        <v>27</v>
      </c>
      <c r="AH33" t="n">
        <v>361839.7005915663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292.2361886337455</v>
      </c>
      <c r="AB34" t="n">
        <v>399.8504458394237</v>
      </c>
      <c r="AC34" t="n">
        <v>361.6892804821337</v>
      </c>
      <c r="AD34" t="n">
        <v>292236.1886337455</v>
      </c>
      <c r="AE34" t="n">
        <v>399850.4458394237</v>
      </c>
      <c r="AF34" t="n">
        <v>2.326444105224457e-05</v>
      </c>
      <c r="AG34" t="n">
        <v>27</v>
      </c>
      <c r="AH34" t="n">
        <v>361689.2804821337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291.9798185263284</v>
      </c>
      <c r="AB35" t="n">
        <v>399.4996689482047</v>
      </c>
      <c r="AC35" t="n">
        <v>361.3719812450942</v>
      </c>
      <c r="AD35" t="n">
        <v>291979.8185263284</v>
      </c>
      <c r="AE35" t="n">
        <v>399499.6689482047</v>
      </c>
      <c r="AF35" t="n">
        <v>2.326700640020935e-05</v>
      </c>
      <c r="AG35" t="n">
        <v>27</v>
      </c>
      <c r="AH35" t="n">
        <v>361371.9812450942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291.7911020464717</v>
      </c>
      <c r="AB36" t="n">
        <v>399.2414587348811</v>
      </c>
      <c r="AC36" t="n">
        <v>361.13841425213</v>
      </c>
      <c r="AD36" t="n">
        <v>291791.1020464717</v>
      </c>
      <c r="AE36" t="n">
        <v>399241.4587348811</v>
      </c>
      <c r="AF36" t="n">
        <v>2.327423601720101e-05</v>
      </c>
      <c r="AG36" t="n">
        <v>27</v>
      </c>
      <c r="AH36" t="n">
        <v>361138.41425213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291.600317344953</v>
      </c>
      <c r="AB37" t="n">
        <v>398.9804186894364</v>
      </c>
      <c r="AC37" t="n">
        <v>360.9022875022504</v>
      </c>
      <c r="AD37" t="n">
        <v>291600.317344953</v>
      </c>
      <c r="AE37" t="n">
        <v>398980.4186894363</v>
      </c>
      <c r="AF37" t="n">
        <v>2.32768013651658e-05</v>
      </c>
      <c r="AG37" t="n">
        <v>27</v>
      </c>
      <c r="AH37" t="n">
        <v>360902.2875022504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291.7107244345722</v>
      </c>
      <c r="AB38" t="n">
        <v>399.1314825402704</v>
      </c>
      <c r="AC38" t="n">
        <v>361.0389340311803</v>
      </c>
      <c r="AD38" t="n">
        <v>291710.7244345722</v>
      </c>
      <c r="AE38" t="n">
        <v>399131.4825402704</v>
      </c>
      <c r="AF38" t="n">
        <v>2.32523139527747e-05</v>
      </c>
      <c r="AG38" t="n">
        <v>27</v>
      </c>
      <c r="AH38" t="n">
        <v>361038.9340311803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680.3880997912785</v>
      </c>
      <c r="AB2" t="n">
        <v>930.9370147389251</v>
      </c>
      <c r="AC2" t="n">
        <v>842.0896926305478</v>
      </c>
      <c r="AD2" t="n">
        <v>680388.0997912785</v>
      </c>
      <c r="AE2" t="n">
        <v>930937.014738925</v>
      </c>
      <c r="AF2" t="n">
        <v>1.003171059948792e-05</v>
      </c>
      <c r="AG2" t="n">
        <v>52</v>
      </c>
      <c r="AH2" t="n">
        <v>842089.6926305478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576.416165820242</v>
      </c>
      <c r="AB3" t="n">
        <v>788.6780277617548</v>
      </c>
      <c r="AC3" t="n">
        <v>713.4077037087362</v>
      </c>
      <c r="AD3" t="n">
        <v>576416.165820242</v>
      </c>
      <c r="AE3" t="n">
        <v>788678.0277617548</v>
      </c>
      <c r="AF3" t="n">
        <v>1.151134781300129e-05</v>
      </c>
      <c r="AG3" t="n">
        <v>45</v>
      </c>
      <c r="AH3" t="n">
        <v>713407.7037087362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518.3110092601877</v>
      </c>
      <c r="AB4" t="n">
        <v>709.175989137698</v>
      </c>
      <c r="AC4" t="n">
        <v>641.4932280691476</v>
      </c>
      <c r="AD4" t="n">
        <v>518311.0092601877</v>
      </c>
      <c r="AE4" t="n">
        <v>709175.9891376981</v>
      </c>
      <c r="AF4" t="n">
        <v>1.258859974575192e-05</v>
      </c>
      <c r="AG4" t="n">
        <v>41</v>
      </c>
      <c r="AH4" t="n">
        <v>641493.2280691476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486.2962075354076</v>
      </c>
      <c r="AB5" t="n">
        <v>665.3719250244836</v>
      </c>
      <c r="AC5" t="n">
        <v>601.8697623555082</v>
      </c>
      <c r="AD5" t="n">
        <v>486296.2075354076</v>
      </c>
      <c r="AE5" t="n">
        <v>665371.9250244836</v>
      </c>
      <c r="AF5" t="n">
        <v>1.343594552153132e-05</v>
      </c>
      <c r="AG5" t="n">
        <v>39</v>
      </c>
      <c r="AH5" t="n">
        <v>601869.7623555082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459.820422195113</v>
      </c>
      <c r="AB6" t="n">
        <v>629.1465874926786</v>
      </c>
      <c r="AC6" t="n">
        <v>569.101720195158</v>
      </c>
      <c r="AD6" t="n">
        <v>459820.422195113</v>
      </c>
      <c r="AE6" t="n">
        <v>629146.5874926785</v>
      </c>
      <c r="AF6" t="n">
        <v>1.401932496893635e-05</v>
      </c>
      <c r="AG6" t="n">
        <v>37</v>
      </c>
      <c r="AH6" t="n">
        <v>569101.720195158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443.6796306521724</v>
      </c>
      <c r="AB7" t="n">
        <v>607.0620444221607</v>
      </c>
      <c r="AC7" t="n">
        <v>549.1248949194395</v>
      </c>
      <c r="AD7" t="n">
        <v>443679.6306521724</v>
      </c>
      <c r="AE7" t="n">
        <v>607062.0444221607</v>
      </c>
      <c r="AF7" t="n">
        <v>1.456805017218121e-05</v>
      </c>
      <c r="AG7" t="n">
        <v>36</v>
      </c>
      <c r="AH7" t="n">
        <v>549124.8949194395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429.5513910817618</v>
      </c>
      <c r="AB8" t="n">
        <v>587.731163747985</v>
      </c>
      <c r="AC8" t="n">
        <v>531.6389263657456</v>
      </c>
      <c r="AD8" t="n">
        <v>429551.3910817618</v>
      </c>
      <c r="AE8" t="n">
        <v>587731.1637479849</v>
      </c>
      <c r="AF8" t="n">
        <v>1.498706949014083e-05</v>
      </c>
      <c r="AG8" t="n">
        <v>35</v>
      </c>
      <c r="AH8" t="n">
        <v>531638.9263657456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416.8694142490541</v>
      </c>
      <c r="AB9" t="n">
        <v>570.3791235561431</v>
      </c>
      <c r="AC9" t="n">
        <v>515.9429405360718</v>
      </c>
      <c r="AD9" t="n">
        <v>416869.4142490541</v>
      </c>
      <c r="AE9" t="n">
        <v>570379.1235561431</v>
      </c>
      <c r="AF9" t="n">
        <v>1.5328661325434e-05</v>
      </c>
      <c r="AG9" t="n">
        <v>34</v>
      </c>
      <c r="AH9" t="n">
        <v>515942.9405360718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403.7118088280842</v>
      </c>
      <c r="AB10" t="n">
        <v>552.3763073465885</v>
      </c>
      <c r="AC10" t="n">
        <v>499.658287838446</v>
      </c>
      <c r="AD10" t="n">
        <v>403711.8088280842</v>
      </c>
      <c r="AE10" t="n">
        <v>552376.3073465886</v>
      </c>
      <c r="AF10" t="n">
        <v>1.570827381717719e-05</v>
      </c>
      <c r="AG10" t="n">
        <v>33</v>
      </c>
      <c r="AH10" t="n">
        <v>499658.287838446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400.7351613394682</v>
      </c>
      <c r="AB11" t="n">
        <v>548.3035269322452</v>
      </c>
      <c r="AC11" t="n">
        <v>495.9742078706643</v>
      </c>
      <c r="AD11" t="n">
        <v>400735.1613394682</v>
      </c>
      <c r="AE11" t="n">
        <v>548303.5269322451</v>
      </c>
      <c r="AF11" t="n">
        <v>1.599699317709455e-05</v>
      </c>
      <c r="AG11" t="n">
        <v>33</v>
      </c>
      <c r="AH11" t="n">
        <v>495974.2078706643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390.0632535077606</v>
      </c>
      <c r="AB12" t="n">
        <v>533.7017518255576</v>
      </c>
      <c r="AC12" t="n">
        <v>482.7660056864389</v>
      </c>
      <c r="AD12" t="n">
        <v>390063.2535077606</v>
      </c>
      <c r="AE12" t="n">
        <v>533701.7518255576</v>
      </c>
      <c r="AF12" t="n">
        <v>1.617402685868996e-05</v>
      </c>
      <c r="AG12" t="n">
        <v>32</v>
      </c>
      <c r="AH12" t="n">
        <v>482766.0056864389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387.4615136227938</v>
      </c>
      <c r="AB13" t="n">
        <v>530.141936534283</v>
      </c>
      <c r="AC13" t="n">
        <v>479.5459341703314</v>
      </c>
      <c r="AD13" t="n">
        <v>387461.5136227938</v>
      </c>
      <c r="AE13" t="n">
        <v>530141.936534283</v>
      </c>
      <c r="AF13" t="n">
        <v>1.6406705355194e-05</v>
      </c>
      <c r="AG13" t="n">
        <v>32</v>
      </c>
      <c r="AH13" t="n">
        <v>479545.9341703314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386.0653207386756</v>
      </c>
      <c r="AB14" t="n">
        <v>528.2316038345497</v>
      </c>
      <c r="AC14" t="n">
        <v>477.8179209422918</v>
      </c>
      <c r="AD14" t="n">
        <v>386065.3207386756</v>
      </c>
      <c r="AE14" t="n">
        <v>528231.6038345497</v>
      </c>
      <c r="AF14" t="n">
        <v>1.658987778861208e-05</v>
      </c>
      <c r="AG14" t="n">
        <v>32</v>
      </c>
      <c r="AH14" t="n">
        <v>477817.9209422919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375.8463007242448</v>
      </c>
      <c r="AB15" t="n">
        <v>514.2494898194606</v>
      </c>
      <c r="AC15" t="n">
        <v>465.1702402647826</v>
      </c>
      <c r="AD15" t="n">
        <v>375846.3007242449</v>
      </c>
      <c r="AE15" t="n">
        <v>514249.4898194605</v>
      </c>
      <c r="AF15" t="n">
        <v>1.670037532141996e-05</v>
      </c>
      <c r="AG15" t="n">
        <v>31</v>
      </c>
      <c r="AH15" t="n">
        <v>465170.2402647826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373.6089382512645</v>
      </c>
      <c r="AB16" t="n">
        <v>511.1882317784628</v>
      </c>
      <c r="AC16" t="n">
        <v>462.4011443947149</v>
      </c>
      <c r="AD16" t="n">
        <v>373608.9382512645</v>
      </c>
      <c r="AE16" t="n">
        <v>511188.2317784628</v>
      </c>
      <c r="AF16" t="n">
        <v>1.694077676376541e-05</v>
      </c>
      <c r="AG16" t="n">
        <v>31</v>
      </c>
      <c r="AH16" t="n">
        <v>462401.144394715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372.4127461506466</v>
      </c>
      <c r="AB17" t="n">
        <v>509.5515489741264</v>
      </c>
      <c r="AC17" t="n">
        <v>460.9206643001257</v>
      </c>
      <c r="AD17" t="n">
        <v>372412.7461506466</v>
      </c>
      <c r="AE17" t="n">
        <v>509551.5489741265</v>
      </c>
      <c r="AF17" t="n">
        <v>1.70621656304522e-05</v>
      </c>
      <c r="AG17" t="n">
        <v>31</v>
      </c>
      <c r="AH17" t="n">
        <v>460920.6643001257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371.7137409106817</v>
      </c>
      <c r="AB18" t="n">
        <v>508.5951391668718</v>
      </c>
      <c r="AC18" t="n">
        <v>460.0555329025458</v>
      </c>
      <c r="AD18" t="n">
        <v>371713.7409106817</v>
      </c>
      <c r="AE18" t="n">
        <v>508595.1391668718</v>
      </c>
      <c r="AF18" t="n">
        <v>1.714791013171709e-05</v>
      </c>
      <c r="AG18" t="n">
        <v>31</v>
      </c>
      <c r="AH18" t="n">
        <v>460055.5329025458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361.4700078949358</v>
      </c>
      <c r="AB19" t="n">
        <v>494.5792117331225</v>
      </c>
      <c r="AC19" t="n">
        <v>447.3772659115959</v>
      </c>
      <c r="AD19" t="n">
        <v>361470.0078949358</v>
      </c>
      <c r="AE19" t="n">
        <v>494579.2117331225</v>
      </c>
      <c r="AF19" t="n">
        <v>1.726038790704841e-05</v>
      </c>
      <c r="AG19" t="n">
        <v>30</v>
      </c>
      <c r="AH19" t="n">
        <v>447377.2659115959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360.5228437747429</v>
      </c>
      <c r="AB20" t="n">
        <v>493.2832599979427</v>
      </c>
      <c r="AC20" t="n">
        <v>446.2049979911419</v>
      </c>
      <c r="AD20" t="n">
        <v>360522.8437747429</v>
      </c>
      <c r="AE20" t="n">
        <v>493283.2599979427</v>
      </c>
      <c r="AF20" t="n">
        <v>1.736850914882816e-05</v>
      </c>
      <c r="AG20" t="n">
        <v>30</v>
      </c>
      <c r="AH20" t="n">
        <v>446204.9979911419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359.5189560999361</v>
      </c>
      <c r="AB21" t="n">
        <v>491.9096965928736</v>
      </c>
      <c r="AC21" t="n">
        <v>444.9625255496444</v>
      </c>
      <c r="AD21" t="n">
        <v>359518.9560999361</v>
      </c>
      <c r="AE21" t="n">
        <v>491909.6965928735</v>
      </c>
      <c r="AF21" t="n">
        <v>1.748653160322511e-05</v>
      </c>
      <c r="AG21" t="n">
        <v>30</v>
      </c>
      <c r="AH21" t="n">
        <v>444962.5255496444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359.1231945251961</v>
      </c>
      <c r="AB22" t="n">
        <v>491.3681981465459</v>
      </c>
      <c r="AC22" t="n">
        <v>444.4727069550364</v>
      </c>
      <c r="AD22" t="n">
        <v>359123.1945251962</v>
      </c>
      <c r="AE22" t="n">
        <v>491368.1981465459</v>
      </c>
      <c r="AF22" t="n">
        <v>1.750752217397356e-05</v>
      </c>
      <c r="AG22" t="n">
        <v>30</v>
      </c>
      <c r="AH22" t="n">
        <v>444472.7069550364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358.3451136659767</v>
      </c>
      <c r="AB23" t="n">
        <v>490.3035935884571</v>
      </c>
      <c r="AC23" t="n">
        <v>443.5097067617896</v>
      </c>
      <c r="AD23" t="n">
        <v>358345.1136659767</v>
      </c>
      <c r="AE23" t="n">
        <v>490303.5935884571</v>
      </c>
      <c r="AF23" t="n">
        <v>1.760079159682752e-05</v>
      </c>
      <c r="AG23" t="n">
        <v>30</v>
      </c>
      <c r="AH23" t="n">
        <v>443509.7067617896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356.9732111635244</v>
      </c>
      <c r="AB24" t="n">
        <v>488.4264960605351</v>
      </c>
      <c r="AC24" t="n">
        <v>441.8117567874095</v>
      </c>
      <c r="AD24" t="n">
        <v>356973.2111635244</v>
      </c>
      <c r="AE24" t="n">
        <v>488426.4960605351</v>
      </c>
      <c r="AF24" t="n">
        <v>1.774138881599166e-05</v>
      </c>
      <c r="AG24" t="n">
        <v>30</v>
      </c>
      <c r="AH24" t="n">
        <v>441811.7567874095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356.6167390916809</v>
      </c>
      <c r="AB25" t="n">
        <v>487.9387552454008</v>
      </c>
      <c r="AC25" t="n">
        <v>441.3705652711232</v>
      </c>
      <c r="AD25" t="n">
        <v>356616.7390916809</v>
      </c>
      <c r="AE25" t="n">
        <v>487938.7552454008</v>
      </c>
      <c r="AF25" t="n">
        <v>1.774099276748698e-05</v>
      </c>
      <c r="AG25" t="n">
        <v>30</v>
      </c>
      <c r="AH25" t="n">
        <v>441370.5652711231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346.641936702492</v>
      </c>
      <c r="AB26" t="n">
        <v>474.290790559289</v>
      </c>
      <c r="AC26" t="n">
        <v>429.025143179615</v>
      </c>
      <c r="AD26" t="n">
        <v>346641.9367024921</v>
      </c>
      <c r="AE26" t="n">
        <v>474290.7905592889</v>
      </c>
      <c r="AF26" t="n">
        <v>1.786951050725815e-05</v>
      </c>
      <c r="AG26" t="n">
        <v>29</v>
      </c>
      <c r="AH26" t="n">
        <v>429025.143179615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346.8594685595251</v>
      </c>
      <c r="AB27" t="n">
        <v>474.5884272429097</v>
      </c>
      <c r="AC27" t="n">
        <v>429.2943738358867</v>
      </c>
      <c r="AD27" t="n">
        <v>346859.4685595251</v>
      </c>
      <c r="AE27" t="n">
        <v>474588.4272429097</v>
      </c>
      <c r="AF27" t="n">
        <v>1.784535154847219e-05</v>
      </c>
      <c r="AG27" t="n">
        <v>29</v>
      </c>
      <c r="AH27" t="n">
        <v>429294.3738358867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345.6350281260965</v>
      </c>
      <c r="AB28" t="n">
        <v>472.9130938233932</v>
      </c>
      <c r="AC28" t="n">
        <v>427.7789318865837</v>
      </c>
      <c r="AD28" t="n">
        <v>345635.0281260965</v>
      </c>
      <c r="AE28" t="n">
        <v>472913.0938233932</v>
      </c>
      <c r="AF28" t="n">
        <v>1.79663443666543e-05</v>
      </c>
      <c r="AG28" t="n">
        <v>29</v>
      </c>
      <c r="AH28" t="n">
        <v>427778.9318865837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345.7711029284276</v>
      </c>
      <c r="AB29" t="n">
        <v>473.0992773711392</v>
      </c>
      <c r="AC29" t="n">
        <v>427.9473463378431</v>
      </c>
      <c r="AD29" t="n">
        <v>345771.1029284276</v>
      </c>
      <c r="AE29" t="n">
        <v>473099.2773711393</v>
      </c>
      <c r="AF29" t="n">
        <v>1.796416609987851e-05</v>
      </c>
      <c r="AG29" t="n">
        <v>29</v>
      </c>
      <c r="AH29" t="n">
        <v>427947.3463378431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344.3450287413878</v>
      </c>
      <c r="AB30" t="n">
        <v>471.1480597544785</v>
      </c>
      <c r="AC30" t="n">
        <v>426.1823501919653</v>
      </c>
      <c r="AD30" t="n">
        <v>344345.0287413878</v>
      </c>
      <c r="AE30" t="n">
        <v>471148.0597544785</v>
      </c>
      <c r="AF30" t="n">
        <v>1.810278307651922e-05</v>
      </c>
      <c r="AG30" t="n">
        <v>29</v>
      </c>
      <c r="AH30" t="n">
        <v>426182.3501919653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344.2951785841911</v>
      </c>
      <c r="AB31" t="n">
        <v>471.0798525701682</v>
      </c>
      <c r="AC31" t="n">
        <v>426.1206526055962</v>
      </c>
      <c r="AD31" t="n">
        <v>344295.1785841911</v>
      </c>
      <c r="AE31" t="n">
        <v>471079.8525701682</v>
      </c>
      <c r="AF31" t="n">
        <v>1.809407000941609e-05</v>
      </c>
      <c r="AG31" t="n">
        <v>29</v>
      </c>
      <c r="AH31" t="n">
        <v>426120.6526055962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344.1852418194757</v>
      </c>
      <c r="AB32" t="n">
        <v>470.9294322386169</v>
      </c>
      <c r="AC32" t="n">
        <v>425.9845881793719</v>
      </c>
      <c r="AD32" t="n">
        <v>344185.2418194757</v>
      </c>
      <c r="AE32" t="n">
        <v>470929.4322386169</v>
      </c>
      <c r="AF32" t="n">
        <v>1.809862456722e-05</v>
      </c>
      <c r="AG32" t="n">
        <v>29</v>
      </c>
      <c r="AH32" t="n">
        <v>425984.5881793719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342.994598965525</v>
      </c>
      <c r="AB33" t="n">
        <v>469.3003421583859</v>
      </c>
      <c r="AC33" t="n">
        <v>424.5109761699559</v>
      </c>
      <c r="AD33" t="n">
        <v>342994.598965525</v>
      </c>
      <c r="AE33" t="n">
        <v>469300.342158386</v>
      </c>
      <c r="AF33" t="n">
        <v>1.823704351960836e-05</v>
      </c>
      <c r="AG33" t="n">
        <v>29</v>
      </c>
      <c r="AH33" t="n">
        <v>424510.9761699559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342.6692345063443</v>
      </c>
      <c r="AB34" t="n">
        <v>468.8551641512681</v>
      </c>
      <c r="AC34" t="n">
        <v>424.108285327026</v>
      </c>
      <c r="AD34" t="n">
        <v>342669.2345063442</v>
      </c>
      <c r="AE34" t="n">
        <v>468855.1641512681</v>
      </c>
      <c r="AF34" t="n">
        <v>1.824635065946852e-05</v>
      </c>
      <c r="AG34" t="n">
        <v>29</v>
      </c>
      <c r="AH34" t="n">
        <v>424108.285327026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342.7218855168509</v>
      </c>
      <c r="AB35" t="n">
        <v>468.927203586642</v>
      </c>
      <c r="AC35" t="n">
        <v>424.1734494197959</v>
      </c>
      <c r="AD35" t="n">
        <v>342721.8855168509</v>
      </c>
      <c r="AE35" t="n">
        <v>468927.2035866419</v>
      </c>
      <c r="AF35" t="n">
        <v>1.82132806093271e-05</v>
      </c>
      <c r="AG35" t="n">
        <v>29</v>
      </c>
      <c r="AH35" t="n">
        <v>424173.4494197959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341.4817211511381</v>
      </c>
      <c r="AB36" t="n">
        <v>467.2303559892832</v>
      </c>
      <c r="AC36" t="n">
        <v>422.6385465755885</v>
      </c>
      <c r="AD36" t="n">
        <v>341481.7211511381</v>
      </c>
      <c r="AE36" t="n">
        <v>467230.3559892832</v>
      </c>
      <c r="AF36" t="n">
        <v>1.836338299260375e-05</v>
      </c>
      <c r="AG36" t="n">
        <v>29</v>
      </c>
      <c r="AH36" t="n">
        <v>422638.5465755885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341.2735046627236</v>
      </c>
      <c r="AB37" t="n">
        <v>466.9454650039713</v>
      </c>
      <c r="AC37" t="n">
        <v>422.3808451860677</v>
      </c>
      <c r="AD37" t="n">
        <v>341273.5046627236</v>
      </c>
      <c r="AE37" t="n">
        <v>466945.4650039713</v>
      </c>
      <c r="AF37" t="n">
        <v>1.836813557466e-05</v>
      </c>
      <c r="AG37" t="n">
        <v>29</v>
      </c>
      <c r="AH37" t="n">
        <v>422380.8451860677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340.9803618462905</v>
      </c>
      <c r="AB38" t="n">
        <v>466.5443740699793</v>
      </c>
      <c r="AC38" t="n">
        <v>422.0180338078812</v>
      </c>
      <c r="AD38" t="n">
        <v>340980.3618462905</v>
      </c>
      <c r="AE38" t="n">
        <v>466544.3740699792</v>
      </c>
      <c r="AF38" t="n">
        <v>1.836397706536078e-05</v>
      </c>
      <c r="AG38" t="n">
        <v>29</v>
      </c>
      <c r="AH38" t="n">
        <v>422018.0338078812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340.9381150267848</v>
      </c>
      <c r="AB39" t="n">
        <v>466.4865701077335</v>
      </c>
      <c r="AC39" t="n">
        <v>421.9657465746638</v>
      </c>
      <c r="AD39" t="n">
        <v>340938.1150267848</v>
      </c>
      <c r="AE39" t="n">
        <v>466486.5701077335</v>
      </c>
      <c r="AF39" t="n">
        <v>1.835070944045374e-05</v>
      </c>
      <c r="AG39" t="n">
        <v>29</v>
      </c>
      <c r="AH39" t="n">
        <v>421965.7465746638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330.6505811657626</v>
      </c>
      <c r="AB40" t="n">
        <v>452.4107124251203</v>
      </c>
      <c r="AC40" t="n">
        <v>409.2332689936889</v>
      </c>
      <c r="AD40" t="n">
        <v>330650.5811657626</v>
      </c>
      <c r="AE40" t="n">
        <v>452410.7124251203</v>
      </c>
      <c r="AF40" t="n">
        <v>1.848061334999131e-05</v>
      </c>
      <c r="AG40" t="n">
        <v>28</v>
      </c>
      <c r="AH40" t="n">
        <v>409233.2689936889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330.8129467114232</v>
      </c>
      <c r="AB41" t="n">
        <v>452.6328681277554</v>
      </c>
      <c r="AC41" t="n">
        <v>409.4342224678621</v>
      </c>
      <c r="AD41" t="n">
        <v>330812.9467114232</v>
      </c>
      <c r="AE41" t="n">
        <v>452632.8681277554</v>
      </c>
      <c r="AF41" t="n">
        <v>1.847526669517803e-05</v>
      </c>
      <c r="AG41" t="n">
        <v>28</v>
      </c>
      <c r="AH41" t="n">
        <v>409434.2224678621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330.849655666206</v>
      </c>
      <c r="AB42" t="n">
        <v>452.6830949391741</v>
      </c>
      <c r="AC42" t="n">
        <v>409.4796557028927</v>
      </c>
      <c r="AD42" t="n">
        <v>330849.655666206</v>
      </c>
      <c r="AE42" t="n">
        <v>452683.0949391741</v>
      </c>
      <c r="AF42" t="n">
        <v>1.847902915597256e-05</v>
      </c>
      <c r="AG42" t="n">
        <v>28</v>
      </c>
      <c r="AH42" t="n">
        <v>409479.6557028927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330.6508406557214</v>
      </c>
      <c r="AB43" t="n">
        <v>452.4110674707298</v>
      </c>
      <c r="AC43" t="n">
        <v>409.2335901542438</v>
      </c>
      <c r="AD43" t="n">
        <v>330650.8406557214</v>
      </c>
      <c r="AE43" t="n">
        <v>452411.0674707298</v>
      </c>
      <c r="AF43" t="n">
        <v>1.848734617457101e-05</v>
      </c>
      <c r="AG43" t="n">
        <v>28</v>
      </c>
      <c r="AH43" t="n">
        <v>409233.5901542437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330.0504843387133</v>
      </c>
      <c r="AB44" t="n">
        <v>451.589633471948</v>
      </c>
      <c r="AC44" t="n">
        <v>408.4905526634158</v>
      </c>
      <c r="AD44" t="n">
        <v>330050.4843387133</v>
      </c>
      <c r="AE44" t="n">
        <v>451589.633471948</v>
      </c>
      <c r="AF44" t="n">
        <v>1.847487064667334e-05</v>
      </c>
      <c r="AG44" t="n">
        <v>28</v>
      </c>
      <c r="AH44" t="n">
        <v>408490.5526634158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329.6264191236858</v>
      </c>
      <c r="AB45" t="n">
        <v>451.0094087363103</v>
      </c>
      <c r="AC45" t="n">
        <v>407.9657037621969</v>
      </c>
      <c r="AD45" t="n">
        <v>329626.4191236857</v>
      </c>
      <c r="AE45" t="n">
        <v>451009.4087363103</v>
      </c>
      <c r="AF45" t="n">
        <v>1.847586076793506e-05</v>
      </c>
      <c r="AG45" t="n">
        <v>28</v>
      </c>
      <c r="AH45" t="n">
        <v>407965.7037621969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328.8812931731044</v>
      </c>
      <c r="AB46" t="n">
        <v>449.989894538088</v>
      </c>
      <c r="AC46" t="n">
        <v>407.0434905681558</v>
      </c>
      <c r="AD46" t="n">
        <v>328881.2931731045</v>
      </c>
      <c r="AE46" t="n">
        <v>449989.8945380881</v>
      </c>
      <c r="AF46" t="n">
        <v>1.861903230237968e-05</v>
      </c>
      <c r="AG46" t="n">
        <v>28</v>
      </c>
      <c r="AH46" t="n">
        <v>407043.4905681558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328.3075508112138</v>
      </c>
      <c r="AB47" t="n">
        <v>449.2048749268226</v>
      </c>
      <c r="AC47" t="n">
        <v>406.3333921268076</v>
      </c>
      <c r="AD47" t="n">
        <v>328307.5508112138</v>
      </c>
      <c r="AE47" t="n">
        <v>449204.8749268226</v>
      </c>
      <c r="AF47" t="n">
        <v>1.863071573326797e-05</v>
      </c>
      <c r="AG47" t="n">
        <v>28</v>
      </c>
      <c r="AH47" t="n">
        <v>406333.3921268076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328.3111249622311</v>
      </c>
      <c r="AB48" t="n">
        <v>449.209765237925</v>
      </c>
      <c r="AC48" t="n">
        <v>406.337815713482</v>
      </c>
      <c r="AD48" t="n">
        <v>328311.1249622311</v>
      </c>
      <c r="AE48" t="n">
        <v>449209.765237925</v>
      </c>
      <c r="AF48" t="n">
        <v>1.862695327247343e-05</v>
      </c>
      <c r="AG48" t="n">
        <v>28</v>
      </c>
      <c r="AH48" t="n">
        <v>406337.815713482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327.8077338454338</v>
      </c>
      <c r="AB49" t="n">
        <v>448.5210033038742</v>
      </c>
      <c r="AC49" t="n">
        <v>405.7147882517335</v>
      </c>
      <c r="AD49" t="n">
        <v>327807.7338454338</v>
      </c>
      <c r="AE49" t="n">
        <v>448521.0033038742</v>
      </c>
      <c r="AF49" t="n">
        <v>1.8631309806025e-05</v>
      </c>
      <c r="AG49" t="n">
        <v>28</v>
      </c>
      <c r="AH49" t="n">
        <v>405714.7882517335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327.704200315505</v>
      </c>
      <c r="AB50" t="n">
        <v>448.3793441606487</v>
      </c>
      <c r="AC50" t="n">
        <v>405.5866488583175</v>
      </c>
      <c r="AD50" t="n">
        <v>327704.200315505</v>
      </c>
      <c r="AE50" t="n">
        <v>448379.3441606486</v>
      </c>
      <c r="AF50" t="n">
        <v>1.862536907845468e-05</v>
      </c>
      <c r="AG50" t="n">
        <v>28</v>
      </c>
      <c r="AH50" t="n">
        <v>405586.6488583175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326.9867986559655</v>
      </c>
      <c r="AB51" t="n">
        <v>447.3977635605392</v>
      </c>
      <c r="AC51" t="n">
        <v>404.6987489330256</v>
      </c>
      <c r="AD51" t="n">
        <v>326986.7986559655</v>
      </c>
      <c r="AE51" t="n">
        <v>447397.7635605392</v>
      </c>
      <c r="AF51" t="n">
        <v>1.861804218111796e-05</v>
      </c>
      <c r="AG51" t="n">
        <v>28</v>
      </c>
      <c r="AH51" t="n">
        <v>404698.7489330256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326.2472124977123</v>
      </c>
      <c r="AB52" t="n">
        <v>446.3858291505786</v>
      </c>
      <c r="AC52" t="n">
        <v>403.7833921228927</v>
      </c>
      <c r="AD52" t="n">
        <v>326247.2124977123</v>
      </c>
      <c r="AE52" t="n">
        <v>446385.8291505786</v>
      </c>
      <c r="AF52" t="n">
        <v>1.875626310925398e-05</v>
      </c>
      <c r="AG52" t="n">
        <v>28</v>
      </c>
      <c r="AH52" t="n">
        <v>403783.3921228927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326.1900705648737</v>
      </c>
      <c r="AB53" t="n">
        <v>446.3076450371447</v>
      </c>
      <c r="AC53" t="n">
        <v>403.7126697915129</v>
      </c>
      <c r="AD53" t="n">
        <v>326190.0705648737</v>
      </c>
      <c r="AE53" t="n">
        <v>446307.6450371447</v>
      </c>
      <c r="AF53" t="n">
        <v>1.876061964280554e-05</v>
      </c>
      <c r="AG53" t="n">
        <v>28</v>
      </c>
      <c r="AH53" t="n">
        <v>403712.6697915129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326.6985241604285</v>
      </c>
      <c r="AB54" t="n">
        <v>447.0033336779722</v>
      </c>
      <c r="AC54" t="n">
        <v>404.3419628848649</v>
      </c>
      <c r="AD54" t="n">
        <v>326698.5241604284</v>
      </c>
      <c r="AE54" t="n">
        <v>447003.3336779722</v>
      </c>
      <c r="AF54" t="n">
        <v>1.873507451425318e-05</v>
      </c>
      <c r="AG54" t="n">
        <v>28</v>
      </c>
      <c r="AH54" t="n">
        <v>404341.9628848649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326.8299677604455</v>
      </c>
      <c r="AB55" t="n">
        <v>447.1831806103979</v>
      </c>
      <c r="AC55" t="n">
        <v>404.5046454784767</v>
      </c>
      <c r="AD55" t="n">
        <v>326829.9677604456</v>
      </c>
      <c r="AE55" t="n">
        <v>447183.1806103979</v>
      </c>
      <c r="AF55" t="n">
        <v>1.872814366542115e-05</v>
      </c>
      <c r="AG55" t="n">
        <v>28</v>
      </c>
      <c r="AH55" t="n">
        <v>404504.6454784767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326.4296104030218</v>
      </c>
      <c r="AB56" t="n">
        <v>446.6353940114507</v>
      </c>
      <c r="AC56" t="n">
        <v>404.0091388637097</v>
      </c>
      <c r="AD56" t="n">
        <v>326429.6104030218</v>
      </c>
      <c r="AE56" t="n">
        <v>446635.3940114507</v>
      </c>
      <c r="AF56" t="n">
        <v>1.875368879397351e-05</v>
      </c>
      <c r="AG56" t="n">
        <v>28</v>
      </c>
      <c r="AH56" t="n">
        <v>404009.1388637096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325.9158962901283</v>
      </c>
      <c r="AB57" t="n">
        <v>445.9325076987228</v>
      </c>
      <c r="AC57" t="n">
        <v>403.3733350341614</v>
      </c>
      <c r="AD57" t="n">
        <v>325915.8962901284</v>
      </c>
      <c r="AE57" t="n">
        <v>445932.5076987228</v>
      </c>
      <c r="AF57" t="n">
        <v>1.875131250294538e-05</v>
      </c>
      <c r="AG57" t="n">
        <v>28</v>
      </c>
      <c r="AH57" t="n">
        <v>403373.3350341613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325.8568144855699</v>
      </c>
      <c r="AB58" t="n">
        <v>445.8516693672206</v>
      </c>
      <c r="AC58" t="n">
        <v>403.3002117995605</v>
      </c>
      <c r="AD58" t="n">
        <v>325856.8144855699</v>
      </c>
      <c r="AE58" t="n">
        <v>445851.6693672206</v>
      </c>
      <c r="AF58" t="n">
        <v>1.873408439299146e-05</v>
      </c>
      <c r="AG58" t="n">
        <v>28</v>
      </c>
      <c r="AH58" t="n">
        <v>403300.2117995605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325.5406037688093</v>
      </c>
      <c r="AB59" t="n">
        <v>445.4190159143165</v>
      </c>
      <c r="AC59" t="n">
        <v>402.9088501849686</v>
      </c>
      <c r="AD59" t="n">
        <v>325540.6037688093</v>
      </c>
      <c r="AE59" t="n">
        <v>445419.0159143165</v>
      </c>
      <c r="AF59" t="n">
        <v>1.874299548434694e-05</v>
      </c>
      <c r="AG59" t="n">
        <v>28</v>
      </c>
      <c r="AH59" t="n">
        <v>402908.8501849686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323.7946489489404</v>
      </c>
      <c r="AB60" t="n">
        <v>443.0301235036815</v>
      </c>
      <c r="AC60" t="n">
        <v>400.747950313173</v>
      </c>
      <c r="AD60" t="n">
        <v>323794.6489489404</v>
      </c>
      <c r="AE60" t="n">
        <v>443030.1235036814</v>
      </c>
      <c r="AF60" t="n">
        <v>1.88994346436986e-05</v>
      </c>
      <c r="AG60" t="n">
        <v>28</v>
      </c>
      <c r="AH60" t="n">
        <v>400747.950313173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324.0377700858338</v>
      </c>
      <c r="AB61" t="n">
        <v>443.3627725689266</v>
      </c>
      <c r="AC61" t="n">
        <v>401.048851818507</v>
      </c>
      <c r="AD61" t="n">
        <v>324037.7700858338</v>
      </c>
      <c r="AE61" t="n">
        <v>443362.7725689266</v>
      </c>
      <c r="AF61" t="n">
        <v>1.889388996463296e-05</v>
      </c>
      <c r="AG61" t="n">
        <v>28</v>
      </c>
      <c r="AH61" t="n">
        <v>401048.851818507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323.8449590312935</v>
      </c>
      <c r="AB62" t="n">
        <v>443.0989599778812</v>
      </c>
      <c r="AC62" t="n">
        <v>400.8102171308877</v>
      </c>
      <c r="AD62" t="n">
        <v>323844.9590312935</v>
      </c>
      <c r="AE62" t="n">
        <v>443098.9599778812</v>
      </c>
      <c r="AF62" t="n">
        <v>1.88800282669689e-05</v>
      </c>
      <c r="AG62" t="n">
        <v>28</v>
      </c>
      <c r="AH62" t="n">
        <v>400810.2171308877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323.5693238699754</v>
      </c>
      <c r="AB63" t="n">
        <v>442.7218237900007</v>
      </c>
      <c r="AC63" t="n">
        <v>400.4690742914646</v>
      </c>
      <c r="AD63" t="n">
        <v>323569.3238699754</v>
      </c>
      <c r="AE63" t="n">
        <v>442721.8237900006</v>
      </c>
      <c r="AF63" t="n">
        <v>1.888200850949233e-05</v>
      </c>
      <c r="AG63" t="n">
        <v>28</v>
      </c>
      <c r="AH63" t="n">
        <v>400469.0742914645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323.3288139731082</v>
      </c>
      <c r="AB64" t="n">
        <v>442.392747538559</v>
      </c>
      <c r="AC64" t="n">
        <v>400.1714046155991</v>
      </c>
      <c r="AD64" t="n">
        <v>323328.8139731082</v>
      </c>
      <c r="AE64" t="n">
        <v>442392.747538559</v>
      </c>
      <c r="AF64" t="n">
        <v>1.890339512874547e-05</v>
      </c>
      <c r="AG64" t="n">
        <v>28</v>
      </c>
      <c r="AH64" t="n">
        <v>400171.4046155991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323.2692445297666</v>
      </c>
      <c r="AB65" t="n">
        <v>442.3112419981608</v>
      </c>
      <c r="AC65" t="n">
        <v>400.0976778495827</v>
      </c>
      <c r="AD65" t="n">
        <v>323269.2445297666</v>
      </c>
      <c r="AE65" t="n">
        <v>442311.2419981608</v>
      </c>
      <c r="AF65" t="n">
        <v>1.889349391612828e-05</v>
      </c>
      <c r="AG65" t="n">
        <v>28</v>
      </c>
      <c r="AH65" t="n">
        <v>400097.6778495827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323.1948447893744</v>
      </c>
      <c r="AB66" t="n">
        <v>442.2094449910713</v>
      </c>
      <c r="AC66" t="n">
        <v>400.0055962059769</v>
      </c>
      <c r="AD66" t="n">
        <v>323194.8447893744</v>
      </c>
      <c r="AE66" t="n">
        <v>442209.4449910714</v>
      </c>
      <c r="AF66" t="n">
        <v>1.88814144367353e-05</v>
      </c>
      <c r="AG66" t="n">
        <v>28</v>
      </c>
      <c r="AH66" t="n">
        <v>400005.5962059769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322.652838555567</v>
      </c>
      <c r="AB67" t="n">
        <v>441.4678481503485</v>
      </c>
      <c r="AC67" t="n">
        <v>399.3347763268949</v>
      </c>
      <c r="AD67" t="n">
        <v>322652.838555567</v>
      </c>
      <c r="AE67" t="n">
        <v>441467.8481503485</v>
      </c>
      <c r="AF67" t="n">
        <v>1.888893935832437e-05</v>
      </c>
      <c r="AG67" t="n">
        <v>28</v>
      </c>
      <c r="AH67" t="n">
        <v>399334.7763268949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322.7805358640995</v>
      </c>
      <c r="AB68" t="n">
        <v>441.6425692414904</v>
      </c>
      <c r="AC68" t="n">
        <v>399.4928222823208</v>
      </c>
      <c r="AD68" t="n">
        <v>322780.5358640995</v>
      </c>
      <c r="AE68" t="n">
        <v>441642.5692414904</v>
      </c>
      <c r="AF68" t="n">
        <v>1.888834528556734e-05</v>
      </c>
      <c r="AG68" t="n">
        <v>28</v>
      </c>
      <c r="AH68" t="n">
        <v>399492.8222823208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322.6962979918161</v>
      </c>
      <c r="AB69" t="n">
        <v>441.5273112683195</v>
      </c>
      <c r="AC69" t="n">
        <v>399.3885643683438</v>
      </c>
      <c r="AD69" t="n">
        <v>322696.2979918161</v>
      </c>
      <c r="AE69" t="n">
        <v>441527.3112683196</v>
      </c>
      <c r="AF69" t="n">
        <v>1.88895334310814e-05</v>
      </c>
      <c r="AG69" t="n">
        <v>28</v>
      </c>
      <c r="AH69" t="n">
        <v>399388.5643683438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322.759507309461</v>
      </c>
      <c r="AB70" t="n">
        <v>441.6137970453196</v>
      </c>
      <c r="AC70" t="n">
        <v>399.4667960641705</v>
      </c>
      <c r="AD70" t="n">
        <v>322759.507309461</v>
      </c>
      <c r="AE70" t="n">
        <v>441613.7970453196</v>
      </c>
      <c r="AF70" t="n">
        <v>1.888339467925874e-05</v>
      </c>
      <c r="AG70" t="n">
        <v>28</v>
      </c>
      <c r="AH70" t="n">
        <v>399466.7960641705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322.7835427624987</v>
      </c>
      <c r="AB71" t="n">
        <v>441.6466834125351</v>
      </c>
      <c r="AC71" t="n">
        <v>399.4965438026553</v>
      </c>
      <c r="AD71" t="n">
        <v>322783.5427624987</v>
      </c>
      <c r="AE71" t="n">
        <v>441646.6834125351</v>
      </c>
      <c r="AF71" t="n">
        <v>1.887685987893139e-05</v>
      </c>
      <c r="AG71" t="n">
        <v>28</v>
      </c>
      <c r="AH71" t="n">
        <v>399496.5438026552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322.4544237682574</v>
      </c>
      <c r="AB72" t="n">
        <v>441.196368284909</v>
      </c>
      <c r="AC72" t="n">
        <v>399.0892061187885</v>
      </c>
      <c r="AD72" t="n">
        <v>322454.4237682574</v>
      </c>
      <c r="AE72" t="n">
        <v>441196.368284909</v>
      </c>
      <c r="AF72" t="n">
        <v>1.887943419421186e-05</v>
      </c>
      <c r="AG72" t="n">
        <v>28</v>
      </c>
      <c r="AH72" t="n">
        <v>399089.2061187885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322.4275134852718</v>
      </c>
      <c r="AB73" t="n">
        <v>441.1595484485302</v>
      </c>
      <c r="AC73" t="n">
        <v>399.0559003159168</v>
      </c>
      <c r="AD73" t="n">
        <v>322427.5134852718</v>
      </c>
      <c r="AE73" t="n">
        <v>441159.5484485303</v>
      </c>
      <c r="AF73" t="n">
        <v>1.887586975766967e-05</v>
      </c>
      <c r="AG73" t="n">
        <v>28</v>
      </c>
      <c r="AH73" t="n">
        <v>399055.9003159168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322.2167102065292</v>
      </c>
      <c r="AB74" t="n">
        <v>440.8711181025703</v>
      </c>
      <c r="AC74" t="n">
        <v>398.7949973573608</v>
      </c>
      <c r="AD74" t="n">
        <v>322216.7102065292</v>
      </c>
      <c r="AE74" t="n">
        <v>440871.1181025703</v>
      </c>
      <c r="AF74" t="n">
        <v>1.888200850949233e-05</v>
      </c>
      <c r="AG74" t="n">
        <v>28</v>
      </c>
      <c r="AH74" t="n">
        <v>398794.9973573608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322.1997304984966</v>
      </c>
      <c r="AB75" t="n">
        <v>440.8478857169482</v>
      </c>
      <c r="AC75" t="n">
        <v>398.7739822380156</v>
      </c>
      <c r="AD75" t="n">
        <v>322199.7304984966</v>
      </c>
      <c r="AE75" t="n">
        <v>440847.8857169482</v>
      </c>
      <c r="AF75" t="n">
        <v>1.887884012145483e-05</v>
      </c>
      <c r="AG75" t="n">
        <v>28</v>
      </c>
      <c r="AH75" t="n">
        <v>398773.9822380156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321.9142740244692</v>
      </c>
      <c r="AB76" t="n">
        <v>440.457311575733</v>
      </c>
      <c r="AC76" t="n">
        <v>398.4206839446637</v>
      </c>
      <c r="AD76" t="n">
        <v>321914.2740244692</v>
      </c>
      <c r="AE76" t="n">
        <v>440457.311575733</v>
      </c>
      <c r="AF76" t="n">
        <v>1.888042431547358e-05</v>
      </c>
      <c r="AG76" t="n">
        <v>28</v>
      </c>
      <c r="AH76" t="n">
        <v>398420.6839446637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321.863118408285</v>
      </c>
      <c r="AB77" t="n">
        <v>440.3873182048434</v>
      </c>
      <c r="AC77" t="n">
        <v>398.3573706428555</v>
      </c>
      <c r="AD77" t="n">
        <v>321863.118408285</v>
      </c>
      <c r="AE77" t="n">
        <v>440387.3182048434</v>
      </c>
      <c r="AF77" t="n">
        <v>1.887250334537983e-05</v>
      </c>
      <c r="AG77" t="n">
        <v>28</v>
      </c>
      <c r="AH77" t="n">
        <v>398357.3706428555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321.8973790389005</v>
      </c>
      <c r="AB78" t="n">
        <v>440.4341951111238</v>
      </c>
      <c r="AC78" t="n">
        <v>398.3997736829926</v>
      </c>
      <c r="AD78" t="n">
        <v>321897.3790389005</v>
      </c>
      <c r="AE78" t="n">
        <v>440434.1951111238</v>
      </c>
      <c r="AF78" t="n">
        <v>1.887250334537983e-05</v>
      </c>
      <c r="AG78" t="n">
        <v>28</v>
      </c>
      <c r="AH78" t="n">
        <v>398399.7736829926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263.8551916422737</v>
      </c>
      <c r="AB2" t="n">
        <v>361.0183136744722</v>
      </c>
      <c r="AC2" t="n">
        <v>326.5632325097653</v>
      </c>
      <c r="AD2" t="n">
        <v>263855.1916422737</v>
      </c>
      <c r="AE2" t="n">
        <v>361018.3136744722</v>
      </c>
      <c r="AF2" t="n">
        <v>5.517261989187953e-05</v>
      </c>
      <c r="AG2" t="n">
        <v>28</v>
      </c>
      <c r="AH2" t="n">
        <v>326563.2325097653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305.4989958759782</v>
      </c>
      <c r="AB2" t="n">
        <v>417.9972038220066</v>
      </c>
      <c r="AC2" t="n">
        <v>378.1041373519937</v>
      </c>
      <c r="AD2" t="n">
        <v>305498.9958759781</v>
      </c>
      <c r="AE2" t="n">
        <v>417997.2038220066</v>
      </c>
      <c r="AF2" t="n">
        <v>2.907360658247597e-05</v>
      </c>
      <c r="AG2" t="n">
        <v>29</v>
      </c>
      <c r="AH2" t="n">
        <v>378104.1373519937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292.7359826909715</v>
      </c>
      <c r="AB3" t="n">
        <v>400.5342861178779</v>
      </c>
      <c r="AC3" t="n">
        <v>362.3078560041881</v>
      </c>
      <c r="AD3" t="n">
        <v>292735.9826909715</v>
      </c>
      <c r="AE3" t="n">
        <v>400534.2861178779</v>
      </c>
      <c r="AF3" t="n">
        <v>3.026829770247676e-05</v>
      </c>
      <c r="AG3" t="n">
        <v>28</v>
      </c>
      <c r="AH3" t="n">
        <v>362307.8560041881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280.7002634054963</v>
      </c>
      <c r="AB4" t="n">
        <v>384.0664840130303</v>
      </c>
      <c r="AC4" t="n">
        <v>347.4117178195218</v>
      </c>
      <c r="AD4" t="n">
        <v>280700.2634054963</v>
      </c>
      <c r="AE4" t="n">
        <v>384066.4840130303</v>
      </c>
      <c r="AF4" t="n">
        <v>3.1275030952305e-05</v>
      </c>
      <c r="AG4" t="n">
        <v>27</v>
      </c>
      <c r="AH4" t="n">
        <v>347411.7178195218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278.6946656311017</v>
      </c>
      <c r="AB5" t="n">
        <v>381.3223366573745</v>
      </c>
      <c r="AC5" t="n">
        <v>344.9294680360547</v>
      </c>
      <c r="AD5" t="n">
        <v>278694.6656311017</v>
      </c>
      <c r="AE5" t="n">
        <v>381322.3366573745</v>
      </c>
      <c r="AF5" t="n">
        <v>3.187044543829677e-05</v>
      </c>
      <c r="AG5" t="n">
        <v>27</v>
      </c>
      <c r="AH5" t="n">
        <v>344929.4680360547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267.7115915331638</v>
      </c>
      <c r="AB6" t="n">
        <v>366.2948101375437</v>
      </c>
      <c r="AC6" t="n">
        <v>331.3361475560106</v>
      </c>
      <c r="AD6" t="n">
        <v>267711.5915331637</v>
      </c>
      <c r="AE6" t="n">
        <v>366294.8101375437</v>
      </c>
      <c r="AF6" t="n">
        <v>3.244333072752128e-05</v>
      </c>
      <c r="AG6" t="n">
        <v>26</v>
      </c>
      <c r="AH6" t="n">
        <v>331336.1475560106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265.9995061592829</v>
      </c>
      <c r="AB7" t="n">
        <v>363.952259397124</v>
      </c>
      <c r="AC7" t="n">
        <v>329.217166570466</v>
      </c>
      <c r="AD7" t="n">
        <v>265999.5061592829</v>
      </c>
      <c r="AE7" t="n">
        <v>363952.259397124</v>
      </c>
      <c r="AF7" t="n">
        <v>3.282182123321119e-05</v>
      </c>
      <c r="AG7" t="n">
        <v>26</v>
      </c>
      <c r="AH7" t="n">
        <v>329217.166570466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265.2129678456214</v>
      </c>
      <c r="AB8" t="n">
        <v>362.876082976751</v>
      </c>
      <c r="AC8" t="n">
        <v>328.2436989172303</v>
      </c>
      <c r="AD8" t="n">
        <v>265212.9678456215</v>
      </c>
      <c r="AE8" t="n">
        <v>362876.082976751</v>
      </c>
      <c r="AF8" t="n">
        <v>3.303713598517254e-05</v>
      </c>
      <c r="AG8" t="n">
        <v>26</v>
      </c>
      <c r="AH8" t="n">
        <v>328243.6989172304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263.6275755721148</v>
      </c>
      <c r="AB9" t="n">
        <v>360.7068793255684</v>
      </c>
      <c r="AC9" t="n">
        <v>326.2815210180201</v>
      </c>
      <c r="AD9" t="n">
        <v>263627.5755721148</v>
      </c>
      <c r="AE9" t="n">
        <v>360706.8793255684</v>
      </c>
      <c r="AF9" t="n">
        <v>3.332486601245722e-05</v>
      </c>
      <c r="AG9" t="n">
        <v>26</v>
      </c>
      <c r="AH9" t="n">
        <v>326281.5210180201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263.7535781451005</v>
      </c>
      <c r="AB10" t="n">
        <v>360.8792816047686</v>
      </c>
      <c r="AC10" t="n">
        <v>326.4374694656615</v>
      </c>
      <c r="AD10" t="n">
        <v>263753.5781451005</v>
      </c>
      <c r="AE10" t="n">
        <v>360879.2816047685</v>
      </c>
      <c r="AF10" t="n">
        <v>3.337217732566845e-05</v>
      </c>
      <c r="AG10" t="n">
        <v>26</v>
      </c>
      <c r="AH10" t="n">
        <v>326437.4694656616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263.8549770346424</v>
      </c>
      <c r="AB11" t="n">
        <v>361.018020038843</v>
      </c>
      <c r="AC11" t="n">
        <v>326.5629668983086</v>
      </c>
      <c r="AD11" t="n">
        <v>263854.9770346424</v>
      </c>
      <c r="AE11" t="n">
        <v>361018.020038843</v>
      </c>
      <c r="AF11" t="n">
        <v>3.335962534461241e-05</v>
      </c>
      <c r="AG11" t="n">
        <v>26</v>
      </c>
      <c r="AH11" t="n">
        <v>326562.9668983086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479.2381326716848</v>
      </c>
      <c r="AB2" t="n">
        <v>655.714755615651</v>
      </c>
      <c r="AC2" t="n">
        <v>593.1342596411322</v>
      </c>
      <c r="AD2" t="n">
        <v>479238.1326716847</v>
      </c>
      <c r="AE2" t="n">
        <v>655714.755615651</v>
      </c>
      <c r="AF2" t="n">
        <v>1.494895696361311e-05</v>
      </c>
      <c r="AG2" t="n">
        <v>40</v>
      </c>
      <c r="AH2" t="n">
        <v>593134.2596411322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434.9915690529986</v>
      </c>
      <c r="AB3" t="n">
        <v>595.1746552519445</v>
      </c>
      <c r="AC3" t="n">
        <v>538.3720214875733</v>
      </c>
      <c r="AD3" t="n">
        <v>434991.5690529986</v>
      </c>
      <c r="AE3" t="n">
        <v>595174.6552519446</v>
      </c>
      <c r="AF3" t="n">
        <v>1.646914336637415e-05</v>
      </c>
      <c r="AG3" t="n">
        <v>37</v>
      </c>
      <c r="AH3" t="n">
        <v>538372.0214875733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397.7101869841572</v>
      </c>
      <c r="AB4" t="n">
        <v>544.1646235668587</v>
      </c>
      <c r="AC4" t="n">
        <v>492.2303156334829</v>
      </c>
      <c r="AD4" t="n">
        <v>397710.1869841572</v>
      </c>
      <c r="AE4" t="n">
        <v>544164.6235668587</v>
      </c>
      <c r="AF4" t="n">
        <v>1.757864162542899e-05</v>
      </c>
      <c r="AG4" t="n">
        <v>34</v>
      </c>
      <c r="AH4" t="n">
        <v>492230.3156334829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382.5337117742527</v>
      </c>
      <c r="AB5" t="n">
        <v>523.3995006458348</v>
      </c>
      <c r="AC5" t="n">
        <v>473.4469869000085</v>
      </c>
      <c r="AD5" t="n">
        <v>382533.7117742527</v>
      </c>
      <c r="AE5" t="n">
        <v>523399.5006458348</v>
      </c>
      <c r="AF5" t="n">
        <v>1.834765288783653e-05</v>
      </c>
      <c r="AG5" t="n">
        <v>33</v>
      </c>
      <c r="AH5" t="n">
        <v>473446.9869000085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369.3113554104779</v>
      </c>
      <c r="AB6" t="n">
        <v>505.3080893397247</v>
      </c>
      <c r="AC6" t="n">
        <v>457.0821944974983</v>
      </c>
      <c r="AD6" t="n">
        <v>369311.3554104779</v>
      </c>
      <c r="AE6" t="n">
        <v>505308.0893397247</v>
      </c>
      <c r="AF6" t="n">
        <v>1.891337809247414e-05</v>
      </c>
      <c r="AG6" t="n">
        <v>32</v>
      </c>
      <c r="AH6" t="n">
        <v>457082.1944974983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356.9668024837619</v>
      </c>
      <c r="AB7" t="n">
        <v>488.4177274221529</v>
      </c>
      <c r="AC7" t="n">
        <v>441.8038250155677</v>
      </c>
      <c r="AD7" t="n">
        <v>356966.8024837619</v>
      </c>
      <c r="AE7" t="n">
        <v>488417.7274221529</v>
      </c>
      <c r="AF7" t="n">
        <v>1.938146196227736e-05</v>
      </c>
      <c r="AG7" t="n">
        <v>31</v>
      </c>
      <c r="AH7" t="n">
        <v>441803.8250155677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354.070100980569</v>
      </c>
      <c r="AB8" t="n">
        <v>484.4543326320332</v>
      </c>
      <c r="AC8" t="n">
        <v>438.2186910615575</v>
      </c>
      <c r="AD8" t="n">
        <v>354070.100980569</v>
      </c>
      <c r="AE8" t="n">
        <v>484454.3326320333</v>
      </c>
      <c r="AF8" t="n">
        <v>1.980564153163984e-05</v>
      </c>
      <c r="AG8" t="n">
        <v>31</v>
      </c>
      <c r="AH8" t="n">
        <v>438218.6910615576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343.0629590472221</v>
      </c>
      <c r="AB9" t="n">
        <v>469.3938754379981</v>
      </c>
      <c r="AC9" t="n">
        <v>424.5955827646366</v>
      </c>
      <c r="AD9" t="n">
        <v>343062.9590472222</v>
      </c>
      <c r="AE9" t="n">
        <v>469393.8754379982</v>
      </c>
      <c r="AF9" t="n">
        <v>2.012669172861284e-05</v>
      </c>
      <c r="AG9" t="n">
        <v>30</v>
      </c>
      <c r="AH9" t="n">
        <v>424595.5827646366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341.0707923081318</v>
      </c>
      <c r="AB10" t="n">
        <v>466.668105017381</v>
      </c>
      <c r="AC10" t="n">
        <v>422.1299560473204</v>
      </c>
      <c r="AD10" t="n">
        <v>341070.7923081318</v>
      </c>
      <c r="AE10" t="n">
        <v>466668.105017381</v>
      </c>
      <c r="AF10" t="n">
        <v>2.044111054687343e-05</v>
      </c>
      <c r="AG10" t="n">
        <v>30</v>
      </c>
      <c r="AH10" t="n">
        <v>422129.9560473204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330.496642965826</v>
      </c>
      <c r="AB11" t="n">
        <v>452.200087388693</v>
      </c>
      <c r="AC11" t="n">
        <v>409.0427457151241</v>
      </c>
      <c r="AD11" t="n">
        <v>330496.642965826</v>
      </c>
      <c r="AE11" t="n">
        <v>452200.0873886929</v>
      </c>
      <c r="AF11" t="n">
        <v>2.067000744656714e-05</v>
      </c>
      <c r="AG11" t="n">
        <v>29</v>
      </c>
      <c r="AH11" t="n">
        <v>409042.7457151241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328.840928725199</v>
      </c>
      <c r="AB12" t="n">
        <v>449.9346661197101</v>
      </c>
      <c r="AC12" t="n">
        <v>406.9935330725143</v>
      </c>
      <c r="AD12" t="n">
        <v>328840.928725199</v>
      </c>
      <c r="AE12" t="n">
        <v>449934.6661197101</v>
      </c>
      <c r="AF12" t="n">
        <v>2.091468245423175e-05</v>
      </c>
      <c r="AG12" t="n">
        <v>29</v>
      </c>
      <c r="AH12" t="n">
        <v>406993.5330725142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327.4769690573522</v>
      </c>
      <c r="AB13" t="n">
        <v>448.0684363285083</v>
      </c>
      <c r="AC13" t="n">
        <v>405.3054136333148</v>
      </c>
      <c r="AD13" t="n">
        <v>327476.9690573522</v>
      </c>
      <c r="AE13" t="n">
        <v>448068.4363285083</v>
      </c>
      <c r="AF13" t="n">
        <v>2.113488996112989e-05</v>
      </c>
      <c r="AG13" t="n">
        <v>29</v>
      </c>
      <c r="AH13" t="n">
        <v>405305.4136333148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326.5172890711289</v>
      </c>
      <c r="AB14" t="n">
        <v>446.7553598332646</v>
      </c>
      <c r="AC14" t="n">
        <v>404.1176553158627</v>
      </c>
      <c r="AD14" t="n">
        <v>326517.2890711289</v>
      </c>
      <c r="AE14" t="n">
        <v>446755.3598332646</v>
      </c>
      <c r="AF14" t="n">
        <v>2.12451080486947e-05</v>
      </c>
      <c r="AG14" t="n">
        <v>29</v>
      </c>
      <c r="AH14" t="n">
        <v>404117.6553158627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316.4023561267748</v>
      </c>
      <c r="AB15" t="n">
        <v>432.915662339452</v>
      </c>
      <c r="AC15" t="n">
        <v>391.598799126722</v>
      </c>
      <c r="AD15" t="n">
        <v>316402.3561267748</v>
      </c>
      <c r="AE15" t="n">
        <v>432915.662339452</v>
      </c>
      <c r="AF15" t="n">
        <v>2.140700515656997e-05</v>
      </c>
      <c r="AG15" t="n">
        <v>28</v>
      </c>
      <c r="AH15" t="n">
        <v>391598.799126722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315.8734697080841</v>
      </c>
      <c r="AB16" t="n">
        <v>432.1920166085773</v>
      </c>
      <c r="AC16" t="n">
        <v>390.944217128759</v>
      </c>
      <c r="AD16" t="n">
        <v>315873.4697080841</v>
      </c>
      <c r="AE16" t="n">
        <v>432192.0166085773</v>
      </c>
      <c r="AF16" t="n">
        <v>2.149870111738634e-05</v>
      </c>
      <c r="AG16" t="n">
        <v>28</v>
      </c>
      <c r="AH16" t="n">
        <v>390944.217128759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314.8828720016094</v>
      </c>
      <c r="AB17" t="n">
        <v>430.8366371244922</v>
      </c>
      <c r="AC17" t="n">
        <v>389.7181931603478</v>
      </c>
      <c r="AD17" t="n">
        <v>314882.8720016094</v>
      </c>
      <c r="AE17" t="n">
        <v>430836.6371244922</v>
      </c>
      <c r="AF17" t="n">
        <v>2.162012394829279e-05</v>
      </c>
      <c r="AG17" t="n">
        <v>28</v>
      </c>
      <c r="AH17" t="n">
        <v>389718.1931603478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314.0373184738443</v>
      </c>
      <c r="AB18" t="n">
        <v>429.6797134846151</v>
      </c>
      <c r="AC18" t="n">
        <v>388.6716846889081</v>
      </c>
      <c r="AD18" t="n">
        <v>314037.3184738443</v>
      </c>
      <c r="AE18" t="n">
        <v>429679.7134846151</v>
      </c>
      <c r="AF18" t="n">
        <v>2.176075491064207e-05</v>
      </c>
      <c r="AG18" t="n">
        <v>28</v>
      </c>
      <c r="AH18" t="n">
        <v>388671.6846889081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312.9347861164042</v>
      </c>
      <c r="AB19" t="n">
        <v>428.1711800728708</v>
      </c>
      <c r="AC19" t="n">
        <v>387.3071235887407</v>
      </c>
      <c r="AD19" t="n">
        <v>312934.7861164042</v>
      </c>
      <c r="AE19" t="n">
        <v>428171.1800728707</v>
      </c>
      <c r="AF19" t="n">
        <v>2.188332108270584e-05</v>
      </c>
      <c r="AG19" t="n">
        <v>28</v>
      </c>
      <c r="AH19" t="n">
        <v>387307.1235887407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312.6980239612683</v>
      </c>
      <c r="AB20" t="n">
        <v>427.8472316470047</v>
      </c>
      <c r="AC20" t="n">
        <v>387.0140923459748</v>
      </c>
      <c r="AD20" t="n">
        <v>312698.0239612683</v>
      </c>
      <c r="AE20" t="n">
        <v>427847.2316470047</v>
      </c>
      <c r="AF20" t="n">
        <v>2.185359421261575e-05</v>
      </c>
      <c r="AG20" t="n">
        <v>28</v>
      </c>
      <c r="AH20" t="n">
        <v>387014.0923459748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312.0036048233738</v>
      </c>
      <c r="AB21" t="n">
        <v>426.8970967469273</v>
      </c>
      <c r="AC21" t="n">
        <v>386.1546369872381</v>
      </c>
      <c r="AD21" t="n">
        <v>312003.6048233738</v>
      </c>
      <c r="AE21" t="n">
        <v>426897.0967469274</v>
      </c>
      <c r="AF21" t="n">
        <v>2.199079515149309e-05</v>
      </c>
      <c r="AG21" t="n">
        <v>28</v>
      </c>
      <c r="AH21" t="n">
        <v>386154.6369872381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301.7134749451388</v>
      </c>
      <c r="AB22" t="n">
        <v>412.8176870790353</v>
      </c>
      <c r="AC22" t="n">
        <v>373.4189464174742</v>
      </c>
      <c r="AD22" t="n">
        <v>301713.4749451388</v>
      </c>
      <c r="AE22" t="n">
        <v>412817.6870790353</v>
      </c>
      <c r="AF22" t="n">
        <v>2.215543627814591e-05</v>
      </c>
      <c r="AG22" t="n">
        <v>27</v>
      </c>
      <c r="AH22" t="n">
        <v>373418.9464174742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301.6699959108087</v>
      </c>
      <c r="AB23" t="n">
        <v>412.7581971461052</v>
      </c>
      <c r="AC23" t="n">
        <v>373.3651341202483</v>
      </c>
      <c r="AD23" t="n">
        <v>301669.9959108087</v>
      </c>
      <c r="AE23" t="n">
        <v>412758.1971461052</v>
      </c>
      <c r="AF23" t="n">
        <v>2.213760015609186e-05</v>
      </c>
      <c r="AG23" t="n">
        <v>27</v>
      </c>
      <c r="AH23" t="n">
        <v>373365.1341202483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300.5672305040356</v>
      </c>
      <c r="AB24" t="n">
        <v>411.2493448659822</v>
      </c>
      <c r="AC24" t="n">
        <v>372.0002845840528</v>
      </c>
      <c r="AD24" t="n">
        <v>300567.2305040357</v>
      </c>
      <c r="AE24" t="n">
        <v>411249.3448659822</v>
      </c>
      <c r="AF24" t="n">
        <v>2.229698191342105e-05</v>
      </c>
      <c r="AG24" t="n">
        <v>27</v>
      </c>
      <c r="AH24" t="n">
        <v>372000.2845840528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300.4047917302068</v>
      </c>
      <c r="AB25" t="n">
        <v>411.0270889693367</v>
      </c>
      <c r="AC25" t="n">
        <v>371.7992404782449</v>
      </c>
      <c r="AD25" t="n">
        <v>300404.7917302068</v>
      </c>
      <c r="AE25" t="n">
        <v>411027.0889693366</v>
      </c>
      <c r="AF25" t="n">
        <v>2.225970899169271e-05</v>
      </c>
      <c r="AG25" t="n">
        <v>27</v>
      </c>
      <c r="AH25" t="n">
        <v>371799.240478245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300.0226117619979</v>
      </c>
      <c r="AB26" t="n">
        <v>410.5041734762431</v>
      </c>
      <c r="AC26" t="n">
        <v>371.3262313058956</v>
      </c>
      <c r="AD26" t="n">
        <v>300022.6117619979</v>
      </c>
      <c r="AE26" t="n">
        <v>410504.173476243</v>
      </c>
      <c r="AF26" t="n">
        <v>2.226268167870171e-05</v>
      </c>
      <c r="AG26" t="n">
        <v>27</v>
      </c>
      <c r="AH26" t="n">
        <v>371326.2313058957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299.2001955671129</v>
      </c>
      <c r="AB27" t="n">
        <v>409.3789073559595</v>
      </c>
      <c r="AC27" t="n">
        <v>370.3083590048111</v>
      </c>
      <c r="AD27" t="n">
        <v>299200.1955671129</v>
      </c>
      <c r="AE27" t="n">
        <v>409378.9073559595</v>
      </c>
      <c r="AF27" t="n">
        <v>2.240079729050491e-05</v>
      </c>
      <c r="AG27" t="n">
        <v>27</v>
      </c>
      <c r="AH27" t="n">
        <v>370308.3590048111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298.4790419853665</v>
      </c>
      <c r="AB28" t="n">
        <v>408.3921932103634</v>
      </c>
      <c r="AC28" t="n">
        <v>369.4158154724087</v>
      </c>
      <c r="AD28" t="n">
        <v>298479.0419853665</v>
      </c>
      <c r="AE28" t="n">
        <v>408392.1932103634</v>
      </c>
      <c r="AF28" t="n">
        <v>2.240262663635661e-05</v>
      </c>
      <c r="AG28" t="n">
        <v>27</v>
      </c>
      <c r="AH28" t="n">
        <v>369415.8154724087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297.5360551547427</v>
      </c>
      <c r="AB29" t="n">
        <v>407.101957027061</v>
      </c>
      <c r="AC29" t="n">
        <v>368.2487176195829</v>
      </c>
      <c r="AD29" t="n">
        <v>297536.0551547427</v>
      </c>
      <c r="AE29" t="n">
        <v>407101.957027061</v>
      </c>
      <c r="AF29" t="n">
        <v>2.252587881311476e-05</v>
      </c>
      <c r="AG29" t="n">
        <v>27</v>
      </c>
      <c r="AH29" t="n">
        <v>368248.7176195829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297.448189731849</v>
      </c>
      <c r="AB30" t="n">
        <v>406.9817356791091</v>
      </c>
      <c r="AC30" t="n">
        <v>368.1399700283477</v>
      </c>
      <c r="AD30" t="n">
        <v>297448.189731849</v>
      </c>
      <c r="AE30" t="n">
        <v>406981.7356791091</v>
      </c>
      <c r="AF30" t="n">
        <v>2.253251019182716e-05</v>
      </c>
      <c r="AG30" t="n">
        <v>27</v>
      </c>
      <c r="AH30" t="n">
        <v>368139.9700283477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296.7901003156485</v>
      </c>
      <c r="AB31" t="n">
        <v>406.0813087070076</v>
      </c>
      <c r="AC31" t="n">
        <v>367.3254785427063</v>
      </c>
      <c r="AD31" t="n">
        <v>296790.1003156485</v>
      </c>
      <c r="AE31" t="n">
        <v>406081.3087070076</v>
      </c>
      <c r="AF31" t="n">
        <v>2.251901876617089e-05</v>
      </c>
      <c r="AG31" t="n">
        <v>27</v>
      </c>
      <c r="AH31" t="n">
        <v>367325.4785427063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295.5164426725804</v>
      </c>
      <c r="AB32" t="n">
        <v>404.3386341299522</v>
      </c>
      <c r="AC32" t="n">
        <v>365.749122381426</v>
      </c>
      <c r="AD32" t="n">
        <v>295516.4426725804</v>
      </c>
      <c r="AE32" t="n">
        <v>404338.6341299522</v>
      </c>
      <c r="AF32" t="n">
        <v>2.267474183179669e-05</v>
      </c>
      <c r="AG32" t="n">
        <v>27</v>
      </c>
      <c r="AH32" t="n">
        <v>365749.122381426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295.1106593073712</v>
      </c>
      <c r="AB33" t="n">
        <v>403.7834234277744</v>
      </c>
      <c r="AC33" t="n">
        <v>365.246900209421</v>
      </c>
      <c r="AD33" t="n">
        <v>295110.6593073712</v>
      </c>
      <c r="AE33" t="n">
        <v>403783.4234277745</v>
      </c>
      <c r="AF33" t="n">
        <v>2.269920933256315e-05</v>
      </c>
      <c r="AG33" t="n">
        <v>27</v>
      </c>
      <c r="AH33" t="n">
        <v>365246.900209421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294.8310447198687</v>
      </c>
      <c r="AB34" t="n">
        <v>403.4008424134283</v>
      </c>
      <c r="AC34" t="n">
        <v>364.9008321901283</v>
      </c>
      <c r="AD34" t="n">
        <v>294831.0447198686</v>
      </c>
      <c r="AE34" t="n">
        <v>403400.8424134284</v>
      </c>
      <c r="AF34" t="n">
        <v>2.267725718234277e-05</v>
      </c>
      <c r="AG34" t="n">
        <v>27</v>
      </c>
      <c r="AH34" t="n">
        <v>364900.8321901283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294.4511445899037</v>
      </c>
      <c r="AB35" t="n">
        <v>402.8810462955994</v>
      </c>
      <c r="AC35" t="n">
        <v>364.4306446842465</v>
      </c>
      <c r="AD35" t="n">
        <v>294451.1445899036</v>
      </c>
      <c r="AE35" t="n">
        <v>402881.0462955994</v>
      </c>
      <c r="AF35" t="n">
        <v>2.268022986935178e-05</v>
      </c>
      <c r="AG35" t="n">
        <v>27</v>
      </c>
      <c r="AH35" t="n">
        <v>364430.6446842465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294.3487809022866</v>
      </c>
      <c r="AB36" t="n">
        <v>402.7409877822346</v>
      </c>
      <c r="AC36" t="n">
        <v>364.3039531588239</v>
      </c>
      <c r="AD36" t="n">
        <v>294348.7809022866</v>
      </c>
      <c r="AE36" t="n">
        <v>402740.9877822346</v>
      </c>
      <c r="AF36" t="n">
        <v>2.265964972852018e-05</v>
      </c>
      <c r="AG36" t="n">
        <v>27</v>
      </c>
      <c r="AH36" t="n">
        <v>364303.9531588239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293.0711524028105</v>
      </c>
      <c r="AB37" t="n">
        <v>400.9928801042601</v>
      </c>
      <c r="AC37" t="n">
        <v>362.7226824241507</v>
      </c>
      <c r="AD37" t="n">
        <v>293071.1524028105</v>
      </c>
      <c r="AE37" t="n">
        <v>400992.8801042601</v>
      </c>
      <c r="AF37" t="n">
        <v>2.280599739665602e-05</v>
      </c>
      <c r="AG37" t="n">
        <v>27</v>
      </c>
      <c r="AH37" t="n">
        <v>362722.6824241506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293.2420938202739</v>
      </c>
      <c r="AB38" t="n">
        <v>401.2267696930365</v>
      </c>
      <c r="AC38" t="n">
        <v>362.9342499188404</v>
      </c>
      <c r="AD38" t="n">
        <v>293242.0938202739</v>
      </c>
      <c r="AE38" t="n">
        <v>401226.7696930366</v>
      </c>
      <c r="AF38" t="n">
        <v>2.279776534032337e-05</v>
      </c>
      <c r="AG38" t="n">
        <v>27</v>
      </c>
      <c r="AH38" t="n">
        <v>362934.2499188404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293.3047624135894</v>
      </c>
      <c r="AB39" t="n">
        <v>401.312515627154</v>
      </c>
      <c r="AC39" t="n">
        <v>363.0118123813509</v>
      </c>
      <c r="AD39" t="n">
        <v>293304.7624135894</v>
      </c>
      <c r="AE39" t="n">
        <v>401312.515627154</v>
      </c>
      <c r="AF39" t="n">
        <v>2.279410664861998e-05</v>
      </c>
      <c r="AG39" t="n">
        <v>27</v>
      </c>
      <c r="AH39" t="n">
        <v>363011.8123813509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293.2913177432328</v>
      </c>
      <c r="AB40" t="n">
        <v>401.2941200360352</v>
      </c>
      <c r="AC40" t="n">
        <v>362.9951724396301</v>
      </c>
      <c r="AD40" t="n">
        <v>293291.3177432328</v>
      </c>
      <c r="AE40" t="n">
        <v>401294.1200360352</v>
      </c>
      <c r="AF40" t="n">
        <v>2.279524998977729e-05</v>
      </c>
      <c r="AG40" t="n">
        <v>27</v>
      </c>
      <c r="AH40" t="n">
        <v>362995.1724396301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347.9691388383436</v>
      </c>
      <c r="AB2" t="n">
        <v>476.1067270735867</v>
      </c>
      <c r="AC2" t="n">
        <v>430.6677692616712</v>
      </c>
      <c r="AD2" t="n">
        <v>347969.1388383436</v>
      </c>
      <c r="AE2" t="n">
        <v>476106.7270735867</v>
      </c>
      <c r="AF2" t="n">
        <v>2.39504332497521e-05</v>
      </c>
      <c r="AG2" t="n">
        <v>32</v>
      </c>
      <c r="AH2" t="n">
        <v>430667.7692616712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324.2432209345211</v>
      </c>
      <c r="AB3" t="n">
        <v>443.6438794839524</v>
      </c>
      <c r="AC3" t="n">
        <v>401.3031302840988</v>
      </c>
      <c r="AD3" t="n">
        <v>324243.2209345211</v>
      </c>
      <c r="AE3" t="n">
        <v>443643.8794839524</v>
      </c>
      <c r="AF3" t="n">
        <v>2.529077254963471e-05</v>
      </c>
      <c r="AG3" t="n">
        <v>30</v>
      </c>
      <c r="AH3" t="n">
        <v>401303.1302840987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311.497263078291</v>
      </c>
      <c r="AB4" t="n">
        <v>426.2042976330836</v>
      </c>
      <c r="AC4" t="n">
        <v>385.52795764847</v>
      </c>
      <c r="AD4" t="n">
        <v>311497.263078291</v>
      </c>
      <c r="AE4" t="n">
        <v>426204.2976330837</v>
      </c>
      <c r="AF4" t="n">
        <v>2.623563008046923e-05</v>
      </c>
      <c r="AG4" t="n">
        <v>29</v>
      </c>
      <c r="AH4" t="n">
        <v>385527.95764847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299.6857453772867</v>
      </c>
      <c r="AB5" t="n">
        <v>410.0432580271851</v>
      </c>
      <c r="AC5" t="n">
        <v>370.9093049803969</v>
      </c>
      <c r="AD5" t="n">
        <v>299685.7453772867</v>
      </c>
      <c r="AE5" t="n">
        <v>410043.2580271851</v>
      </c>
      <c r="AF5" t="n">
        <v>2.695322888459711e-05</v>
      </c>
      <c r="AG5" t="n">
        <v>28</v>
      </c>
      <c r="AH5" t="n">
        <v>370909.3049803969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297.1991907741208</v>
      </c>
      <c r="AB6" t="n">
        <v>406.6410443200867</v>
      </c>
      <c r="AC6" t="n">
        <v>367.831793774467</v>
      </c>
      <c r="AD6" t="n">
        <v>297199.1907741209</v>
      </c>
      <c r="AE6" t="n">
        <v>406641.0443200867</v>
      </c>
      <c r="AF6" t="n">
        <v>2.756679878860581e-05</v>
      </c>
      <c r="AG6" t="n">
        <v>28</v>
      </c>
      <c r="AH6" t="n">
        <v>367831.793774467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286.7545625207681</v>
      </c>
      <c r="AB7" t="n">
        <v>392.3502431593714</v>
      </c>
      <c r="AC7" t="n">
        <v>354.9048866192651</v>
      </c>
      <c r="AD7" t="n">
        <v>286754.5625207681</v>
      </c>
      <c r="AE7" t="n">
        <v>392350.2431593714</v>
      </c>
      <c r="AF7" t="n">
        <v>2.792215921876498e-05</v>
      </c>
      <c r="AG7" t="n">
        <v>27</v>
      </c>
      <c r="AH7" t="n">
        <v>354904.8866192651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285.080384378141</v>
      </c>
      <c r="AB8" t="n">
        <v>390.0595587651021</v>
      </c>
      <c r="AC8" t="n">
        <v>352.832821928589</v>
      </c>
      <c r="AD8" t="n">
        <v>285080.384378141</v>
      </c>
      <c r="AE8" t="n">
        <v>390059.5587651021</v>
      </c>
      <c r="AF8" t="n">
        <v>2.833540900932106e-05</v>
      </c>
      <c r="AG8" t="n">
        <v>27</v>
      </c>
      <c r="AH8" t="n">
        <v>352832.821928589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283.6739834846648</v>
      </c>
      <c r="AB9" t="n">
        <v>388.1352590166196</v>
      </c>
      <c r="AC9" t="n">
        <v>351.09217464733</v>
      </c>
      <c r="AD9" t="n">
        <v>283673.9834846648</v>
      </c>
      <c r="AE9" t="n">
        <v>388135.2590166196</v>
      </c>
      <c r="AF9" t="n">
        <v>2.855578979221815e-05</v>
      </c>
      <c r="AG9" t="n">
        <v>27</v>
      </c>
      <c r="AH9" t="n">
        <v>351092.17464733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273.845912530035</v>
      </c>
      <c r="AB10" t="n">
        <v>374.6880587526055</v>
      </c>
      <c r="AC10" t="n">
        <v>338.9283563032493</v>
      </c>
      <c r="AD10" t="n">
        <v>273845.912530035</v>
      </c>
      <c r="AE10" t="n">
        <v>374688.0587526055</v>
      </c>
      <c r="AF10" t="n">
        <v>2.877244502221843e-05</v>
      </c>
      <c r="AG10" t="n">
        <v>26</v>
      </c>
      <c r="AH10" t="n">
        <v>338928.3563032493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272.2232200007132</v>
      </c>
      <c r="AB11" t="n">
        <v>372.4678192458453</v>
      </c>
      <c r="AC11" t="n">
        <v>336.9200133388886</v>
      </c>
      <c r="AD11" t="n">
        <v>272223.2200007132</v>
      </c>
      <c r="AE11" t="n">
        <v>372467.8192458453</v>
      </c>
      <c r="AF11" t="n">
        <v>2.902578261920287e-05</v>
      </c>
      <c r="AG11" t="n">
        <v>26</v>
      </c>
      <c r="AH11" t="n">
        <v>336920.0133388886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271.2854057607532</v>
      </c>
      <c r="AB12" t="n">
        <v>371.1846604292879</v>
      </c>
      <c r="AC12" t="n">
        <v>335.7593173988587</v>
      </c>
      <c r="AD12" t="n">
        <v>271285.4057607533</v>
      </c>
      <c r="AE12" t="n">
        <v>371184.6604292879</v>
      </c>
      <c r="AF12" t="n">
        <v>2.922810879959994e-05</v>
      </c>
      <c r="AG12" t="n">
        <v>26</v>
      </c>
      <c r="AH12" t="n">
        <v>335759.3173988587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270.320770350981</v>
      </c>
      <c r="AB13" t="n">
        <v>369.8648037049267</v>
      </c>
      <c r="AC13" t="n">
        <v>334.56542594784</v>
      </c>
      <c r="AD13" t="n">
        <v>270320.770350981</v>
      </c>
      <c r="AE13" t="n">
        <v>369864.8037049267</v>
      </c>
      <c r="AF13" t="n">
        <v>2.9358503150989e-05</v>
      </c>
      <c r="AG13" t="n">
        <v>26</v>
      </c>
      <c r="AH13" t="n">
        <v>334565.42594784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269.684360898861</v>
      </c>
      <c r="AB14" t="n">
        <v>368.9940402161325</v>
      </c>
      <c r="AC14" t="n">
        <v>333.7777669042922</v>
      </c>
      <c r="AD14" t="n">
        <v>269684.360898861</v>
      </c>
      <c r="AE14" t="n">
        <v>368994.0402161325</v>
      </c>
      <c r="AF14" t="n">
        <v>2.949119015031456e-05</v>
      </c>
      <c r="AG14" t="n">
        <v>26</v>
      </c>
      <c r="AH14" t="n">
        <v>333777.7669042922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269.3358940866135</v>
      </c>
      <c r="AB15" t="n">
        <v>368.5172525503448</v>
      </c>
      <c r="AC15" t="n">
        <v>333.3464831841515</v>
      </c>
      <c r="AD15" t="n">
        <v>269335.8940866135</v>
      </c>
      <c r="AE15" t="n">
        <v>368517.2525503448</v>
      </c>
      <c r="AF15" t="n">
        <v>2.94464835155526e-05</v>
      </c>
      <c r="AG15" t="n">
        <v>26</v>
      </c>
      <c r="AH15" t="n">
        <v>333346.4831841515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269.1588459854437</v>
      </c>
      <c r="AB16" t="n">
        <v>368.2750075275134</v>
      </c>
      <c r="AC16" t="n">
        <v>333.1273576863061</v>
      </c>
      <c r="AD16" t="n">
        <v>269158.8459854437</v>
      </c>
      <c r="AE16" t="n">
        <v>368275.0075275134</v>
      </c>
      <c r="AF16" t="n">
        <v>2.94694099949177e-05</v>
      </c>
      <c r="AG16" t="n">
        <v>26</v>
      </c>
      <c r="AH16" t="n">
        <v>333127.3576863061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269.1493535664076</v>
      </c>
      <c r="AB17" t="n">
        <v>368.2620195810122</v>
      </c>
      <c r="AC17" t="n">
        <v>333.1156092911903</v>
      </c>
      <c r="AD17" t="n">
        <v>269149.3535664076</v>
      </c>
      <c r="AE17" t="n">
        <v>368262.0195810122</v>
      </c>
      <c r="AF17" t="n">
        <v>2.945164197340975e-05</v>
      </c>
      <c r="AG17" t="n">
        <v>26</v>
      </c>
      <c r="AH17" t="n">
        <v>333115.6092911903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607.7293253650876</v>
      </c>
      <c r="AB2" t="n">
        <v>831.5220740901143</v>
      </c>
      <c r="AC2" t="n">
        <v>752.162774387514</v>
      </c>
      <c r="AD2" t="n">
        <v>607729.3253650876</v>
      </c>
      <c r="AE2" t="n">
        <v>831522.0740901143</v>
      </c>
      <c r="AF2" t="n">
        <v>1.14177354289415e-05</v>
      </c>
      <c r="AG2" t="n">
        <v>48</v>
      </c>
      <c r="AH2" t="n">
        <v>752162.774387514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523.0648182740193</v>
      </c>
      <c r="AB3" t="n">
        <v>715.6803603536746</v>
      </c>
      <c r="AC3" t="n">
        <v>647.3768312252136</v>
      </c>
      <c r="AD3" t="n">
        <v>523064.8182740193</v>
      </c>
      <c r="AE3" t="n">
        <v>715680.3603536746</v>
      </c>
      <c r="AF3" t="n">
        <v>1.290128273127777e-05</v>
      </c>
      <c r="AG3" t="n">
        <v>42</v>
      </c>
      <c r="AH3" t="n">
        <v>647376.8312252136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479.2466166950642</v>
      </c>
      <c r="AB4" t="n">
        <v>655.7263638307276</v>
      </c>
      <c r="AC4" t="n">
        <v>593.144759984454</v>
      </c>
      <c r="AD4" t="n">
        <v>479246.6166950642</v>
      </c>
      <c r="AE4" t="n">
        <v>655726.3638307275</v>
      </c>
      <c r="AF4" t="n">
        <v>1.396621348284339e-05</v>
      </c>
      <c r="AG4" t="n">
        <v>39</v>
      </c>
      <c r="AH4" t="n">
        <v>593144.759984454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450.12034269117</v>
      </c>
      <c r="AB5" t="n">
        <v>615.8745107780786</v>
      </c>
      <c r="AC5" t="n">
        <v>557.0963118547227</v>
      </c>
      <c r="AD5" t="n">
        <v>450120.3426911701</v>
      </c>
      <c r="AE5" t="n">
        <v>615874.5107780786</v>
      </c>
      <c r="AF5" t="n">
        <v>1.481749689309763e-05</v>
      </c>
      <c r="AG5" t="n">
        <v>37</v>
      </c>
      <c r="AH5" t="n">
        <v>557096.3118547227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424.8228340639685</v>
      </c>
      <c r="AB6" t="n">
        <v>581.2613434270274</v>
      </c>
      <c r="AC6" t="n">
        <v>525.7865766157704</v>
      </c>
      <c r="AD6" t="n">
        <v>424822.8340639685</v>
      </c>
      <c r="AE6" t="n">
        <v>581261.3434270275</v>
      </c>
      <c r="AF6" t="n">
        <v>1.544604158581447e-05</v>
      </c>
      <c r="AG6" t="n">
        <v>35</v>
      </c>
      <c r="AH6" t="n">
        <v>525786.5766157703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409.8624144548745</v>
      </c>
      <c r="AB7" t="n">
        <v>560.7918373107328</v>
      </c>
      <c r="AC7" t="n">
        <v>507.2706514340827</v>
      </c>
      <c r="AD7" t="n">
        <v>409862.4144548745</v>
      </c>
      <c r="AE7" t="n">
        <v>560791.8373107328</v>
      </c>
      <c r="AF7" t="n">
        <v>1.599214402593631e-05</v>
      </c>
      <c r="AG7" t="n">
        <v>34</v>
      </c>
      <c r="AH7" t="n">
        <v>507270.6514340827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397.0755235964302</v>
      </c>
      <c r="AB8" t="n">
        <v>543.2962491203982</v>
      </c>
      <c r="AC8" t="n">
        <v>491.4448176254214</v>
      </c>
      <c r="AD8" t="n">
        <v>397075.5235964303</v>
      </c>
      <c r="AE8" t="n">
        <v>543296.2491203982</v>
      </c>
      <c r="AF8" t="n">
        <v>1.640621488859395e-05</v>
      </c>
      <c r="AG8" t="n">
        <v>33</v>
      </c>
      <c r="AH8" t="n">
        <v>491444.8176254214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394.2743936481817</v>
      </c>
      <c r="AB9" t="n">
        <v>539.4636195480729</v>
      </c>
      <c r="AC9" t="n">
        <v>487.9779688403495</v>
      </c>
      <c r="AD9" t="n">
        <v>394274.3936481818</v>
      </c>
      <c r="AE9" t="n">
        <v>539463.6195480729</v>
      </c>
      <c r="AF9" t="n">
        <v>1.669259323971346e-05</v>
      </c>
      <c r="AG9" t="n">
        <v>33</v>
      </c>
      <c r="AH9" t="n">
        <v>487977.9688403495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381.3578977021397</v>
      </c>
      <c r="AB10" t="n">
        <v>521.7906999591139</v>
      </c>
      <c r="AC10" t="n">
        <v>471.9917278928624</v>
      </c>
      <c r="AD10" t="n">
        <v>381357.8977021397</v>
      </c>
      <c r="AE10" t="n">
        <v>521790.699959114</v>
      </c>
      <c r="AF10" t="n">
        <v>1.711203627923193e-05</v>
      </c>
      <c r="AG10" t="n">
        <v>32</v>
      </c>
      <c r="AH10" t="n">
        <v>471991.7278928624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379.7108202853205</v>
      </c>
      <c r="AB11" t="n">
        <v>519.5370959734947</v>
      </c>
      <c r="AC11" t="n">
        <v>469.9532047086775</v>
      </c>
      <c r="AD11" t="n">
        <v>379710.8202853205</v>
      </c>
      <c r="AE11" t="n">
        <v>519537.0959734947</v>
      </c>
      <c r="AF11" t="n">
        <v>1.730708762371737e-05</v>
      </c>
      <c r="AG11" t="n">
        <v>32</v>
      </c>
      <c r="AH11" t="n">
        <v>469953.2047086775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368.7965419660384</v>
      </c>
      <c r="AB12" t="n">
        <v>504.6036988730763</v>
      </c>
      <c r="AC12" t="n">
        <v>456.4450300683685</v>
      </c>
      <c r="AD12" t="n">
        <v>368796.5419660384</v>
      </c>
      <c r="AE12" t="n">
        <v>504603.6988730763</v>
      </c>
      <c r="AF12" t="n">
        <v>1.751123034442882e-05</v>
      </c>
      <c r="AG12" t="n">
        <v>31</v>
      </c>
      <c r="AH12" t="n">
        <v>456445.0300683685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366.8204527194643</v>
      </c>
      <c r="AB13" t="n">
        <v>501.8999263870089</v>
      </c>
      <c r="AC13" t="n">
        <v>453.9993018336028</v>
      </c>
      <c r="AD13" t="n">
        <v>366820.4527194643</v>
      </c>
      <c r="AE13" t="n">
        <v>501899.9263870089</v>
      </c>
      <c r="AF13" t="n">
        <v>1.773830812789227e-05</v>
      </c>
      <c r="AG13" t="n">
        <v>31</v>
      </c>
      <c r="AH13" t="n">
        <v>453999.3018336028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356.3722090515698</v>
      </c>
      <c r="AB14" t="n">
        <v>487.6041784566168</v>
      </c>
      <c r="AC14" t="n">
        <v>441.0679200214792</v>
      </c>
      <c r="AD14" t="n">
        <v>356372.2090515698</v>
      </c>
      <c r="AE14" t="n">
        <v>487604.1784566168</v>
      </c>
      <c r="AF14" t="n">
        <v>1.793728529392985e-05</v>
      </c>
      <c r="AG14" t="n">
        <v>30</v>
      </c>
      <c r="AH14" t="n">
        <v>441067.9200214791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355.3190078329083</v>
      </c>
      <c r="AB15" t="n">
        <v>486.1631420852856</v>
      </c>
      <c r="AC15" t="n">
        <v>439.7644141389206</v>
      </c>
      <c r="AD15" t="n">
        <v>355319.0078329083</v>
      </c>
      <c r="AE15" t="n">
        <v>486163.1420852856</v>
      </c>
      <c r="AF15" t="n">
        <v>1.804906789707246e-05</v>
      </c>
      <c r="AG15" t="n">
        <v>30</v>
      </c>
      <c r="AH15" t="n">
        <v>439764.4141389206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353.5734257082227</v>
      </c>
      <c r="AB16" t="n">
        <v>483.7747596126425</v>
      </c>
      <c r="AC16" t="n">
        <v>437.6039755373506</v>
      </c>
      <c r="AD16" t="n">
        <v>353573.4257082227</v>
      </c>
      <c r="AE16" t="n">
        <v>483774.7596126425</v>
      </c>
      <c r="AF16" t="n">
        <v>1.82775920358446e-05</v>
      </c>
      <c r="AG16" t="n">
        <v>30</v>
      </c>
      <c r="AH16" t="n">
        <v>437603.9755373506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352.4217707658541</v>
      </c>
      <c r="AB17" t="n">
        <v>482.1990145130636</v>
      </c>
      <c r="AC17" t="n">
        <v>436.1786173385034</v>
      </c>
      <c r="AD17" t="n">
        <v>352421.7707658541</v>
      </c>
      <c r="AE17" t="n">
        <v>482199.0145130636</v>
      </c>
      <c r="AF17" t="n">
        <v>1.840735076925228e-05</v>
      </c>
      <c r="AG17" t="n">
        <v>30</v>
      </c>
      <c r="AH17" t="n">
        <v>436178.6173385034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351.616717016443</v>
      </c>
      <c r="AB18" t="n">
        <v>481.0975044566544</v>
      </c>
      <c r="AC18" t="n">
        <v>435.182233855899</v>
      </c>
      <c r="AD18" t="n">
        <v>351616.717016443</v>
      </c>
      <c r="AE18" t="n">
        <v>481097.5044566544</v>
      </c>
      <c r="AF18" t="n">
        <v>1.849619830964289e-05</v>
      </c>
      <c r="AG18" t="n">
        <v>30</v>
      </c>
      <c r="AH18" t="n">
        <v>435182.233855899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341.5449950394486</v>
      </c>
      <c r="AB19" t="n">
        <v>467.3169301147166</v>
      </c>
      <c r="AC19" t="n">
        <v>422.7168581879981</v>
      </c>
      <c r="AD19" t="n">
        <v>341544.9950394486</v>
      </c>
      <c r="AE19" t="n">
        <v>467316.9301147166</v>
      </c>
      <c r="AF19" t="n">
        <v>1.862761002054622e-05</v>
      </c>
      <c r="AG19" t="n">
        <v>29</v>
      </c>
      <c r="AH19" t="n">
        <v>422716.8581879981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341.2390661537258</v>
      </c>
      <c r="AB20" t="n">
        <v>466.8983447166407</v>
      </c>
      <c r="AC20" t="n">
        <v>422.3382219928262</v>
      </c>
      <c r="AD20" t="n">
        <v>341239.0661537258</v>
      </c>
      <c r="AE20" t="n">
        <v>466898.3447166407</v>
      </c>
      <c r="AF20" t="n">
        <v>1.864269344019393e-05</v>
      </c>
      <c r="AG20" t="n">
        <v>29</v>
      </c>
      <c r="AH20" t="n">
        <v>422338.2219928262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340.463753834326</v>
      </c>
      <c r="AB21" t="n">
        <v>465.8375281968725</v>
      </c>
      <c r="AC21" t="n">
        <v>421.3786483128394</v>
      </c>
      <c r="AD21" t="n">
        <v>340463.7538343261</v>
      </c>
      <c r="AE21" t="n">
        <v>465837.5281968725</v>
      </c>
      <c r="AF21" t="n">
        <v>1.873505355776277e-05</v>
      </c>
      <c r="AG21" t="n">
        <v>29</v>
      </c>
      <c r="AH21" t="n">
        <v>421378.6483128394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339.2891258592102</v>
      </c>
      <c r="AB22" t="n">
        <v>464.23035038039</v>
      </c>
      <c r="AC22" t="n">
        <v>419.9248572914737</v>
      </c>
      <c r="AD22" t="n">
        <v>339289.1258592102</v>
      </c>
      <c r="AE22" t="n">
        <v>464230.35038039</v>
      </c>
      <c r="AF22" t="n">
        <v>1.887824273332252e-05</v>
      </c>
      <c r="AG22" t="n">
        <v>29</v>
      </c>
      <c r="AH22" t="n">
        <v>419924.8572914737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338.8962953778051</v>
      </c>
      <c r="AB23" t="n">
        <v>463.6928623852739</v>
      </c>
      <c r="AC23" t="n">
        <v>419.4386663962424</v>
      </c>
      <c r="AD23" t="n">
        <v>338896.2953778051</v>
      </c>
      <c r="AE23" t="n">
        <v>463692.8623852739</v>
      </c>
      <c r="AF23" t="n">
        <v>1.888547450986595e-05</v>
      </c>
      <c r="AG23" t="n">
        <v>29</v>
      </c>
      <c r="AH23" t="n">
        <v>419438.6663962424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338.0601253031484</v>
      </c>
      <c r="AB24" t="n">
        <v>462.5487775999084</v>
      </c>
      <c r="AC24" t="n">
        <v>418.4037714570591</v>
      </c>
      <c r="AD24" t="n">
        <v>338060.1253031484</v>
      </c>
      <c r="AE24" t="n">
        <v>462548.7775999084</v>
      </c>
      <c r="AF24" t="n">
        <v>1.900262928986938e-05</v>
      </c>
      <c r="AG24" t="n">
        <v>29</v>
      </c>
      <c r="AH24" t="n">
        <v>418403.7714570591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337.029838672421</v>
      </c>
      <c r="AB25" t="n">
        <v>461.1390939787088</v>
      </c>
      <c r="AC25" t="n">
        <v>417.1286260621634</v>
      </c>
      <c r="AD25" t="n">
        <v>337029.8386724209</v>
      </c>
      <c r="AE25" t="n">
        <v>461139.0939787088</v>
      </c>
      <c r="AF25" t="n">
        <v>1.911048607145984e-05</v>
      </c>
      <c r="AG25" t="n">
        <v>29</v>
      </c>
      <c r="AH25" t="n">
        <v>417128.6260621634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337.111473522019</v>
      </c>
      <c r="AB26" t="n">
        <v>461.2507903814042</v>
      </c>
      <c r="AC26" t="n">
        <v>417.2296623169524</v>
      </c>
      <c r="AD26" t="n">
        <v>337111.473522019</v>
      </c>
      <c r="AE26" t="n">
        <v>461250.7903814042</v>
      </c>
      <c r="AF26" t="n">
        <v>1.910325429491642e-05</v>
      </c>
      <c r="AG26" t="n">
        <v>29</v>
      </c>
      <c r="AH26" t="n">
        <v>417229.6623169524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336.9667582494182</v>
      </c>
      <c r="AB27" t="n">
        <v>461.0527845610446</v>
      </c>
      <c r="AC27" t="n">
        <v>417.050553894185</v>
      </c>
      <c r="AD27" t="n">
        <v>336966.7582494182</v>
      </c>
      <c r="AE27" t="n">
        <v>461052.7845610447</v>
      </c>
      <c r="AF27" t="n">
        <v>1.910263442835556e-05</v>
      </c>
      <c r="AG27" t="n">
        <v>29</v>
      </c>
      <c r="AH27" t="n">
        <v>417050.5538941851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326.6813472024269</v>
      </c>
      <c r="AB28" t="n">
        <v>446.9798314062405</v>
      </c>
      <c r="AC28" t="n">
        <v>404.3207036369616</v>
      </c>
      <c r="AD28" t="n">
        <v>326681.3472024269</v>
      </c>
      <c r="AE28" t="n">
        <v>446979.8314062405</v>
      </c>
      <c r="AF28" t="n">
        <v>1.924003818268058e-05</v>
      </c>
      <c r="AG28" t="n">
        <v>28</v>
      </c>
      <c r="AH28" t="n">
        <v>404320.7036369616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326.572804018575</v>
      </c>
      <c r="AB29" t="n">
        <v>446.8313178335071</v>
      </c>
      <c r="AC29" t="n">
        <v>404.1863639911697</v>
      </c>
      <c r="AD29" t="n">
        <v>326572.804018575</v>
      </c>
      <c r="AE29" t="n">
        <v>446831.3178335071</v>
      </c>
      <c r="AF29" t="n">
        <v>1.924396400423272e-05</v>
      </c>
      <c r="AG29" t="n">
        <v>28</v>
      </c>
      <c r="AH29" t="n">
        <v>404186.3639911697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325.476944666088</v>
      </c>
      <c r="AB30" t="n">
        <v>445.3319147215318</v>
      </c>
      <c r="AC30" t="n">
        <v>402.8300618077759</v>
      </c>
      <c r="AD30" t="n">
        <v>325476.944666088</v>
      </c>
      <c r="AE30" t="n">
        <v>445331.9147215318</v>
      </c>
      <c r="AF30" t="n">
        <v>1.938405384698815e-05</v>
      </c>
      <c r="AG30" t="n">
        <v>28</v>
      </c>
      <c r="AH30" t="n">
        <v>402830.0618077759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325.3525688323088</v>
      </c>
      <c r="AB31" t="n">
        <v>445.1617382186806</v>
      </c>
      <c r="AC31" t="n">
        <v>402.6761267115126</v>
      </c>
      <c r="AD31" t="n">
        <v>325352.5688323088</v>
      </c>
      <c r="AE31" t="n">
        <v>445161.7382186806</v>
      </c>
      <c r="AF31" t="n">
        <v>1.937083002702303e-05</v>
      </c>
      <c r="AG31" t="n">
        <v>28</v>
      </c>
      <c r="AH31" t="n">
        <v>402676.1267115126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325.008199777595</v>
      </c>
      <c r="AB32" t="n">
        <v>444.6905572855306</v>
      </c>
      <c r="AC32" t="n">
        <v>402.2499146253159</v>
      </c>
      <c r="AD32" t="n">
        <v>325008.199777595</v>
      </c>
      <c r="AE32" t="n">
        <v>444690.5572855307</v>
      </c>
      <c r="AF32" t="n">
        <v>1.937289624889258e-05</v>
      </c>
      <c r="AG32" t="n">
        <v>28</v>
      </c>
      <c r="AH32" t="n">
        <v>402249.9146253159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324.12267036709</v>
      </c>
      <c r="AB33" t="n">
        <v>443.4789368792773</v>
      </c>
      <c r="AC33" t="n">
        <v>401.1539295701155</v>
      </c>
      <c r="AD33" t="n">
        <v>324122.67036709</v>
      </c>
      <c r="AE33" t="n">
        <v>443478.9368792773</v>
      </c>
      <c r="AF33" t="n">
        <v>1.949521658356989e-05</v>
      </c>
      <c r="AG33" t="n">
        <v>28</v>
      </c>
      <c r="AH33" t="n">
        <v>401153.9295701155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323.8626654268698</v>
      </c>
      <c r="AB34" t="n">
        <v>443.1231866494596</v>
      </c>
      <c r="AC34" t="n">
        <v>400.832131642933</v>
      </c>
      <c r="AD34" t="n">
        <v>323862.6654268698</v>
      </c>
      <c r="AE34" t="n">
        <v>443123.1866494596</v>
      </c>
      <c r="AF34" t="n">
        <v>1.950637418166546e-05</v>
      </c>
      <c r="AG34" t="n">
        <v>28</v>
      </c>
      <c r="AH34" t="n">
        <v>400832.131642933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323.4216812597683</v>
      </c>
      <c r="AB35" t="n">
        <v>442.519812657183</v>
      </c>
      <c r="AC35" t="n">
        <v>400.2863428176385</v>
      </c>
      <c r="AD35" t="n">
        <v>323421.6812597683</v>
      </c>
      <c r="AE35" t="n">
        <v>442519.812657183</v>
      </c>
      <c r="AF35" t="n">
        <v>1.950244836011332e-05</v>
      </c>
      <c r="AG35" t="n">
        <v>28</v>
      </c>
      <c r="AH35" t="n">
        <v>400286.3428176385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322.1553915607611</v>
      </c>
      <c r="AB36" t="n">
        <v>440.7872192262426</v>
      </c>
      <c r="AC36" t="n">
        <v>398.719105672037</v>
      </c>
      <c r="AD36" t="n">
        <v>322155.3915607611</v>
      </c>
      <c r="AE36" t="n">
        <v>440787.2192262426</v>
      </c>
      <c r="AF36" t="n">
        <v>1.963158722696013e-05</v>
      </c>
      <c r="AG36" t="n">
        <v>28</v>
      </c>
      <c r="AH36" t="n">
        <v>398719.105672037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322.2674812265158</v>
      </c>
      <c r="AB37" t="n">
        <v>440.9405852519752</v>
      </c>
      <c r="AC37" t="n">
        <v>398.8578346595243</v>
      </c>
      <c r="AD37" t="n">
        <v>322267.4812265158</v>
      </c>
      <c r="AE37" t="n">
        <v>440940.5852519752</v>
      </c>
      <c r="AF37" t="n">
        <v>1.96258018057254e-05</v>
      </c>
      <c r="AG37" t="n">
        <v>28</v>
      </c>
      <c r="AH37" t="n">
        <v>398857.8346595243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322.0988634988391</v>
      </c>
      <c r="AB38" t="n">
        <v>440.7098750380788</v>
      </c>
      <c r="AC38" t="n">
        <v>398.6491431046383</v>
      </c>
      <c r="AD38" t="n">
        <v>322098.8634988391</v>
      </c>
      <c r="AE38" t="n">
        <v>440709.8750380789</v>
      </c>
      <c r="AF38" t="n">
        <v>1.963943887006442e-05</v>
      </c>
      <c r="AG38" t="n">
        <v>28</v>
      </c>
      <c r="AH38" t="n">
        <v>398649.1431046383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321.8561017006357</v>
      </c>
      <c r="AB39" t="n">
        <v>440.3777176358822</v>
      </c>
      <c r="AC39" t="n">
        <v>398.3486863387214</v>
      </c>
      <c r="AD39" t="n">
        <v>321856.1017006357</v>
      </c>
      <c r="AE39" t="n">
        <v>440377.7176358822</v>
      </c>
      <c r="AF39" t="n">
        <v>1.963200047133404e-05</v>
      </c>
      <c r="AG39" t="n">
        <v>28</v>
      </c>
      <c r="AH39" t="n">
        <v>398348.6863387214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321.3827648430966</v>
      </c>
      <c r="AB40" t="n">
        <v>439.730077265249</v>
      </c>
      <c r="AC40" t="n">
        <v>397.7628558560924</v>
      </c>
      <c r="AD40" t="n">
        <v>321382.7648430966</v>
      </c>
      <c r="AE40" t="n">
        <v>439730.0772652489</v>
      </c>
      <c r="AF40" t="n">
        <v>1.961505745200374e-05</v>
      </c>
      <c r="AG40" t="n">
        <v>28</v>
      </c>
      <c r="AH40" t="n">
        <v>397762.8558560924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320.2861773479004</v>
      </c>
      <c r="AB41" t="n">
        <v>438.2296778762956</v>
      </c>
      <c r="AC41" t="n">
        <v>396.4056524789971</v>
      </c>
      <c r="AD41" t="n">
        <v>320286.1773479005</v>
      </c>
      <c r="AE41" t="n">
        <v>438229.6778762956</v>
      </c>
      <c r="AF41" t="n">
        <v>1.97687843590982e-05</v>
      </c>
      <c r="AG41" t="n">
        <v>28</v>
      </c>
      <c r="AH41" t="n">
        <v>396405.6524789971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319.9230994590824</v>
      </c>
      <c r="AB42" t="n">
        <v>437.7328986909486</v>
      </c>
      <c r="AC42" t="n">
        <v>395.9562852018656</v>
      </c>
      <c r="AD42" t="n">
        <v>319923.0994590824</v>
      </c>
      <c r="AE42" t="n">
        <v>437732.8986909486</v>
      </c>
      <c r="AF42" t="n">
        <v>1.977353666939816e-05</v>
      </c>
      <c r="AG42" t="n">
        <v>28</v>
      </c>
      <c r="AH42" t="n">
        <v>395956.2852018656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319.5766541671189</v>
      </c>
      <c r="AB43" t="n">
        <v>437.2588769583968</v>
      </c>
      <c r="AC43" t="n">
        <v>395.5275034381748</v>
      </c>
      <c r="AD43" t="n">
        <v>319576.6541671189</v>
      </c>
      <c r="AE43" t="n">
        <v>437258.8769583968</v>
      </c>
      <c r="AF43" t="n">
        <v>1.979357902153278e-05</v>
      </c>
      <c r="AG43" t="n">
        <v>28</v>
      </c>
      <c r="AH43" t="n">
        <v>395527.5034381748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319.2944708260707</v>
      </c>
      <c r="AB44" t="n">
        <v>436.8727812621241</v>
      </c>
      <c r="AC44" t="n">
        <v>395.1782561732657</v>
      </c>
      <c r="AD44" t="n">
        <v>319294.4708260706</v>
      </c>
      <c r="AE44" t="n">
        <v>436872.7812621241</v>
      </c>
      <c r="AF44" t="n">
        <v>1.976775124816342e-05</v>
      </c>
      <c r="AG44" t="n">
        <v>28</v>
      </c>
      <c r="AH44" t="n">
        <v>395178.2561732657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319.0701189837965</v>
      </c>
      <c r="AB45" t="n">
        <v>436.5658131738198</v>
      </c>
      <c r="AC45" t="n">
        <v>394.9005846884768</v>
      </c>
      <c r="AD45" t="n">
        <v>319070.1189837965</v>
      </c>
      <c r="AE45" t="n">
        <v>436565.8131738199</v>
      </c>
      <c r="AF45" t="n">
        <v>1.977353666939816e-05</v>
      </c>
      <c r="AG45" t="n">
        <v>28</v>
      </c>
      <c r="AH45" t="n">
        <v>394900.5846884768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317.7236139759547</v>
      </c>
      <c r="AB46" t="n">
        <v>434.7234656184823</v>
      </c>
      <c r="AC46" t="n">
        <v>393.2340681980696</v>
      </c>
      <c r="AD46" t="n">
        <v>317723.6139759547</v>
      </c>
      <c r="AE46" t="n">
        <v>434723.4656184823</v>
      </c>
      <c r="AF46" t="n">
        <v>1.990143580312325e-05</v>
      </c>
      <c r="AG46" t="n">
        <v>28</v>
      </c>
      <c r="AH46" t="n">
        <v>393234.0681980696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317.6720206375579</v>
      </c>
      <c r="AB47" t="n">
        <v>434.6528733367503</v>
      </c>
      <c r="AC47" t="n">
        <v>393.1702131446292</v>
      </c>
      <c r="AD47" t="n">
        <v>317672.0206375578</v>
      </c>
      <c r="AE47" t="n">
        <v>434652.8733367503</v>
      </c>
      <c r="AF47" t="n">
        <v>1.990680797998408e-05</v>
      </c>
      <c r="AG47" t="n">
        <v>28</v>
      </c>
      <c r="AH47" t="n">
        <v>393170.2131446292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318.0064544636276</v>
      </c>
      <c r="AB48" t="n">
        <v>435.1104604517579</v>
      </c>
      <c r="AC48" t="n">
        <v>393.5841287876081</v>
      </c>
      <c r="AD48" t="n">
        <v>318006.4544636275</v>
      </c>
      <c r="AE48" t="n">
        <v>435110.4604517579</v>
      </c>
      <c r="AF48" t="n">
        <v>1.988924509409291e-05</v>
      </c>
      <c r="AG48" t="n">
        <v>28</v>
      </c>
      <c r="AH48" t="n">
        <v>393584.1287876081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318.2636207375191</v>
      </c>
      <c r="AB49" t="n">
        <v>435.4623266930717</v>
      </c>
      <c r="AC49" t="n">
        <v>393.9024134086982</v>
      </c>
      <c r="AD49" t="n">
        <v>318263.6207375191</v>
      </c>
      <c r="AE49" t="n">
        <v>435462.3266930717</v>
      </c>
      <c r="AF49" t="n">
        <v>1.987126896382783e-05</v>
      </c>
      <c r="AG49" t="n">
        <v>28</v>
      </c>
      <c r="AH49" t="n">
        <v>393902.4134086982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317.6745752116296</v>
      </c>
      <c r="AB50" t="n">
        <v>434.6563686176951</v>
      </c>
      <c r="AC50" t="n">
        <v>393.1733748408663</v>
      </c>
      <c r="AD50" t="n">
        <v>317674.5752116296</v>
      </c>
      <c r="AE50" t="n">
        <v>434656.3686176951</v>
      </c>
      <c r="AF50" t="n">
        <v>1.990949406841449e-05</v>
      </c>
      <c r="AG50" t="n">
        <v>28</v>
      </c>
      <c r="AH50" t="n">
        <v>393173.3748408663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317.2826797329698</v>
      </c>
      <c r="AB51" t="n">
        <v>434.1201599345844</v>
      </c>
      <c r="AC51" t="n">
        <v>392.6883411618981</v>
      </c>
      <c r="AD51" t="n">
        <v>317282.6797329698</v>
      </c>
      <c r="AE51" t="n">
        <v>434120.1599345844</v>
      </c>
      <c r="AF51" t="n">
        <v>1.989627024844938e-05</v>
      </c>
      <c r="AG51" t="n">
        <v>28</v>
      </c>
      <c r="AH51" t="n">
        <v>392688.3411618981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316.9013717258633</v>
      </c>
      <c r="AB52" t="n">
        <v>433.5984374971393</v>
      </c>
      <c r="AC52" t="n">
        <v>392.2164111816408</v>
      </c>
      <c r="AD52" t="n">
        <v>316901.3717258633</v>
      </c>
      <c r="AE52" t="n">
        <v>433598.4374971393</v>
      </c>
      <c r="AF52" t="n">
        <v>1.989358416001896e-05</v>
      </c>
      <c r="AG52" t="n">
        <v>28</v>
      </c>
      <c r="AH52" t="n">
        <v>392216.4111816408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316.1637484843273</v>
      </c>
      <c r="AB53" t="n">
        <v>432.589188836429</v>
      </c>
      <c r="AC53" t="n">
        <v>391.3034837966192</v>
      </c>
      <c r="AD53" t="n">
        <v>316163.7484843273</v>
      </c>
      <c r="AE53" t="n">
        <v>432589.188836429</v>
      </c>
      <c r="AF53" t="n">
        <v>1.991218015684491e-05</v>
      </c>
      <c r="AG53" t="n">
        <v>28</v>
      </c>
      <c r="AH53" t="n">
        <v>391303.4837966192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306.3626935643759</v>
      </c>
      <c r="AB54" t="n">
        <v>419.178953102925</v>
      </c>
      <c r="AC54" t="n">
        <v>379.1731021401368</v>
      </c>
      <c r="AD54" t="n">
        <v>306362.6935643759</v>
      </c>
      <c r="AE54" t="n">
        <v>419178.953102925</v>
      </c>
      <c r="AF54" t="n">
        <v>2.005020377773079e-05</v>
      </c>
      <c r="AG54" t="n">
        <v>27</v>
      </c>
      <c r="AH54" t="n">
        <v>379173.1021401368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306.1797597564475</v>
      </c>
      <c r="AB55" t="n">
        <v>418.9286549964474</v>
      </c>
      <c r="AC55" t="n">
        <v>378.9466921336458</v>
      </c>
      <c r="AD55" t="n">
        <v>306179.7597564475</v>
      </c>
      <c r="AE55" t="n">
        <v>418928.6549964474</v>
      </c>
      <c r="AF55" t="n">
        <v>2.004049253494391e-05</v>
      </c>
      <c r="AG55" t="n">
        <v>27</v>
      </c>
      <c r="AH55" t="n">
        <v>378946.6921336458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306.1023786666512</v>
      </c>
      <c r="AB56" t="n">
        <v>418.8227787755754</v>
      </c>
      <c r="AC56" t="n">
        <v>378.8509205906956</v>
      </c>
      <c r="AD56" t="n">
        <v>306102.3786666512</v>
      </c>
      <c r="AE56" t="n">
        <v>418822.7787755754</v>
      </c>
      <c r="AF56" t="n">
        <v>2.003656671339176e-05</v>
      </c>
      <c r="AG56" t="n">
        <v>27</v>
      </c>
      <c r="AH56" t="n">
        <v>378850.9205906956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305.9716855013381</v>
      </c>
      <c r="AB57" t="n">
        <v>418.6439586210184</v>
      </c>
      <c r="AC57" t="n">
        <v>378.6891667807139</v>
      </c>
      <c r="AD57" t="n">
        <v>305971.6855013381</v>
      </c>
      <c r="AE57" t="n">
        <v>418643.9586210184</v>
      </c>
      <c r="AF57" t="n">
        <v>2.003346738058744e-05</v>
      </c>
      <c r="AG57" t="n">
        <v>27</v>
      </c>
      <c r="AH57" t="n">
        <v>378689.1667807139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305.9766213956946</v>
      </c>
      <c r="AB58" t="n">
        <v>418.6507121294333</v>
      </c>
      <c r="AC58" t="n">
        <v>378.6952757437642</v>
      </c>
      <c r="AD58" t="n">
        <v>305976.6213956946</v>
      </c>
      <c r="AE58" t="n">
        <v>418650.7121294333</v>
      </c>
      <c r="AF58" t="n">
        <v>2.002644222623097e-05</v>
      </c>
      <c r="AG58" t="n">
        <v>27</v>
      </c>
      <c r="AH58" t="n">
        <v>378695.2757437642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306.0278130482605</v>
      </c>
      <c r="AB59" t="n">
        <v>418.7207548068903</v>
      </c>
      <c r="AC59" t="n">
        <v>378.7586336463903</v>
      </c>
      <c r="AD59" t="n">
        <v>306027.8130482605</v>
      </c>
      <c r="AE59" t="n">
        <v>418720.7548068903</v>
      </c>
      <c r="AF59" t="n">
        <v>2.003346738058744e-05</v>
      </c>
      <c r="AG59" t="n">
        <v>27</v>
      </c>
      <c r="AH59" t="n">
        <v>378758.6336463903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306.008412392619</v>
      </c>
      <c r="AB60" t="n">
        <v>418.694209973945</v>
      </c>
      <c r="AC60" t="n">
        <v>378.7346222150454</v>
      </c>
      <c r="AD60" t="n">
        <v>306008.412392619</v>
      </c>
      <c r="AE60" t="n">
        <v>418694.209973945</v>
      </c>
      <c r="AF60" t="n">
        <v>2.004689782273951e-05</v>
      </c>
      <c r="AG60" t="n">
        <v>27</v>
      </c>
      <c r="AH60" t="n">
        <v>378734.6222150454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306.1809450775094</v>
      </c>
      <c r="AB61" t="n">
        <v>418.930276805017</v>
      </c>
      <c r="AC61" t="n">
        <v>378.9481591590817</v>
      </c>
      <c r="AD61" t="n">
        <v>306180.9450775094</v>
      </c>
      <c r="AE61" t="n">
        <v>418930.276805017</v>
      </c>
      <c r="AF61" t="n">
        <v>2.003656671339176e-05</v>
      </c>
      <c r="AG61" t="n">
        <v>27</v>
      </c>
      <c r="AH61" t="n">
        <v>378948.1591590818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306.3195808232562</v>
      </c>
      <c r="AB62" t="n">
        <v>419.1199643485252</v>
      </c>
      <c r="AC62" t="n">
        <v>379.1197431896657</v>
      </c>
      <c r="AD62" t="n">
        <v>306319.5808232562</v>
      </c>
      <c r="AE62" t="n">
        <v>419119.9643485252</v>
      </c>
      <c r="AF62" t="n">
        <v>2.002809520372661e-05</v>
      </c>
      <c r="AG62" t="n">
        <v>27</v>
      </c>
      <c r="AH62" t="n">
        <v>379119.7431896657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398.2816008755571</v>
      </c>
      <c r="AB2" t="n">
        <v>544.9464572620739</v>
      </c>
      <c r="AC2" t="n">
        <v>492.9375322181372</v>
      </c>
      <c r="AD2" t="n">
        <v>398281.6008755571</v>
      </c>
      <c r="AE2" t="n">
        <v>544946.4572620739</v>
      </c>
      <c r="AF2" t="n">
        <v>1.917092826737014e-05</v>
      </c>
      <c r="AG2" t="n">
        <v>35</v>
      </c>
      <c r="AH2" t="n">
        <v>492937.5322181372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370.4324981953474</v>
      </c>
      <c r="AB3" t="n">
        <v>506.8420863593121</v>
      </c>
      <c r="AC3" t="n">
        <v>458.4697889945145</v>
      </c>
      <c r="AD3" t="n">
        <v>370432.4981953474</v>
      </c>
      <c r="AE3" t="n">
        <v>506842.0863593121</v>
      </c>
      <c r="AF3" t="n">
        <v>2.06400010911918e-05</v>
      </c>
      <c r="AG3" t="n">
        <v>33</v>
      </c>
      <c r="AH3" t="n">
        <v>458469.7889945146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347.2682220686876</v>
      </c>
      <c r="AB4" t="n">
        <v>475.1477018270779</v>
      </c>
      <c r="AC4" t="n">
        <v>429.8002720386888</v>
      </c>
      <c r="AD4" t="n">
        <v>347268.2220686876</v>
      </c>
      <c r="AE4" t="n">
        <v>475147.7018270779</v>
      </c>
      <c r="AF4" t="n">
        <v>2.153619420518549e-05</v>
      </c>
      <c r="AG4" t="n">
        <v>31</v>
      </c>
      <c r="AH4" t="n">
        <v>429800.2720386888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333.4888682363917</v>
      </c>
      <c r="AB5" t="n">
        <v>456.2941820115432</v>
      </c>
      <c r="AC5" t="n">
        <v>412.7461056932675</v>
      </c>
      <c r="AD5" t="n">
        <v>333488.8682363917</v>
      </c>
      <c r="AE5" t="n">
        <v>456294.1820115432</v>
      </c>
      <c r="AF5" t="n">
        <v>2.240329676821242e-05</v>
      </c>
      <c r="AG5" t="n">
        <v>30</v>
      </c>
      <c r="AH5" t="n">
        <v>412746.1056932674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321.541782727087</v>
      </c>
      <c r="AB6" t="n">
        <v>439.9476525494986</v>
      </c>
      <c r="AC6" t="n">
        <v>397.9596660605822</v>
      </c>
      <c r="AD6" t="n">
        <v>321541.782727087</v>
      </c>
      <c r="AE6" t="n">
        <v>439947.6525494986</v>
      </c>
      <c r="AF6" t="n">
        <v>2.300246004601914e-05</v>
      </c>
      <c r="AG6" t="n">
        <v>29</v>
      </c>
      <c r="AH6" t="n">
        <v>397959.6660605822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319.2647009370293</v>
      </c>
      <c r="AB7" t="n">
        <v>436.832048786583</v>
      </c>
      <c r="AC7" t="n">
        <v>395.1414111480219</v>
      </c>
      <c r="AD7" t="n">
        <v>319264.7009370293</v>
      </c>
      <c r="AE7" t="n">
        <v>436832.048786583</v>
      </c>
      <c r="AF7" t="n">
        <v>2.343728722889078e-05</v>
      </c>
      <c r="AG7" t="n">
        <v>29</v>
      </c>
      <c r="AH7" t="n">
        <v>395141.4111480219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308.5714480306227</v>
      </c>
      <c r="AB8" t="n">
        <v>422.2010684070138</v>
      </c>
      <c r="AC8" t="n">
        <v>381.9067910011688</v>
      </c>
      <c r="AD8" t="n">
        <v>308571.4480306227</v>
      </c>
      <c r="AE8" t="n">
        <v>422201.0684070138</v>
      </c>
      <c r="AF8" t="n">
        <v>2.37912222656531e-05</v>
      </c>
      <c r="AG8" t="n">
        <v>28</v>
      </c>
      <c r="AH8" t="n">
        <v>381906.7910011688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306.6040992533387</v>
      </c>
      <c r="AB9" t="n">
        <v>419.5092550166316</v>
      </c>
      <c r="AC9" t="n">
        <v>379.4718805027808</v>
      </c>
      <c r="AD9" t="n">
        <v>306604.0992533388</v>
      </c>
      <c r="AE9" t="n">
        <v>419509.2550166316</v>
      </c>
      <c r="AF9" t="n">
        <v>2.415332307110784e-05</v>
      </c>
      <c r="AG9" t="n">
        <v>28</v>
      </c>
      <c r="AH9" t="n">
        <v>379471.8805027808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305.2179796747383</v>
      </c>
      <c r="AB10" t="n">
        <v>417.6127050579104</v>
      </c>
      <c r="AC10" t="n">
        <v>377.7563346102954</v>
      </c>
      <c r="AD10" t="n">
        <v>305217.9796747382</v>
      </c>
      <c r="AE10" t="n">
        <v>417612.7050579104</v>
      </c>
      <c r="AF10" t="n">
        <v>2.441386212845054e-05</v>
      </c>
      <c r="AG10" t="n">
        <v>28</v>
      </c>
      <c r="AH10" t="n">
        <v>377756.3346102954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304.3988043326235</v>
      </c>
      <c r="AB11" t="n">
        <v>416.4918732153634</v>
      </c>
      <c r="AC11" t="n">
        <v>376.7424733857038</v>
      </c>
      <c r="AD11" t="n">
        <v>304398.8043326235</v>
      </c>
      <c r="AE11" t="n">
        <v>416491.8732153634</v>
      </c>
      <c r="AF11" t="n">
        <v>2.452741734932958e-05</v>
      </c>
      <c r="AG11" t="n">
        <v>28</v>
      </c>
      <c r="AH11" t="n">
        <v>376742.4733857037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294.1721341191667</v>
      </c>
      <c r="AB12" t="n">
        <v>402.4992918604638</v>
      </c>
      <c r="AC12" t="n">
        <v>364.0853243566045</v>
      </c>
      <c r="AD12" t="n">
        <v>294172.1341191667</v>
      </c>
      <c r="AE12" t="n">
        <v>402499.2918604638</v>
      </c>
      <c r="AF12" t="n">
        <v>2.47667764441263e-05</v>
      </c>
      <c r="AG12" t="n">
        <v>27</v>
      </c>
      <c r="AH12" t="n">
        <v>364085.3243566045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293.3656315301271</v>
      </c>
      <c r="AB13" t="n">
        <v>401.3957994377567</v>
      </c>
      <c r="AC13" t="n">
        <v>363.0871477019592</v>
      </c>
      <c r="AD13" t="n">
        <v>293365.6315301271</v>
      </c>
      <c r="AE13" t="n">
        <v>401395.7994377567</v>
      </c>
      <c r="AF13" t="n">
        <v>2.491248437923177e-05</v>
      </c>
      <c r="AG13" t="n">
        <v>27</v>
      </c>
      <c r="AH13" t="n">
        <v>363087.1477019592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291.9478726107806</v>
      </c>
      <c r="AB14" t="n">
        <v>399.4559591371977</v>
      </c>
      <c r="AC14" t="n">
        <v>361.3324430371027</v>
      </c>
      <c r="AD14" t="n">
        <v>291947.8726107806</v>
      </c>
      <c r="AE14" t="n">
        <v>399455.9591371978</v>
      </c>
      <c r="AF14" t="n">
        <v>2.511280089246783e-05</v>
      </c>
      <c r="AG14" t="n">
        <v>27</v>
      </c>
      <c r="AH14" t="n">
        <v>361332.4430371027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290.899670036493</v>
      </c>
      <c r="AB15" t="n">
        <v>398.0217621316236</v>
      </c>
      <c r="AC15" t="n">
        <v>360.0351237808324</v>
      </c>
      <c r="AD15" t="n">
        <v>290899.670036493</v>
      </c>
      <c r="AE15" t="n">
        <v>398021.7621316236</v>
      </c>
      <c r="AF15" t="n">
        <v>2.529729622886232e-05</v>
      </c>
      <c r="AG15" t="n">
        <v>27</v>
      </c>
      <c r="AH15" t="n">
        <v>360035.1237808323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290.4005456898774</v>
      </c>
      <c r="AB16" t="n">
        <v>397.338838180772</v>
      </c>
      <c r="AC16" t="n">
        <v>359.4173771333603</v>
      </c>
      <c r="AD16" t="n">
        <v>290400.5456898774</v>
      </c>
      <c r="AE16" t="n">
        <v>397338.838180772</v>
      </c>
      <c r="AF16" t="n">
        <v>2.527024712006865e-05</v>
      </c>
      <c r="AG16" t="n">
        <v>27</v>
      </c>
      <c r="AH16" t="n">
        <v>359417.3771333602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290.066729519345</v>
      </c>
      <c r="AB17" t="n">
        <v>396.8820961693196</v>
      </c>
      <c r="AC17" t="n">
        <v>359.0042259384394</v>
      </c>
      <c r="AD17" t="n">
        <v>290066.729519345</v>
      </c>
      <c r="AE17" t="n">
        <v>396882.0961693196</v>
      </c>
      <c r="AF17" t="n">
        <v>2.538609896339244e-05</v>
      </c>
      <c r="AG17" t="n">
        <v>27</v>
      </c>
      <c r="AH17" t="n">
        <v>359004.2259384394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288.8345274371224</v>
      </c>
      <c r="AB18" t="n">
        <v>395.1961429195032</v>
      </c>
      <c r="AC18" t="n">
        <v>357.4791777005353</v>
      </c>
      <c r="AD18" t="n">
        <v>288834.5274371224</v>
      </c>
      <c r="AE18" t="n">
        <v>395196.1429195033</v>
      </c>
      <c r="AF18" t="n">
        <v>2.553231725904118e-05</v>
      </c>
      <c r="AG18" t="n">
        <v>27</v>
      </c>
      <c r="AH18" t="n">
        <v>357479.1777005353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278.9025222612046</v>
      </c>
      <c r="AB19" t="n">
        <v>381.6067352686687</v>
      </c>
      <c r="AC19" t="n">
        <v>345.186724043043</v>
      </c>
      <c r="AD19" t="n">
        <v>278902.5222612046</v>
      </c>
      <c r="AE19" t="n">
        <v>381606.7352686687</v>
      </c>
      <c r="AF19" t="n">
        <v>2.571145380973126e-05</v>
      </c>
      <c r="AG19" t="n">
        <v>26</v>
      </c>
      <c r="AH19" t="n">
        <v>345186.724043043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278.2968477395025</v>
      </c>
      <c r="AB20" t="n">
        <v>380.7780246676019</v>
      </c>
      <c r="AC20" t="n">
        <v>344.4371044186393</v>
      </c>
      <c r="AD20" t="n">
        <v>278296.8477395026</v>
      </c>
      <c r="AE20" t="n">
        <v>380778.0246676019</v>
      </c>
      <c r="AF20" t="n">
        <v>2.566781798328112e-05</v>
      </c>
      <c r="AG20" t="n">
        <v>26</v>
      </c>
      <c r="AH20" t="n">
        <v>344437.1044186393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277.3785958533365</v>
      </c>
      <c r="AB21" t="n">
        <v>379.5216319265354</v>
      </c>
      <c r="AC21" t="n">
        <v>343.300620037422</v>
      </c>
      <c r="AD21" t="n">
        <v>277378.5958533366</v>
      </c>
      <c r="AE21" t="n">
        <v>379521.6319265354</v>
      </c>
      <c r="AF21" t="n">
        <v>2.583011263604307e-05</v>
      </c>
      <c r="AG21" t="n">
        <v>26</v>
      </c>
      <c r="AH21" t="n">
        <v>343300.620037422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276.9382693949922</v>
      </c>
      <c r="AB22" t="n">
        <v>378.9191578403963</v>
      </c>
      <c r="AC22" t="n">
        <v>342.7556452324862</v>
      </c>
      <c r="AD22" t="n">
        <v>276938.2693949922</v>
      </c>
      <c r="AE22" t="n">
        <v>378919.1578403963</v>
      </c>
      <c r="AF22" t="n">
        <v>2.580969821431201e-05</v>
      </c>
      <c r="AG22" t="n">
        <v>26</v>
      </c>
      <c r="AH22" t="n">
        <v>342755.6452324862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276.5960746398478</v>
      </c>
      <c r="AB23" t="n">
        <v>378.4509518798405</v>
      </c>
      <c r="AC23" t="n">
        <v>342.3321241916748</v>
      </c>
      <c r="AD23" t="n">
        <v>276596.0746398477</v>
      </c>
      <c r="AE23" t="n">
        <v>378450.9518798405</v>
      </c>
      <c r="AF23" t="n">
        <v>2.581480181974478e-05</v>
      </c>
      <c r="AG23" t="n">
        <v>26</v>
      </c>
      <c r="AH23" t="n">
        <v>342332.1241916748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276.1580066498242</v>
      </c>
      <c r="AB24" t="n">
        <v>377.8515679296947</v>
      </c>
      <c r="AC24" t="n">
        <v>341.7899446044902</v>
      </c>
      <c r="AD24" t="n">
        <v>276158.0066498243</v>
      </c>
      <c r="AE24" t="n">
        <v>377851.5679296947</v>
      </c>
      <c r="AF24" t="n">
        <v>2.593014330252529e-05</v>
      </c>
      <c r="AG24" t="n">
        <v>26</v>
      </c>
      <c r="AH24" t="n">
        <v>341789.9446044902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276.1668037972734</v>
      </c>
      <c r="AB25" t="n">
        <v>377.8636045749373</v>
      </c>
      <c r="AC25" t="n">
        <v>341.8008324892044</v>
      </c>
      <c r="AD25" t="n">
        <v>276166.8037972734</v>
      </c>
      <c r="AE25" t="n">
        <v>377863.6045749373</v>
      </c>
      <c r="AF25" t="n">
        <v>2.591840501002992e-05</v>
      </c>
      <c r="AG25" t="n">
        <v>26</v>
      </c>
      <c r="AH25" t="n">
        <v>341800.8324892044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276.2589079034417</v>
      </c>
      <c r="AB26" t="n">
        <v>377.9896254763431</v>
      </c>
      <c r="AC26" t="n">
        <v>341.9148261326515</v>
      </c>
      <c r="AD26" t="n">
        <v>276258.9079034417</v>
      </c>
      <c r="AE26" t="n">
        <v>377989.6254763431</v>
      </c>
      <c r="AF26" t="n">
        <v>2.591457730595535e-05</v>
      </c>
      <c r="AG26" t="n">
        <v>26</v>
      </c>
      <c r="AH26" t="n">
        <v>341914.8261326515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512.8254959001034</v>
      </c>
      <c r="AB2" t="n">
        <v>701.670467754661</v>
      </c>
      <c r="AC2" t="n">
        <v>634.7040231128422</v>
      </c>
      <c r="AD2" t="n">
        <v>512825.4959001035</v>
      </c>
      <c r="AE2" t="n">
        <v>701670.467754661</v>
      </c>
      <c r="AF2" t="n">
        <v>1.370515278128784e-05</v>
      </c>
      <c r="AG2" t="n">
        <v>42</v>
      </c>
      <c r="AH2" t="n">
        <v>634704.0231128421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456.6360806854316</v>
      </c>
      <c r="AB3" t="n">
        <v>624.7896309559</v>
      </c>
      <c r="AC3" t="n">
        <v>565.1605854752227</v>
      </c>
      <c r="AD3" t="n">
        <v>456636.0806854317</v>
      </c>
      <c r="AE3" t="n">
        <v>624789.6309558999</v>
      </c>
      <c r="AF3" t="n">
        <v>1.517408946218052e-05</v>
      </c>
      <c r="AG3" t="n">
        <v>38</v>
      </c>
      <c r="AH3" t="n">
        <v>565160.5854752227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426.9554526447535</v>
      </c>
      <c r="AB4" t="n">
        <v>584.1792862537491</v>
      </c>
      <c r="AC4" t="n">
        <v>528.4260350744682</v>
      </c>
      <c r="AD4" t="n">
        <v>426955.4526447535</v>
      </c>
      <c r="AE4" t="n">
        <v>584179.286253749</v>
      </c>
      <c r="AF4" t="n">
        <v>1.62477975313024e-05</v>
      </c>
      <c r="AG4" t="n">
        <v>36</v>
      </c>
      <c r="AH4" t="n">
        <v>528426.0350744682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401.0301554372375</v>
      </c>
      <c r="AB5" t="n">
        <v>548.7071508710342</v>
      </c>
      <c r="AC5" t="n">
        <v>496.339310507225</v>
      </c>
      <c r="AD5" t="n">
        <v>401030.1554372375</v>
      </c>
      <c r="AE5" t="n">
        <v>548707.1508710341</v>
      </c>
      <c r="AF5" t="n">
        <v>1.707749105874539e-05</v>
      </c>
      <c r="AG5" t="n">
        <v>34</v>
      </c>
      <c r="AH5" t="n">
        <v>496339.310507225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386.4550195312797</v>
      </c>
      <c r="AB6" t="n">
        <v>528.7648069148879</v>
      </c>
      <c r="AC6" t="n">
        <v>478.3002358689978</v>
      </c>
      <c r="AD6" t="n">
        <v>386455.0195312797</v>
      </c>
      <c r="AE6" t="n">
        <v>528764.8069148879</v>
      </c>
      <c r="AF6" t="n">
        <v>1.771585249750067e-05</v>
      </c>
      <c r="AG6" t="n">
        <v>33</v>
      </c>
      <c r="AH6" t="n">
        <v>478300.2358689978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374.1297546663151</v>
      </c>
      <c r="AB7" t="n">
        <v>511.9008357743337</v>
      </c>
      <c r="AC7" t="n">
        <v>463.045738465366</v>
      </c>
      <c r="AD7" t="n">
        <v>374129.7546663151</v>
      </c>
      <c r="AE7" t="n">
        <v>511900.8357743337</v>
      </c>
      <c r="AF7" t="n">
        <v>1.815274212858249e-05</v>
      </c>
      <c r="AG7" t="n">
        <v>32</v>
      </c>
      <c r="AH7" t="n">
        <v>463045.738465366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362.0765228589277</v>
      </c>
      <c r="AB8" t="n">
        <v>495.409072264408</v>
      </c>
      <c r="AC8" t="n">
        <v>448.1279257184921</v>
      </c>
      <c r="AD8" t="n">
        <v>362076.5228589277</v>
      </c>
      <c r="AE8" t="n">
        <v>495409.072264408</v>
      </c>
      <c r="AF8" t="n">
        <v>1.854510516759644e-05</v>
      </c>
      <c r="AG8" t="n">
        <v>31</v>
      </c>
      <c r="AH8" t="n">
        <v>448127.9257184921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358.7258620274778</v>
      </c>
      <c r="AB9" t="n">
        <v>490.824550294095</v>
      </c>
      <c r="AC9" t="n">
        <v>443.9809440906088</v>
      </c>
      <c r="AD9" t="n">
        <v>358725.8620274778</v>
      </c>
      <c r="AE9" t="n">
        <v>490824.5502940951</v>
      </c>
      <c r="AF9" t="n">
        <v>1.898530122878232e-05</v>
      </c>
      <c r="AG9" t="n">
        <v>31</v>
      </c>
      <c r="AH9" t="n">
        <v>443980.9440906088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348.1183866562869</v>
      </c>
      <c r="AB10" t="n">
        <v>476.3109345224459</v>
      </c>
      <c r="AC10" t="n">
        <v>430.8524874382181</v>
      </c>
      <c r="AD10" t="n">
        <v>348118.3866562869</v>
      </c>
      <c r="AE10" t="n">
        <v>476310.9345224459</v>
      </c>
      <c r="AF10" t="n">
        <v>1.920286432962882e-05</v>
      </c>
      <c r="AG10" t="n">
        <v>30</v>
      </c>
      <c r="AH10" t="n">
        <v>430852.4874382181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346.1064027111167</v>
      </c>
      <c r="AB11" t="n">
        <v>473.5580493261969</v>
      </c>
      <c r="AC11" t="n">
        <v>428.3623337414005</v>
      </c>
      <c r="AD11" t="n">
        <v>346106.4027111167</v>
      </c>
      <c r="AE11" t="n">
        <v>473558.0493261969</v>
      </c>
      <c r="AF11" t="n">
        <v>1.950066346766693e-05</v>
      </c>
      <c r="AG11" t="n">
        <v>30</v>
      </c>
      <c r="AH11" t="n">
        <v>428362.3337414005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345.0382750038253</v>
      </c>
      <c r="AB12" t="n">
        <v>472.0965898746122</v>
      </c>
      <c r="AC12" t="n">
        <v>427.0403539287038</v>
      </c>
      <c r="AD12" t="n">
        <v>345038.2750038253</v>
      </c>
      <c r="AE12" t="n">
        <v>472096.5898746122</v>
      </c>
      <c r="AF12" t="n">
        <v>1.962234009549598e-05</v>
      </c>
      <c r="AG12" t="n">
        <v>30</v>
      </c>
      <c r="AH12" t="n">
        <v>427040.3539287038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334.4855942598108</v>
      </c>
      <c r="AB13" t="n">
        <v>457.6579465292339</v>
      </c>
      <c r="AC13" t="n">
        <v>413.9797144394453</v>
      </c>
      <c r="AD13" t="n">
        <v>334485.5942598108</v>
      </c>
      <c r="AE13" t="n">
        <v>457657.9465292339</v>
      </c>
      <c r="AF13" t="n">
        <v>1.985158591604346e-05</v>
      </c>
      <c r="AG13" t="n">
        <v>29</v>
      </c>
      <c r="AH13" t="n">
        <v>413979.7144394453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333.0780001331613</v>
      </c>
      <c r="AB14" t="n">
        <v>455.732014146482</v>
      </c>
      <c r="AC14" t="n">
        <v>412.23759034024</v>
      </c>
      <c r="AD14" t="n">
        <v>333078.0001331613</v>
      </c>
      <c r="AE14" t="n">
        <v>455732.014146482</v>
      </c>
      <c r="AF14" t="n">
        <v>2.007245544699401e-05</v>
      </c>
      <c r="AG14" t="n">
        <v>29</v>
      </c>
      <c r="AH14" t="n">
        <v>412237.59034024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331.9496375590084</v>
      </c>
      <c r="AB15" t="n">
        <v>454.1881386926824</v>
      </c>
      <c r="AC15" t="n">
        <v>410.8410601929084</v>
      </c>
      <c r="AD15" t="n">
        <v>331949.6375590084</v>
      </c>
      <c r="AE15" t="n">
        <v>454188.1386926824</v>
      </c>
      <c r="AF15" t="n">
        <v>2.019964279166313e-05</v>
      </c>
      <c r="AG15" t="n">
        <v>29</v>
      </c>
      <c r="AH15" t="n">
        <v>410841.0601929084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331.1625204226754</v>
      </c>
      <c r="AB16" t="n">
        <v>453.1111703015944</v>
      </c>
      <c r="AC16" t="n">
        <v>409.8668761535311</v>
      </c>
      <c r="AD16" t="n">
        <v>331162.5204226754</v>
      </c>
      <c r="AE16" t="n">
        <v>453111.1703015944</v>
      </c>
      <c r="AF16" t="n">
        <v>2.030192169621509e-05</v>
      </c>
      <c r="AG16" t="n">
        <v>29</v>
      </c>
      <c r="AH16" t="n">
        <v>409866.8761535311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330.4593003188494</v>
      </c>
      <c r="AB17" t="n">
        <v>452.1489935316582</v>
      </c>
      <c r="AC17" t="n">
        <v>408.9965281840941</v>
      </c>
      <c r="AD17" t="n">
        <v>330459.3003188494</v>
      </c>
      <c r="AE17" t="n">
        <v>452148.9935316582</v>
      </c>
      <c r="AF17" t="n">
        <v>2.040794788821829e-05</v>
      </c>
      <c r="AG17" t="n">
        <v>29</v>
      </c>
      <c r="AH17" t="n">
        <v>408996.5281840941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320.3181488323561</v>
      </c>
      <c r="AB18" t="n">
        <v>438.2734226718101</v>
      </c>
      <c r="AC18" t="n">
        <v>396.4452223326239</v>
      </c>
      <c r="AD18" t="n">
        <v>320318.1488323561</v>
      </c>
      <c r="AE18" t="n">
        <v>438273.4226718101</v>
      </c>
      <c r="AF18" t="n">
        <v>2.056886081994874e-05</v>
      </c>
      <c r="AG18" t="n">
        <v>28</v>
      </c>
      <c r="AH18" t="n">
        <v>396445.2223326238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319.1758103900555</v>
      </c>
      <c r="AB19" t="n">
        <v>436.7104248186392</v>
      </c>
      <c r="AC19" t="n">
        <v>395.0313948008784</v>
      </c>
      <c r="AD19" t="n">
        <v>319175.8103900555</v>
      </c>
      <c r="AE19" t="n">
        <v>436710.4248186392</v>
      </c>
      <c r="AF19" t="n">
        <v>2.069979545206912e-05</v>
      </c>
      <c r="AG19" t="n">
        <v>28</v>
      </c>
      <c r="AH19" t="n">
        <v>395031.3948008784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318.8600400426008</v>
      </c>
      <c r="AB20" t="n">
        <v>436.278373898447</v>
      </c>
      <c r="AC20" t="n">
        <v>394.6405782141221</v>
      </c>
      <c r="AD20" t="n">
        <v>318860.0400426008</v>
      </c>
      <c r="AE20" t="n">
        <v>436278.373898447</v>
      </c>
      <c r="AF20" t="n">
        <v>2.070067716676353e-05</v>
      </c>
      <c r="AG20" t="n">
        <v>28</v>
      </c>
      <c r="AH20" t="n">
        <v>394640.578214122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318.16055586121</v>
      </c>
      <c r="AB21" t="n">
        <v>435.321308782404</v>
      </c>
      <c r="AC21" t="n">
        <v>393.7748540495048</v>
      </c>
      <c r="AD21" t="n">
        <v>318160.55586121</v>
      </c>
      <c r="AE21" t="n">
        <v>435321.308782404</v>
      </c>
      <c r="AF21" t="n">
        <v>2.082786451143266e-05</v>
      </c>
      <c r="AG21" t="n">
        <v>28</v>
      </c>
      <c r="AH21" t="n">
        <v>393774.8540495049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317.2439417632208</v>
      </c>
      <c r="AB22" t="n">
        <v>434.0671569353751</v>
      </c>
      <c r="AC22" t="n">
        <v>392.6403966945432</v>
      </c>
      <c r="AD22" t="n">
        <v>317243.9417632208</v>
      </c>
      <c r="AE22" t="n">
        <v>434067.1569353751</v>
      </c>
      <c r="AF22" t="n">
        <v>2.09224284124085e-05</v>
      </c>
      <c r="AG22" t="n">
        <v>28</v>
      </c>
      <c r="AH22" t="n">
        <v>392640.3966945432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317.2502670976627</v>
      </c>
      <c r="AB23" t="n">
        <v>434.0758115370127</v>
      </c>
      <c r="AC23" t="n">
        <v>392.6482253131473</v>
      </c>
      <c r="AD23" t="n">
        <v>317250.2670976627</v>
      </c>
      <c r="AE23" t="n">
        <v>434075.8115370127</v>
      </c>
      <c r="AF23" t="n">
        <v>2.092022412567246e-05</v>
      </c>
      <c r="AG23" t="n">
        <v>28</v>
      </c>
      <c r="AH23" t="n">
        <v>392648.2253131473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316.0363660460985</v>
      </c>
      <c r="AB24" t="n">
        <v>432.4148985647279</v>
      </c>
      <c r="AC24" t="n">
        <v>391.1458275438313</v>
      </c>
      <c r="AD24" t="n">
        <v>316036.3660460985</v>
      </c>
      <c r="AE24" t="n">
        <v>432414.8985647279</v>
      </c>
      <c r="AF24" t="n">
        <v>2.105556733126491e-05</v>
      </c>
      <c r="AG24" t="n">
        <v>28</v>
      </c>
      <c r="AH24" t="n">
        <v>391145.8275438313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315.833497161509</v>
      </c>
      <c r="AB25" t="n">
        <v>432.1373244068889</v>
      </c>
      <c r="AC25" t="n">
        <v>390.8947446740387</v>
      </c>
      <c r="AD25" t="n">
        <v>315833.497161509</v>
      </c>
      <c r="AE25" t="n">
        <v>432137.3244068889</v>
      </c>
      <c r="AF25" t="n">
        <v>2.106614790759788e-05</v>
      </c>
      <c r="AG25" t="n">
        <v>28</v>
      </c>
      <c r="AH25" t="n">
        <v>390894.7446740387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314.7904753513361</v>
      </c>
      <c r="AB26" t="n">
        <v>430.7102159513356</v>
      </c>
      <c r="AC26" t="n">
        <v>389.6038374465242</v>
      </c>
      <c r="AD26" t="n">
        <v>314790.4753513361</v>
      </c>
      <c r="AE26" t="n">
        <v>430710.2159513356</v>
      </c>
      <c r="AF26" t="n">
        <v>2.120700183003041e-05</v>
      </c>
      <c r="AG26" t="n">
        <v>28</v>
      </c>
      <c r="AH26" t="n">
        <v>389603.8374465242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314.5383879602831</v>
      </c>
      <c r="AB27" t="n">
        <v>430.3652988615861</v>
      </c>
      <c r="AC27" t="n">
        <v>389.2918387597261</v>
      </c>
      <c r="AD27" t="n">
        <v>314538.3879602831</v>
      </c>
      <c r="AE27" t="n">
        <v>430365.2988615861</v>
      </c>
      <c r="AF27" t="n">
        <v>2.119443739563502e-05</v>
      </c>
      <c r="AG27" t="n">
        <v>28</v>
      </c>
      <c r="AH27" t="n">
        <v>389291.8387597261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314.1656212475663</v>
      </c>
      <c r="AB28" t="n">
        <v>429.8552629999403</v>
      </c>
      <c r="AC28" t="n">
        <v>388.8304800048761</v>
      </c>
      <c r="AD28" t="n">
        <v>314165.6212475663</v>
      </c>
      <c r="AE28" t="n">
        <v>429855.2629999403</v>
      </c>
      <c r="AF28" t="n">
        <v>2.119223310889899e-05</v>
      </c>
      <c r="AG28" t="n">
        <v>28</v>
      </c>
      <c r="AH28" t="n">
        <v>388830.480004876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304.2614532067597</v>
      </c>
      <c r="AB29" t="n">
        <v>416.3039433454524</v>
      </c>
      <c r="AC29" t="n">
        <v>376.5724792788159</v>
      </c>
      <c r="AD29" t="n">
        <v>304261.4532067596</v>
      </c>
      <c r="AE29" t="n">
        <v>416303.9433454524</v>
      </c>
      <c r="AF29" t="n">
        <v>2.133573217541476e-05</v>
      </c>
      <c r="AG29" t="n">
        <v>27</v>
      </c>
      <c r="AH29" t="n">
        <v>376572.4792788159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303.8505990411154</v>
      </c>
      <c r="AB30" t="n">
        <v>415.7417945504114</v>
      </c>
      <c r="AC30" t="n">
        <v>376.0639811757928</v>
      </c>
      <c r="AD30" t="n">
        <v>303850.5990411154</v>
      </c>
      <c r="AE30" t="n">
        <v>415741.7945504114</v>
      </c>
      <c r="AF30" t="n">
        <v>2.131986131091533e-05</v>
      </c>
      <c r="AG30" t="n">
        <v>27</v>
      </c>
      <c r="AH30" t="n">
        <v>376063.9811757928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302.5199077974893</v>
      </c>
      <c r="AB31" t="n">
        <v>413.9210840849278</v>
      </c>
      <c r="AC31" t="n">
        <v>374.4170367617517</v>
      </c>
      <c r="AD31" t="n">
        <v>302519.9077974893</v>
      </c>
      <c r="AE31" t="n">
        <v>413921.0840849278</v>
      </c>
      <c r="AF31" t="n">
        <v>2.146093566202146e-05</v>
      </c>
      <c r="AG31" t="n">
        <v>27</v>
      </c>
      <c r="AH31" t="n">
        <v>374417.0367617517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302.6491865775733</v>
      </c>
      <c r="AB32" t="n">
        <v>414.097969015216</v>
      </c>
      <c r="AC32" t="n">
        <v>374.5770400425528</v>
      </c>
      <c r="AD32" t="n">
        <v>302649.1865775733</v>
      </c>
      <c r="AE32" t="n">
        <v>414097.969015216</v>
      </c>
      <c r="AF32" t="n">
        <v>2.14505755143621e-05</v>
      </c>
      <c r="AG32" t="n">
        <v>27</v>
      </c>
      <c r="AH32" t="n">
        <v>374577.0400425527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302.3757171625714</v>
      </c>
      <c r="AB33" t="n">
        <v>413.7237960969913</v>
      </c>
      <c r="AC33" t="n">
        <v>374.2385776624885</v>
      </c>
      <c r="AD33" t="n">
        <v>302375.7171625714</v>
      </c>
      <c r="AE33" t="n">
        <v>413723.7960969913</v>
      </c>
      <c r="AF33" t="n">
        <v>2.147085495233362e-05</v>
      </c>
      <c r="AG33" t="n">
        <v>27</v>
      </c>
      <c r="AH33" t="n">
        <v>374238.5776624884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301.8252213627409</v>
      </c>
      <c r="AB34" t="n">
        <v>412.9705834575025</v>
      </c>
      <c r="AC34" t="n">
        <v>373.5572505801719</v>
      </c>
      <c r="AD34" t="n">
        <v>301825.2213627409</v>
      </c>
      <c r="AE34" t="n">
        <v>412970.5834575025</v>
      </c>
      <c r="AF34" t="n">
        <v>2.144308093945959e-05</v>
      </c>
      <c r="AG34" t="n">
        <v>27</v>
      </c>
      <c r="AH34" t="n">
        <v>373557.2505801719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300.6629303765971</v>
      </c>
      <c r="AB35" t="n">
        <v>411.3802856536011</v>
      </c>
      <c r="AC35" t="n">
        <v>372.1187285666779</v>
      </c>
      <c r="AD35" t="n">
        <v>300662.9303765971</v>
      </c>
      <c r="AE35" t="n">
        <v>411380.2856536011</v>
      </c>
      <c r="AF35" t="n">
        <v>2.159782186832914e-05</v>
      </c>
      <c r="AG35" t="n">
        <v>27</v>
      </c>
      <c r="AH35" t="n">
        <v>372118.7285666779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300.1853015917812</v>
      </c>
      <c r="AB36" t="n">
        <v>410.7267728787213</v>
      </c>
      <c r="AC36" t="n">
        <v>371.5275861338216</v>
      </c>
      <c r="AD36" t="n">
        <v>300185.3015917813</v>
      </c>
      <c r="AE36" t="n">
        <v>410726.7728787213</v>
      </c>
      <c r="AF36" t="n">
        <v>2.162118730773109e-05</v>
      </c>
      <c r="AG36" t="n">
        <v>27</v>
      </c>
      <c r="AH36" t="n">
        <v>371527.5861338216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299.8659387328943</v>
      </c>
      <c r="AB37" t="n">
        <v>410.2898065258971</v>
      </c>
      <c r="AC37" t="n">
        <v>371.1323232364248</v>
      </c>
      <c r="AD37" t="n">
        <v>299865.9387328943</v>
      </c>
      <c r="AE37" t="n">
        <v>410289.8065258971</v>
      </c>
      <c r="AF37" t="n">
        <v>2.160311215649562e-05</v>
      </c>
      <c r="AG37" t="n">
        <v>27</v>
      </c>
      <c r="AH37" t="n">
        <v>371132.3232364248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299.483763656753</v>
      </c>
      <c r="AB38" t="n">
        <v>409.7668977263463</v>
      </c>
      <c r="AC38" t="n">
        <v>370.659320118796</v>
      </c>
      <c r="AD38" t="n">
        <v>299483.763656753</v>
      </c>
      <c r="AE38" t="n">
        <v>409766.8977263463</v>
      </c>
      <c r="AF38" t="n">
        <v>2.160487558588444e-05</v>
      </c>
      <c r="AG38" t="n">
        <v>27</v>
      </c>
      <c r="AH38" t="n">
        <v>370659.320118796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298.1060158627283</v>
      </c>
      <c r="AB39" t="n">
        <v>407.8818024126187</v>
      </c>
      <c r="AC39" t="n">
        <v>368.9541356560628</v>
      </c>
      <c r="AD39" t="n">
        <v>298106.0158627283</v>
      </c>
      <c r="AE39" t="n">
        <v>407881.8024126187</v>
      </c>
      <c r="AF39" t="n">
        <v>2.172787478575511e-05</v>
      </c>
      <c r="AG39" t="n">
        <v>27</v>
      </c>
      <c r="AH39" t="n">
        <v>368954.1356560627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298.0895765657162</v>
      </c>
      <c r="AB40" t="n">
        <v>407.8593094411963</v>
      </c>
      <c r="AC40" t="n">
        <v>368.9337893822638</v>
      </c>
      <c r="AD40" t="n">
        <v>298089.5765657162</v>
      </c>
      <c r="AE40" t="n">
        <v>407859.3094411963</v>
      </c>
      <c r="AF40" t="n">
        <v>2.172126192554701e-05</v>
      </c>
      <c r="AG40" t="n">
        <v>27</v>
      </c>
      <c r="AH40" t="n">
        <v>368933.7893822638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298.4433266223413</v>
      </c>
      <c r="AB41" t="n">
        <v>408.3433258750217</v>
      </c>
      <c r="AC41" t="n">
        <v>369.3716119669663</v>
      </c>
      <c r="AD41" t="n">
        <v>298443.3266223413</v>
      </c>
      <c r="AE41" t="n">
        <v>408343.3258750217</v>
      </c>
      <c r="AF41" t="n">
        <v>2.171244477860288e-05</v>
      </c>
      <c r="AG41" t="n">
        <v>27</v>
      </c>
      <c r="AH41" t="n">
        <v>369371.6119669662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298.465560902287</v>
      </c>
      <c r="AB42" t="n">
        <v>408.3737477977506</v>
      </c>
      <c r="AC42" t="n">
        <v>369.3991304640874</v>
      </c>
      <c r="AD42" t="n">
        <v>298465.560902287</v>
      </c>
      <c r="AE42" t="n">
        <v>408373.7477977506</v>
      </c>
      <c r="AF42" t="n">
        <v>2.171002006319324e-05</v>
      </c>
      <c r="AG42" t="n">
        <v>27</v>
      </c>
      <c r="AH42" t="n">
        <v>369399.1304640874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298.2204442678723</v>
      </c>
      <c r="AB43" t="n">
        <v>408.0383684047616</v>
      </c>
      <c r="AC43" t="n">
        <v>369.0957592096573</v>
      </c>
      <c r="AD43" t="n">
        <v>298220.4442678723</v>
      </c>
      <c r="AE43" t="n">
        <v>408038.3684047617</v>
      </c>
      <c r="AF43" t="n">
        <v>2.172192321156782e-05</v>
      </c>
      <c r="AG43" t="n">
        <v>27</v>
      </c>
      <c r="AH43" t="n">
        <v>369095.7592096573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298.0490144300111</v>
      </c>
      <c r="AB44" t="n">
        <v>407.8038105376494</v>
      </c>
      <c r="AC44" t="n">
        <v>368.8835872161782</v>
      </c>
      <c r="AD44" t="n">
        <v>298049.0144300111</v>
      </c>
      <c r="AE44" t="n">
        <v>407803.8105376494</v>
      </c>
      <c r="AF44" t="n">
        <v>2.173316507392159e-05</v>
      </c>
      <c r="AG44" t="n">
        <v>27</v>
      </c>
      <c r="AH44" t="n">
        <v>368883.5872161782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297.8872866883002</v>
      </c>
      <c r="AB45" t="n">
        <v>407.5825275065161</v>
      </c>
      <c r="AC45" t="n">
        <v>368.6834231269636</v>
      </c>
      <c r="AD45" t="n">
        <v>297887.2866883002</v>
      </c>
      <c r="AE45" t="n">
        <v>407582.5275065161</v>
      </c>
      <c r="AF45" t="n">
        <v>2.17338263599424e-05</v>
      </c>
      <c r="AG45" t="n">
        <v>27</v>
      </c>
      <c r="AH45" t="n">
        <v>368683.4231269636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297.6726247689805</v>
      </c>
      <c r="AB46" t="n">
        <v>407.2888175982874</v>
      </c>
      <c r="AC46" t="n">
        <v>368.4177444801518</v>
      </c>
      <c r="AD46" t="n">
        <v>297672.6247689805</v>
      </c>
      <c r="AE46" t="n">
        <v>407288.8175982874</v>
      </c>
      <c r="AF46" t="n">
        <v>2.172015978217899e-05</v>
      </c>
      <c r="AG46" t="n">
        <v>27</v>
      </c>
      <c r="AH46" t="n">
        <v>368417.7444801518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286.1069266961302</v>
      </c>
      <c r="AB2" t="n">
        <v>391.4641192524259</v>
      </c>
      <c r="AC2" t="n">
        <v>354.1033331343156</v>
      </c>
      <c r="AD2" t="n">
        <v>286106.9266961302</v>
      </c>
      <c r="AE2" t="n">
        <v>391464.1192524259</v>
      </c>
      <c r="AF2" t="n">
        <v>3.3911733393725e-05</v>
      </c>
      <c r="AG2" t="n">
        <v>28</v>
      </c>
      <c r="AH2" t="n">
        <v>354103.3331343156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273.8926305360894</v>
      </c>
      <c r="AB3" t="n">
        <v>374.7519803895419</v>
      </c>
      <c r="AC3" t="n">
        <v>338.9861773488713</v>
      </c>
      <c r="AD3" t="n">
        <v>273892.6305360894</v>
      </c>
      <c r="AE3" t="n">
        <v>374751.9803895419</v>
      </c>
      <c r="AF3" t="n">
        <v>3.519044025536974e-05</v>
      </c>
      <c r="AG3" t="n">
        <v>27</v>
      </c>
      <c r="AH3" t="n">
        <v>338986.1773488712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262.5547094711192</v>
      </c>
      <c r="AB4" t="n">
        <v>359.2389365946743</v>
      </c>
      <c r="AC4" t="n">
        <v>324.953676681092</v>
      </c>
      <c r="AD4" t="n">
        <v>262554.7094711192</v>
      </c>
      <c r="AE4" t="n">
        <v>359238.9365946742</v>
      </c>
      <c r="AF4" t="n">
        <v>3.611296136168168e-05</v>
      </c>
      <c r="AG4" t="n">
        <v>26</v>
      </c>
      <c r="AH4" t="n">
        <v>324953.676681092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260.7994045364521</v>
      </c>
      <c r="AB5" t="n">
        <v>356.8372509444744</v>
      </c>
      <c r="AC5" t="n">
        <v>322.7812045385602</v>
      </c>
      <c r="AD5" t="n">
        <v>260799.4045364521</v>
      </c>
      <c r="AE5" t="n">
        <v>356837.2509444744</v>
      </c>
      <c r="AF5" t="n">
        <v>3.666754258273485e-05</v>
      </c>
      <c r="AG5" t="n">
        <v>26</v>
      </c>
      <c r="AH5" t="n">
        <v>322781.2045385602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259.9328996429542</v>
      </c>
      <c r="AB6" t="n">
        <v>355.6516607216926</v>
      </c>
      <c r="AC6" t="n">
        <v>321.7087653826543</v>
      </c>
      <c r="AD6" t="n">
        <v>259932.8996429542</v>
      </c>
      <c r="AE6" t="n">
        <v>355651.6607216925</v>
      </c>
      <c r="AF6" t="n">
        <v>3.696246438815041e-05</v>
      </c>
      <c r="AG6" t="n">
        <v>26</v>
      </c>
      <c r="AH6" t="n">
        <v>321708.7653826543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260.0044006166726</v>
      </c>
      <c r="AB7" t="n">
        <v>355.7494915083345</v>
      </c>
      <c r="AC7" t="n">
        <v>321.7972593363255</v>
      </c>
      <c r="AD7" t="n">
        <v>260004.4006166726</v>
      </c>
      <c r="AE7" t="n">
        <v>355749.4915083345</v>
      </c>
      <c r="AF7" t="n">
        <v>3.690618703880782e-05</v>
      </c>
      <c r="AG7" t="n">
        <v>26</v>
      </c>
      <c r="AH7" t="n">
        <v>321797.2593363255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319.6570092985372</v>
      </c>
      <c r="AB2" t="n">
        <v>437.3688223942215</v>
      </c>
      <c r="AC2" t="n">
        <v>395.6269558359137</v>
      </c>
      <c r="AD2" t="n">
        <v>319657.0092985372</v>
      </c>
      <c r="AE2" t="n">
        <v>437368.8223942215</v>
      </c>
      <c r="AF2" t="n">
        <v>2.713184044769165e-05</v>
      </c>
      <c r="AG2" t="n">
        <v>30</v>
      </c>
      <c r="AH2" t="n">
        <v>395626.9558359138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305.727190035076</v>
      </c>
      <c r="AB3" t="n">
        <v>418.3094291377</v>
      </c>
      <c r="AC3" t="n">
        <v>378.3865643217683</v>
      </c>
      <c r="AD3" t="n">
        <v>305727.190035076</v>
      </c>
      <c r="AE3" t="n">
        <v>418309.4291377</v>
      </c>
      <c r="AF3" t="n">
        <v>2.852450605655612e-05</v>
      </c>
      <c r="AG3" t="n">
        <v>29</v>
      </c>
      <c r="AH3" t="n">
        <v>378386.5643217683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293.6932893653427</v>
      </c>
      <c r="AB4" t="n">
        <v>401.8441153431423</v>
      </c>
      <c r="AC4" t="n">
        <v>363.4926769665502</v>
      </c>
      <c r="AD4" t="n">
        <v>293693.2893653427</v>
      </c>
      <c r="AE4" t="n">
        <v>401844.1153431423</v>
      </c>
      <c r="AF4" t="n">
        <v>2.945819349798087e-05</v>
      </c>
      <c r="AG4" t="n">
        <v>28</v>
      </c>
      <c r="AH4" t="n">
        <v>363492.6769665502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282.5387138308828</v>
      </c>
      <c r="AB5" t="n">
        <v>386.5819329917527</v>
      </c>
      <c r="AC5" t="n">
        <v>349.6870958781697</v>
      </c>
      <c r="AD5" t="n">
        <v>282538.7138308828</v>
      </c>
      <c r="AE5" t="n">
        <v>386581.9329917527</v>
      </c>
      <c r="AF5" t="n">
        <v>3.006121924888453e-05</v>
      </c>
      <c r="AG5" t="n">
        <v>27</v>
      </c>
      <c r="AH5" t="n">
        <v>349687.0958781697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280.7817430773297</v>
      </c>
      <c r="AB6" t="n">
        <v>384.1779680946622</v>
      </c>
      <c r="AC6" t="n">
        <v>347.5125620168716</v>
      </c>
      <c r="AD6" t="n">
        <v>280781.7430773297</v>
      </c>
      <c r="AE6" t="n">
        <v>384177.9680946622</v>
      </c>
      <c r="AF6" t="n">
        <v>3.055752023773569e-05</v>
      </c>
      <c r="AG6" t="n">
        <v>27</v>
      </c>
      <c r="AH6" t="n">
        <v>347512.5620168716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270.1769016291091</v>
      </c>
      <c r="AB7" t="n">
        <v>369.6679561726215</v>
      </c>
      <c r="AC7" t="n">
        <v>334.3873652677408</v>
      </c>
      <c r="AD7" t="n">
        <v>270176.9016291091</v>
      </c>
      <c r="AE7" t="n">
        <v>369667.9561726215</v>
      </c>
      <c r="AF7" t="n">
        <v>3.096745436712237e-05</v>
      </c>
      <c r="AG7" t="n">
        <v>26</v>
      </c>
      <c r="AH7" t="n">
        <v>334387.3652677408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268.5715167082794</v>
      </c>
      <c r="AB8" t="n">
        <v>367.4713976993582</v>
      </c>
      <c r="AC8" t="n">
        <v>332.4004432522765</v>
      </c>
      <c r="AD8" t="n">
        <v>268571.5167082794</v>
      </c>
      <c r="AE8" t="n">
        <v>367471.3976993582</v>
      </c>
      <c r="AF8" t="n">
        <v>3.135024462639166e-05</v>
      </c>
      <c r="AG8" t="n">
        <v>26</v>
      </c>
      <c r="AH8" t="n">
        <v>332400.4432522765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267.380167288249</v>
      </c>
      <c r="AB9" t="n">
        <v>365.8413408642455</v>
      </c>
      <c r="AC9" t="n">
        <v>330.9259567537079</v>
      </c>
      <c r="AD9" t="n">
        <v>267380.167288249</v>
      </c>
      <c r="AE9" t="n">
        <v>365841.3408642455</v>
      </c>
      <c r="AF9" t="n">
        <v>3.165962305511614e-05</v>
      </c>
      <c r="AG9" t="n">
        <v>26</v>
      </c>
      <c r="AH9" t="n">
        <v>330925.9567537078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266.033251073833</v>
      </c>
      <c r="AB10" t="n">
        <v>363.9984306779321</v>
      </c>
      <c r="AC10" t="n">
        <v>329.2589313290355</v>
      </c>
      <c r="AD10" t="n">
        <v>266033.251073833</v>
      </c>
      <c r="AE10" t="n">
        <v>363998.4306779321</v>
      </c>
      <c r="AF10" t="n">
        <v>3.176573091102963e-05</v>
      </c>
      <c r="AG10" t="n">
        <v>26</v>
      </c>
      <c r="AH10" t="n">
        <v>329258.9313290355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265.7648200323198</v>
      </c>
      <c r="AB11" t="n">
        <v>363.631151484592</v>
      </c>
      <c r="AC11" t="n">
        <v>328.9267047464282</v>
      </c>
      <c r="AD11" t="n">
        <v>265764.8200323199</v>
      </c>
      <c r="AE11" t="n">
        <v>363631.151484592</v>
      </c>
      <c r="AF11" t="n">
        <v>3.189435584101777e-05</v>
      </c>
      <c r="AG11" t="n">
        <v>26</v>
      </c>
      <c r="AH11" t="n">
        <v>328926.7047464282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265.8582336958911</v>
      </c>
      <c r="AB12" t="n">
        <v>363.7589641802101</v>
      </c>
      <c r="AC12" t="n">
        <v>329.0423191777629</v>
      </c>
      <c r="AD12" t="n">
        <v>265858.2336958911</v>
      </c>
      <c r="AE12" t="n">
        <v>363758.9641802101</v>
      </c>
      <c r="AF12" t="n">
        <v>3.187769937526391e-05</v>
      </c>
      <c r="AG12" t="n">
        <v>26</v>
      </c>
      <c r="AH12" t="n">
        <v>329042.3191777628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265.7473211167843</v>
      </c>
      <c r="AB13" t="n">
        <v>363.6072086963586</v>
      </c>
      <c r="AC13" t="n">
        <v>328.9050470242999</v>
      </c>
      <c r="AD13" t="n">
        <v>265747.3211167844</v>
      </c>
      <c r="AE13" t="n">
        <v>363607.2086963586</v>
      </c>
      <c r="AF13" t="n">
        <v>3.186320208099666e-05</v>
      </c>
      <c r="AG13" t="n">
        <v>26</v>
      </c>
      <c r="AH13" t="n">
        <v>328905.0470242999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628.0182718866387</v>
      </c>
      <c r="AB2" t="n">
        <v>859.2823058060494</v>
      </c>
      <c r="AC2" t="n">
        <v>777.2736085502099</v>
      </c>
      <c r="AD2" t="n">
        <v>628018.2718866387</v>
      </c>
      <c r="AE2" t="n">
        <v>859282.3058060494</v>
      </c>
      <c r="AF2" t="n">
        <v>1.093401920227004e-05</v>
      </c>
      <c r="AG2" t="n">
        <v>49</v>
      </c>
      <c r="AH2" t="n">
        <v>777273.6085502099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541.2222324988537</v>
      </c>
      <c r="AB3" t="n">
        <v>740.5241355446735</v>
      </c>
      <c r="AC3" t="n">
        <v>669.849551380441</v>
      </c>
      <c r="AD3" t="n">
        <v>541222.2324988537</v>
      </c>
      <c r="AE3" t="n">
        <v>740524.1355446735</v>
      </c>
      <c r="AF3" t="n">
        <v>1.238415113445938e-05</v>
      </c>
      <c r="AG3" t="n">
        <v>43</v>
      </c>
      <c r="AH3" t="n">
        <v>669849.5513804409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494.9825608589682</v>
      </c>
      <c r="AB4" t="n">
        <v>677.2569768566419</v>
      </c>
      <c r="AC4" t="n">
        <v>612.6205215215801</v>
      </c>
      <c r="AD4" t="n">
        <v>494982.5608589682</v>
      </c>
      <c r="AE4" t="n">
        <v>677256.9768566419</v>
      </c>
      <c r="AF4" t="n">
        <v>1.34838650583227e-05</v>
      </c>
      <c r="AG4" t="n">
        <v>40</v>
      </c>
      <c r="AH4" t="n">
        <v>612620.5215215802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465.37775919992</v>
      </c>
      <c r="AB5" t="n">
        <v>636.7503811550608</v>
      </c>
      <c r="AC5" t="n">
        <v>575.9798184623938</v>
      </c>
      <c r="AD5" t="n">
        <v>465377.75919992</v>
      </c>
      <c r="AE5" t="n">
        <v>636750.3811550608</v>
      </c>
      <c r="AF5" t="n">
        <v>1.43076833393727e-05</v>
      </c>
      <c r="AG5" t="n">
        <v>38</v>
      </c>
      <c r="AH5" t="n">
        <v>575979.8184623938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439.4716197905588</v>
      </c>
      <c r="AB6" t="n">
        <v>601.304458316964</v>
      </c>
      <c r="AC6" t="n">
        <v>543.9168047512998</v>
      </c>
      <c r="AD6" t="n">
        <v>439471.6197905588</v>
      </c>
      <c r="AE6" t="n">
        <v>601304.458316964</v>
      </c>
      <c r="AF6" t="n">
        <v>1.492972111708098e-05</v>
      </c>
      <c r="AG6" t="n">
        <v>36</v>
      </c>
      <c r="AH6" t="n">
        <v>543916.8047512998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423.9202059039226</v>
      </c>
      <c r="AB7" t="n">
        <v>580.0263277573085</v>
      </c>
      <c r="AC7" t="n">
        <v>524.669429108214</v>
      </c>
      <c r="AD7" t="n">
        <v>423920.2059039226</v>
      </c>
      <c r="AE7" t="n">
        <v>580026.3277573085</v>
      </c>
      <c r="AF7" t="n">
        <v>1.550818570839661e-05</v>
      </c>
      <c r="AG7" t="n">
        <v>35</v>
      </c>
      <c r="AH7" t="n">
        <v>524669.429108214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410.304570191263</v>
      </c>
      <c r="AB8" t="n">
        <v>561.3968142957939</v>
      </c>
      <c r="AC8" t="n">
        <v>507.81789026478</v>
      </c>
      <c r="AD8" t="n">
        <v>410304.570191263</v>
      </c>
      <c r="AE8" t="n">
        <v>561396.8142957939</v>
      </c>
      <c r="AF8" t="n">
        <v>1.595409822334952e-05</v>
      </c>
      <c r="AG8" t="n">
        <v>34</v>
      </c>
      <c r="AH8" t="n">
        <v>507817.89026478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397.7018995072127</v>
      </c>
      <c r="AB9" t="n">
        <v>544.1532842752855</v>
      </c>
      <c r="AC9" t="n">
        <v>492.2200585479826</v>
      </c>
      <c r="AD9" t="n">
        <v>397701.8995072127</v>
      </c>
      <c r="AE9" t="n">
        <v>544153.2842752856</v>
      </c>
      <c r="AF9" t="n">
        <v>1.63104210092708e-05</v>
      </c>
      <c r="AG9" t="n">
        <v>33</v>
      </c>
      <c r="AH9" t="n">
        <v>492220.0585479826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385.8971825148519</v>
      </c>
      <c r="AB10" t="n">
        <v>528.0015496989793</v>
      </c>
      <c r="AC10" t="n">
        <v>477.6098228505372</v>
      </c>
      <c r="AD10" t="n">
        <v>385897.1825148519</v>
      </c>
      <c r="AE10" t="n">
        <v>528001.5496989792</v>
      </c>
      <c r="AF10" t="n">
        <v>1.660973214944467e-05</v>
      </c>
      <c r="AG10" t="n">
        <v>32</v>
      </c>
      <c r="AH10" t="n">
        <v>477609.8228505372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384.3558484686963</v>
      </c>
      <c r="AB11" t="n">
        <v>525.89262845817</v>
      </c>
      <c r="AC11" t="n">
        <v>475.7021740930612</v>
      </c>
      <c r="AD11" t="n">
        <v>384355.8484686962</v>
      </c>
      <c r="AE11" t="n">
        <v>525892.62845817</v>
      </c>
      <c r="AF11" t="n">
        <v>1.678280321689215e-05</v>
      </c>
      <c r="AG11" t="n">
        <v>32</v>
      </c>
      <c r="AH11" t="n">
        <v>475702.1740930612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372.1496531652055</v>
      </c>
      <c r="AB12" t="n">
        <v>509.1915735446025</v>
      </c>
      <c r="AC12" t="n">
        <v>460.5950444203668</v>
      </c>
      <c r="AD12" t="n">
        <v>372149.6531652055</v>
      </c>
      <c r="AE12" t="n">
        <v>509191.5735446026</v>
      </c>
      <c r="AF12" t="n">
        <v>1.712833451272552e-05</v>
      </c>
      <c r="AG12" t="n">
        <v>31</v>
      </c>
      <c r="AH12" t="n">
        <v>460595.0444203668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370.3435443808506</v>
      </c>
      <c r="AB13" t="n">
        <v>506.7203758259521</v>
      </c>
      <c r="AC13" t="n">
        <v>458.3596943436366</v>
      </c>
      <c r="AD13" t="n">
        <v>370343.5443808506</v>
      </c>
      <c r="AE13" t="n">
        <v>506720.3758259522</v>
      </c>
      <c r="AF13" t="n">
        <v>1.732950417700565e-05</v>
      </c>
      <c r="AG13" t="n">
        <v>31</v>
      </c>
      <c r="AH13" t="n">
        <v>458359.6943436366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369.6096420019246</v>
      </c>
      <c r="AB14" t="n">
        <v>505.7162182136177</v>
      </c>
      <c r="AC14" t="n">
        <v>457.4513721244793</v>
      </c>
      <c r="AD14" t="n">
        <v>369609.6420019246</v>
      </c>
      <c r="AE14" t="n">
        <v>505716.2182136177</v>
      </c>
      <c r="AF14" t="n">
        <v>1.742194448832465e-05</v>
      </c>
      <c r="AG14" t="n">
        <v>31</v>
      </c>
      <c r="AH14" t="n">
        <v>457451.3721244793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367.4175933939704</v>
      </c>
      <c r="AB15" t="n">
        <v>502.7169606018555</v>
      </c>
      <c r="AC15" t="n">
        <v>454.7383594496991</v>
      </c>
      <c r="AD15" t="n">
        <v>367417.5933939705</v>
      </c>
      <c r="AE15" t="n">
        <v>502716.9606018555</v>
      </c>
      <c r="AF15" t="n">
        <v>1.766587288691533e-05</v>
      </c>
      <c r="AG15" t="n">
        <v>31</v>
      </c>
      <c r="AH15" t="n">
        <v>454738.3594496992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357.045717867748</v>
      </c>
      <c r="AB16" t="n">
        <v>488.5257029320239</v>
      </c>
      <c r="AC16" t="n">
        <v>441.9014954943211</v>
      </c>
      <c r="AD16" t="n">
        <v>357045.717867748</v>
      </c>
      <c r="AE16" t="n">
        <v>488525.7029320239</v>
      </c>
      <c r="AF16" t="n">
        <v>1.780310806275016e-05</v>
      </c>
      <c r="AG16" t="n">
        <v>30</v>
      </c>
      <c r="AH16" t="n">
        <v>441901.495494321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356.6056887025953</v>
      </c>
      <c r="AB17" t="n">
        <v>487.9236356155452</v>
      </c>
      <c r="AC17" t="n">
        <v>441.3568886375202</v>
      </c>
      <c r="AD17" t="n">
        <v>356605.6887025953</v>
      </c>
      <c r="AE17" t="n">
        <v>487923.6356155452</v>
      </c>
      <c r="AF17" t="n">
        <v>1.787783404128336e-05</v>
      </c>
      <c r="AG17" t="n">
        <v>30</v>
      </c>
      <c r="AH17" t="n">
        <v>441356.8886375203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355.2859166751944</v>
      </c>
      <c r="AB18" t="n">
        <v>486.1178653034228</v>
      </c>
      <c r="AC18" t="n">
        <v>439.7234585095723</v>
      </c>
      <c r="AD18" t="n">
        <v>355285.9166751944</v>
      </c>
      <c r="AE18" t="n">
        <v>486117.8653034228</v>
      </c>
      <c r="AF18" t="n">
        <v>1.800122353172239e-05</v>
      </c>
      <c r="AG18" t="n">
        <v>30</v>
      </c>
      <c r="AH18" t="n">
        <v>439723.4585095723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354.3051216992343</v>
      </c>
      <c r="AB19" t="n">
        <v>484.7758983476936</v>
      </c>
      <c r="AC19" t="n">
        <v>438.5095669966354</v>
      </c>
      <c r="AD19" t="n">
        <v>354305.1216992344</v>
      </c>
      <c r="AE19" t="n">
        <v>484775.8983476936</v>
      </c>
      <c r="AF19" t="n">
        <v>1.811728295342246e-05</v>
      </c>
      <c r="AG19" t="n">
        <v>30</v>
      </c>
      <c r="AH19" t="n">
        <v>438509.5669966355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353.6089589108951</v>
      </c>
      <c r="AB20" t="n">
        <v>483.8233777081531</v>
      </c>
      <c r="AC20" t="n">
        <v>437.6479535900615</v>
      </c>
      <c r="AD20" t="n">
        <v>353608.958910895</v>
      </c>
      <c r="AE20" t="n">
        <v>483823.3777081531</v>
      </c>
      <c r="AF20" t="n">
        <v>1.821359191213147e-05</v>
      </c>
      <c r="AG20" t="n">
        <v>30</v>
      </c>
      <c r="AH20" t="n">
        <v>437647.9535900616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343.2523199353262</v>
      </c>
      <c r="AB21" t="n">
        <v>469.6529673591148</v>
      </c>
      <c r="AC21" t="n">
        <v>424.8299473164397</v>
      </c>
      <c r="AD21" t="n">
        <v>343252.3199353262</v>
      </c>
      <c r="AE21" t="n">
        <v>469652.9673591148</v>
      </c>
      <c r="AF21" t="n">
        <v>1.83701703249163e-05</v>
      </c>
      <c r="AG21" t="n">
        <v>29</v>
      </c>
      <c r="AH21" t="n">
        <v>424829.9473164397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343.2143836085117</v>
      </c>
      <c r="AB22" t="n">
        <v>469.6010612031346</v>
      </c>
      <c r="AC22" t="n">
        <v>424.7829950111356</v>
      </c>
      <c r="AD22" t="n">
        <v>343214.3836085117</v>
      </c>
      <c r="AE22" t="n">
        <v>469601.0612031346</v>
      </c>
      <c r="AF22" t="n">
        <v>1.832842965570838e-05</v>
      </c>
      <c r="AG22" t="n">
        <v>29</v>
      </c>
      <c r="AH22" t="n">
        <v>424782.9950111356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342.2764634282336</v>
      </c>
      <c r="AB23" t="n">
        <v>468.31775743436</v>
      </c>
      <c r="AC23" t="n">
        <v>423.6221679529247</v>
      </c>
      <c r="AD23" t="n">
        <v>342276.4634282336</v>
      </c>
      <c r="AE23" t="n">
        <v>468317.75743436</v>
      </c>
      <c r="AF23" t="n">
        <v>1.847197683517953e-05</v>
      </c>
      <c r="AG23" t="n">
        <v>29</v>
      </c>
      <c r="AH23" t="n">
        <v>423622.1679529247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341.0561895193499</v>
      </c>
      <c r="AB24" t="n">
        <v>466.6481248375399</v>
      </c>
      <c r="AC24" t="n">
        <v>422.111882747801</v>
      </c>
      <c r="AD24" t="n">
        <v>341056.1895193498</v>
      </c>
      <c r="AE24" t="n">
        <v>466648.1248375399</v>
      </c>
      <c r="AF24" t="n">
        <v>1.859719884280329e-05</v>
      </c>
      <c r="AG24" t="n">
        <v>29</v>
      </c>
      <c r="AH24" t="n">
        <v>422111.882747801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340.9641508727355</v>
      </c>
      <c r="AB25" t="n">
        <v>466.5221935007837</v>
      </c>
      <c r="AC25" t="n">
        <v>421.9979701210789</v>
      </c>
      <c r="AD25" t="n">
        <v>340964.1508727355</v>
      </c>
      <c r="AE25" t="n">
        <v>466522.1935007836</v>
      </c>
      <c r="AF25" t="n">
        <v>1.860615781570645e-05</v>
      </c>
      <c r="AG25" t="n">
        <v>29</v>
      </c>
      <c r="AH25" t="n">
        <v>421997.9701210789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339.9415502073514</v>
      </c>
      <c r="AB26" t="n">
        <v>465.1230261564478</v>
      </c>
      <c r="AC26" t="n">
        <v>420.7323373443429</v>
      </c>
      <c r="AD26" t="n">
        <v>339941.5502073515</v>
      </c>
      <c r="AE26" t="n">
        <v>465123.0261564478</v>
      </c>
      <c r="AF26" t="n">
        <v>1.870531735670283e-05</v>
      </c>
      <c r="AG26" t="n">
        <v>29</v>
      </c>
      <c r="AH26" t="n">
        <v>420732.3373443429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340.020310466238</v>
      </c>
      <c r="AB27" t="n">
        <v>465.2307894173138</v>
      </c>
      <c r="AC27" t="n">
        <v>420.8298158308385</v>
      </c>
      <c r="AD27" t="n">
        <v>340020.310466238</v>
      </c>
      <c r="AE27" t="n">
        <v>465230.7894173138</v>
      </c>
      <c r="AF27" t="n">
        <v>1.870063425723072e-05</v>
      </c>
      <c r="AG27" t="n">
        <v>29</v>
      </c>
      <c r="AH27" t="n">
        <v>420829.8158308385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339.6614261239338</v>
      </c>
      <c r="AB28" t="n">
        <v>464.7397480273134</v>
      </c>
      <c r="AC28" t="n">
        <v>420.3856387419189</v>
      </c>
      <c r="AD28" t="n">
        <v>339661.4261239338</v>
      </c>
      <c r="AE28" t="n">
        <v>464739.7480273134</v>
      </c>
      <c r="AF28" t="n">
        <v>1.870287400045651e-05</v>
      </c>
      <c r="AG28" t="n">
        <v>29</v>
      </c>
      <c r="AH28" t="n">
        <v>420385.6387419188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338.4798923253102</v>
      </c>
      <c r="AB29" t="n">
        <v>463.1231213584442</v>
      </c>
      <c r="AC29" t="n">
        <v>418.9233006533767</v>
      </c>
      <c r="AD29" t="n">
        <v>338479.8923253102</v>
      </c>
      <c r="AE29" t="n">
        <v>463123.1213584442</v>
      </c>
      <c r="AF29" t="n">
        <v>1.884092362837344e-05</v>
      </c>
      <c r="AG29" t="n">
        <v>29</v>
      </c>
      <c r="AH29" t="n">
        <v>418923.3006533767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338.4016830202718</v>
      </c>
      <c r="AB30" t="n">
        <v>463.0161119369397</v>
      </c>
      <c r="AC30" t="n">
        <v>418.826504060872</v>
      </c>
      <c r="AD30" t="n">
        <v>338401.6830202718</v>
      </c>
      <c r="AE30" t="n">
        <v>463016.1119369397</v>
      </c>
      <c r="AF30" t="n">
        <v>1.883990556327081e-05</v>
      </c>
      <c r="AG30" t="n">
        <v>29</v>
      </c>
      <c r="AH30" t="n">
        <v>418826.504060872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328.1827412198984</v>
      </c>
      <c r="AB31" t="n">
        <v>449.0341049377744</v>
      </c>
      <c r="AC31" t="n">
        <v>406.1789201858368</v>
      </c>
      <c r="AD31" t="n">
        <v>328182.7412198984</v>
      </c>
      <c r="AE31" t="n">
        <v>449034.1049377744</v>
      </c>
      <c r="AF31" t="n">
        <v>1.899037558543985e-05</v>
      </c>
      <c r="AG31" t="n">
        <v>28</v>
      </c>
      <c r="AH31" t="n">
        <v>406178.9201858368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328.1602602601161</v>
      </c>
      <c r="AB32" t="n">
        <v>449.0033454968103</v>
      </c>
      <c r="AC32" t="n">
        <v>406.1510963827472</v>
      </c>
      <c r="AD32" t="n">
        <v>328160.2602601161</v>
      </c>
      <c r="AE32" t="n">
        <v>449003.3454968103</v>
      </c>
      <c r="AF32" t="n">
        <v>1.896960705734615e-05</v>
      </c>
      <c r="AG32" t="n">
        <v>28</v>
      </c>
      <c r="AH32" t="n">
        <v>406151.0963827472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327.79030613803</v>
      </c>
      <c r="AB33" t="n">
        <v>448.4971579457481</v>
      </c>
      <c r="AC33" t="n">
        <v>405.6932186611197</v>
      </c>
      <c r="AD33" t="n">
        <v>327790.30613803</v>
      </c>
      <c r="AE33" t="n">
        <v>448497.1579457481</v>
      </c>
      <c r="AF33" t="n">
        <v>1.89730684786951e-05</v>
      </c>
      <c r="AG33" t="n">
        <v>28</v>
      </c>
      <c r="AH33" t="n">
        <v>405693.2186611197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326.9090931511172</v>
      </c>
      <c r="AB34" t="n">
        <v>447.2914434606809</v>
      </c>
      <c r="AC34" t="n">
        <v>404.6025758742764</v>
      </c>
      <c r="AD34" t="n">
        <v>326909.0931511173</v>
      </c>
      <c r="AE34" t="n">
        <v>447291.4434606809</v>
      </c>
      <c r="AF34" t="n">
        <v>1.909869771235992e-05</v>
      </c>
      <c r="AG34" t="n">
        <v>28</v>
      </c>
      <c r="AH34" t="n">
        <v>404602.5758742764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326.7490024887333</v>
      </c>
      <c r="AB35" t="n">
        <v>447.0724003537055</v>
      </c>
      <c r="AC35" t="n">
        <v>404.4044379340019</v>
      </c>
      <c r="AD35" t="n">
        <v>326749.0024887333</v>
      </c>
      <c r="AE35" t="n">
        <v>447072.4003537055</v>
      </c>
      <c r="AF35" t="n">
        <v>1.909808687329834e-05</v>
      </c>
      <c r="AG35" t="n">
        <v>28</v>
      </c>
      <c r="AH35" t="n">
        <v>404404.4379340018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326.4097535004912</v>
      </c>
      <c r="AB36" t="n">
        <v>446.6082249213837</v>
      </c>
      <c r="AC36" t="n">
        <v>403.9845627534665</v>
      </c>
      <c r="AD36" t="n">
        <v>326409.7535004912</v>
      </c>
      <c r="AE36" t="n">
        <v>446608.2249213837</v>
      </c>
      <c r="AF36" t="n">
        <v>1.908973873945676e-05</v>
      </c>
      <c r="AG36" t="n">
        <v>28</v>
      </c>
      <c r="AH36" t="n">
        <v>403984.5627534665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325.9592818643384</v>
      </c>
      <c r="AB37" t="n">
        <v>445.9918697553933</v>
      </c>
      <c r="AC37" t="n">
        <v>403.4270316594584</v>
      </c>
      <c r="AD37" t="n">
        <v>325959.2818643384</v>
      </c>
      <c r="AE37" t="n">
        <v>445991.8697553934</v>
      </c>
      <c r="AF37" t="n">
        <v>1.909218209570308e-05</v>
      </c>
      <c r="AG37" t="n">
        <v>28</v>
      </c>
      <c r="AH37" t="n">
        <v>403427.0316594584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325.0245403930278</v>
      </c>
      <c r="AB38" t="n">
        <v>444.712915236463</v>
      </c>
      <c r="AC38" t="n">
        <v>402.2701387647908</v>
      </c>
      <c r="AD38" t="n">
        <v>325024.5403930278</v>
      </c>
      <c r="AE38" t="n">
        <v>444712.915236463</v>
      </c>
      <c r="AF38" t="n">
        <v>1.922290165488105e-05</v>
      </c>
      <c r="AG38" t="n">
        <v>28</v>
      </c>
      <c r="AH38" t="n">
        <v>402270.1387647908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325.094132667252</v>
      </c>
      <c r="AB39" t="n">
        <v>444.8081344562509</v>
      </c>
      <c r="AC39" t="n">
        <v>402.3562703958832</v>
      </c>
      <c r="AD39" t="n">
        <v>325094.132667252</v>
      </c>
      <c r="AE39" t="n">
        <v>444808.1344562509</v>
      </c>
      <c r="AF39" t="n">
        <v>1.922432694602474e-05</v>
      </c>
      <c r="AG39" t="n">
        <v>28</v>
      </c>
      <c r="AH39" t="n">
        <v>402356.2703958832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324.9574260554987</v>
      </c>
      <c r="AB40" t="n">
        <v>444.62108643898</v>
      </c>
      <c r="AC40" t="n">
        <v>402.187073978857</v>
      </c>
      <c r="AD40" t="n">
        <v>324957.4260554987</v>
      </c>
      <c r="AE40" t="n">
        <v>444621.08643898</v>
      </c>
      <c r="AF40" t="n">
        <v>1.922697391529158e-05</v>
      </c>
      <c r="AG40" t="n">
        <v>28</v>
      </c>
      <c r="AH40" t="n">
        <v>402187.073978857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324.3960492539646</v>
      </c>
      <c r="AB41" t="n">
        <v>443.8529859329245</v>
      </c>
      <c r="AC41" t="n">
        <v>401.4922799070637</v>
      </c>
      <c r="AD41" t="n">
        <v>324396.0492539646</v>
      </c>
      <c r="AE41" t="n">
        <v>443852.9859329246</v>
      </c>
      <c r="AF41" t="n">
        <v>1.921373906895736e-05</v>
      </c>
      <c r="AG41" t="n">
        <v>28</v>
      </c>
      <c r="AH41" t="n">
        <v>401492.2799070637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323.2161092984475</v>
      </c>
      <c r="AB42" t="n">
        <v>442.238540030509</v>
      </c>
      <c r="AC42" t="n">
        <v>400.0319144556856</v>
      </c>
      <c r="AD42" t="n">
        <v>323216.1092984474</v>
      </c>
      <c r="AE42" t="n">
        <v>442238.540030509</v>
      </c>
      <c r="AF42" t="n">
        <v>1.934710559740218e-05</v>
      </c>
      <c r="AG42" t="n">
        <v>28</v>
      </c>
      <c r="AH42" t="n">
        <v>400031.9144556856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323.1105801820393</v>
      </c>
      <c r="AB43" t="n">
        <v>442.0941504378234</v>
      </c>
      <c r="AC43" t="n">
        <v>399.9013052030738</v>
      </c>
      <c r="AD43" t="n">
        <v>323110.5801820393</v>
      </c>
      <c r="AE43" t="n">
        <v>442094.1504378234</v>
      </c>
      <c r="AF43" t="n">
        <v>1.936970664268062e-05</v>
      </c>
      <c r="AG43" t="n">
        <v>28</v>
      </c>
      <c r="AH43" t="n">
        <v>399901.3052030738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322.5960307396383</v>
      </c>
      <c r="AB44" t="n">
        <v>441.3901211904109</v>
      </c>
      <c r="AC44" t="n">
        <v>399.2644675189232</v>
      </c>
      <c r="AD44" t="n">
        <v>322596.0307396383</v>
      </c>
      <c r="AE44" t="n">
        <v>441390.1211904109</v>
      </c>
      <c r="AF44" t="n">
        <v>1.938395955411747e-05</v>
      </c>
      <c r="AG44" t="n">
        <v>28</v>
      </c>
      <c r="AH44" t="n">
        <v>399264.4675189232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322.3554676719599</v>
      </c>
      <c r="AB45" t="n">
        <v>441.0609721883199</v>
      </c>
      <c r="AC45" t="n">
        <v>398.9667320356282</v>
      </c>
      <c r="AD45" t="n">
        <v>322355.4676719599</v>
      </c>
      <c r="AE45" t="n">
        <v>441060.9721883199</v>
      </c>
      <c r="AF45" t="n">
        <v>1.936970664268062e-05</v>
      </c>
      <c r="AG45" t="n">
        <v>28</v>
      </c>
      <c r="AH45" t="n">
        <v>398966.7320356282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321.9393901321306</v>
      </c>
      <c r="AB46" t="n">
        <v>440.4916765422799</v>
      </c>
      <c r="AC46" t="n">
        <v>398.4517691670348</v>
      </c>
      <c r="AD46" t="n">
        <v>321939.3901321306</v>
      </c>
      <c r="AE46" t="n">
        <v>440491.6765422799</v>
      </c>
      <c r="AF46" t="n">
        <v>1.936767051247536e-05</v>
      </c>
      <c r="AG46" t="n">
        <v>28</v>
      </c>
      <c r="AH46" t="n">
        <v>398451.7691670348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321.7069343867051</v>
      </c>
      <c r="AB47" t="n">
        <v>440.173620336165</v>
      </c>
      <c r="AC47" t="n">
        <v>398.1640677988369</v>
      </c>
      <c r="AD47" t="n">
        <v>321706.9343867051</v>
      </c>
      <c r="AE47" t="n">
        <v>440173.620336165</v>
      </c>
      <c r="AF47" t="n">
        <v>1.936868857757798e-05</v>
      </c>
      <c r="AG47" t="n">
        <v>28</v>
      </c>
      <c r="AH47" t="n">
        <v>398164.0677988369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320.6485922201209</v>
      </c>
      <c r="AB48" t="n">
        <v>438.7255498930833</v>
      </c>
      <c r="AC48" t="n">
        <v>396.8541991664633</v>
      </c>
      <c r="AD48" t="n">
        <v>320648.5922201209</v>
      </c>
      <c r="AE48" t="n">
        <v>438725.5498930833</v>
      </c>
      <c r="AF48" t="n">
        <v>1.948820942062701e-05</v>
      </c>
      <c r="AG48" t="n">
        <v>28</v>
      </c>
      <c r="AH48" t="n">
        <v>396854.1991664633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320.4766232098779</v>
      </c>
      <c r="AB49" t="n">
        <v>438.4902543065317</v>
      </c>
      <c r="AC49" t="n">
        <v>396.6413598604526</v>
      </c>
      <c r="AD49" t="n">
        <v>320476.6232098779</v>
      </c>
      <c r="AE49" t="n">
        <v>438490.2543065316</v>
      </c>
      <c r="AF49" t="n">
        <v>1.950164787998175e-05</v>
      </c>
      <c r="AG49" t="n">
        <v>28</v>
      </c>
      <c r="AH49" t="n">
        <v>396641.3598604525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320.8461769953249</v>
      </c>
      <c r="AB50" t="n">
        <v>438.9958940993425</v>
      </c>
      <c r="AC50" t="n">
        <v>397.0987421011075</v>
      </c>
      <c r="AD50" t="n">
        <v>320846.1769953248</v>
      </c>
      <c r="AE50" t="n">
        <v>438995.8940993425</v>
      </c>
      <c r="AF50" t="n">
        <v>1.948861664666806e-05</v>
      </c>
      <c r="AG50" t="n">
        <v>28</v>
      </c>
      <c r="AH50" t="n">
        <v>397098.7421011075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320.9794129572379</v>
      </c>
      <c r="AB51" t="n">
        <v>439.1781934203878</v>
      </c>
      <c r="AC51" t="n">
        <v>397.263643030811</v>
      </c>
      <c r="AD51" t="n">
        <v>320979.4129572379</v>
      </c>
      <c r="AE51" t="n">
        <v>439178.1934203878</v>
      </c>
      <c r="AF51" t="n">
        <v>1.947823238262121e-05</v>
      </c>
      <c r="AG51" t="n">
        <v>28</v>
      </c>
      <c r="AH51" t="n">
        <v>397263.6430308109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320.420668548338</v>
      </c>
      <c r="AB52" t="n">
        <v>438.4136946700673</v>
      </c>
      <c r="AC52" t="n">
        <v>396.5721069682403</v>
      </c>
      <c r="AD52" t="n">
        <v>320420.668548338</v>
      </c>
      <c r="AE52" t="n">
        <v>438413.6946700673</v>
      </c>
      <c r="AF52" t="n">
        <v>1.950633097945386e-05</v>
      </c>
      <c r="AG52" t="n">
        <v>28</v>
      </c>
      <c r="AH52" t="n">
        <v>396572.1069682403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320.1888197729332</v>
      </c>
      <c r="AB53" t="n">
        <v>438.0964689471123</v>
      </c>
      <c r="AC53" t="n">
        <v>396.285156823055</v>
      </c>
      <c r="AD53" t="n">
        <v>320188.8197729332</v>
      </c>
      <c r="AE53" t="n">
        <v>438096.4689471123</v>
      </c>
      <c r="AF53" t="n">
        <v>1.948963471177069e-05</v>
      </c>
      <c r="AG53" t="n">
        <v>28</v>
      </c>
      <c r="AH53" t="n">
        <v>396285.1568230551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319.924213723526</v>
      </c>
      <c r="AB54" t="n">
        <v>437.7344232767184</v>
      </c>
      <c r="AC54" t="n">
        <v>395.9576642833093</v>
      </c>
      <c r="AD54" t="n">
        <v>319924.213723526</v>
      </c>
      <c r="AE54" t="n">
        <v>437734.4232767184</v>
      </c>
      <c r="AF54" t="n">
        <v>1.948556245136017e-05</v>
      </c>
      <c r="AG54" t="n">
        <v>28</v>
      </c>
      <c r="AH54" t="n">
        <v>395957.6642833092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319.1957562317803</v>
      </c>
      <c r="AB55" t="n">
        <v>436.7377155992355</v>
      </c>
      <c r="AC55" t="n">
        <v>395.0560809876773</v>
      </c>
      <c r="AD55" t="n">
        <v>319195.7562317803</v>
      </c>
      <c r="AE55" t="n">
        <v>436737.7155992355</v>
      </c>
      <c r="AF55" t="n">
        <v>1.950572014039228e-05</v>
      </c>
      <c r="AG55" t="n">
        <v>28</v>
      </c>
      <c r="AH55" t="n">
        <v>395056.0809876773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309.1588025375453</v>
      </c>
      <c r="AB56" t="n">
        <v>423.0047127556373</v>
      </c>
      <c r="AC56" t="n">
        <v>382.6337366610816</v>
      </c>
      <c r="AD56" t="n">
        <v>309158.8025375453</v>
      </c>
      <c r="AE56" t="n">
        <v>423004.7127556374</v>
      </c>
      <c r="AF56" t="n">
        <v>1.965435764537658e-05</v>
      </c>
      <c r="AG56" t="n">
        <v>27</v>
      </c>
      <c r="AH56" t="n">
        <v>382633.7366610816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318.1045497273134</v>
      </c>
      <c r="AB57" t="n">
        <v>435.2446787191906</v>
      </c>
      <c r="AC57" t="n">
        <v>393.7055374519735</v>
      </c>
      <c r="AD57" t="n">
        <v>318104.5497273135</v>
      </c>
      <c r="AE57" t="n">
        <v>435244.6787191906</v>
      </c>
      <c r="AF57" t="n">
        <v>1.963847582977552e-05</v>
      </c>
      <c r="AG57" t="n">
        <v>28</v>
      </c>
      <c r="AH57" t="n">
        <v>393705.5374519735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317.9534136620562</v>
      </c>
      <c r="AB58" t="n">
        <v>435.0378876870531</v>
      </c>
      <c r="AC58" t="n">
        <v>393.5184822657101</v>
      </c>
      <c r="AD58" t="n">
        <v>317953.4136620562</v>
      </c>
      <c r="AE58" t="n">
        <v>435037.8876870531</v>
      </c>
      <c r="AF58" t="n">
        <v>1.963481079540605e-05</v>
      </c>
      <c r="AG58" t="n">
        <v>28</v>
      </c>
      <c r="AH58" t="n">
        <v>393518.4822657101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317.8066875516977</v>
      </c>
      <c r="AB59" t="n">
        <v>434.8371305497614</v>
      </c>
      <c r="AC59" t="n">
        <v>393.3368851078371</v>
      </c>
      <c r="AD59" t="n">
        <v>317806.6875516977</v>
      </c>
      <c r="AE59" t="n">
        <v>434837.1305497614</v>
      </c>
      <c r="AF59" t="n">
        <v>1.963481079540605e-05</v>
      </c>
      <c r="AG59" t="n">
        <v>28</v>
      </c>
      <c r="AH59" t="n">
        <v>393336.8851078372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317.8057392920242</v>
      </c>
      <c r="AB60" t="n">
        <v>434.8358330990419</v>
      </c>
      <c r="AC60" t="n">
        <v>393.3357114839933</v>
      </c>
      <c r="AD60" t="n">
        <v>317805.7392920242</v>
      </c>
      <c r="AE60" t="n">
        <v>434835.8330990419</v>
      </c>
      <c r="AF60" t="n">
        <v>1.962483375740025e-05</v>
      </c>
      <c r="AG60" t="n">
        <v>28</v>
      </c>
      <c r="AH60" t="n">
        <v>393335.7114839933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317.8125966623576</v>
      </c>
      <c r="AB61" t="n">
        <v>434.8452156556577</v>
      </c>
      <c r="AC61" t="n">
        <v>393.3441985825743</v>
      </c>
      <c r="AD61" t="n">
        <v>317812.5966623576</v>
      </c>
      <c r="AE61" t="n">
        <v>434845.2156556578</v>
      </c>
      <c r="AF61" t="n">
        <v>1.962788795270815e-05</v>
      </c>
      <c r="AG61" t="n">
        <v>28</v>
      </c>
      <c r="AH61" t="n">
        <v>393344.1985825743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317.8662171643022</v>
      </c>
      <c r="AB62" t="n">
        <v>434.918581591988</v>
      </c>
      <c r="AC62" t="n">
        <v>393.4105625769108</v>
      </c>
      <c r="AD62" t="n">
        <v>317866.2171643022</v>
      </c>
      <c r="AE62" t="n">
        <v>434918.581591988</v>
      </c>
      <c r="AF62" t="n">
        <v>1.96321638261392e-05</v>
      </c>
      <c r="AG62" t="n">
        <v>28</v>
      </c>
      <c r="AH62" t="n">
        <v>393410.5625769108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317.8994108780366</v>
      </c>
      <c r="AB63" t="n">
        <v>434.9639986955228</v>
      </c>
      <c r="AC63" t="n">
        <v>393.4516451358276</v>
      </c>
      <c r="AD63" t="n">
        <v>317899.4108780366</v>
      </c>
      <c r="AE63" t="n">
        <v>434963.9986955228</v>
      </c>
      <c r="AF63" t="n">
        <v>1.96390866688371e-05</v>
      </c>
      <c r="AG63" t="n">
        <v>28</v>
      </c>
      <c r="AH63" t="n">
        <v>393451.6451358275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317.9026238546244</v>
      </c>
      <c r="AB64" t="n">
        <v>434.9683948318367</v>
      </c>
      <c r="AC64" t="n">
        <v>393.4556217110617</v>
      </c>
      <c r="AD64" t="n">
        <v>317902.6238546245</v>
      </c>
      <c r="AE64" t="n">
        <v>434968.3948318367</v>
      </c>
      <c r="AF64" t="n">
        <v>1.963481079540605e-05</v>
      </c>
      <c r="AG64" t="n">
        <v>28</v>
      </c>
      <c r="AH64" t="n">
        <v>393455.6217110617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318.0290603798577</v>
      </c>
      <c r="AB65" t="n">
        <v>435.1413908636467</v>
      </c>
      <c r="AC65" t="n">
        <v>393.6121072443972</v>
      </c>
      <c r="AD65" t="n">
        <v>318029.0603798577</v>
      </c>
      <c r="AE65" t="n">
        <v>435141.3908636467</v>
      </c>
      <c r="AF65" t="n">
        <v>1.962218678813341e-05</v>
      </c>
      <c r="AG65" t="n">
        <v>28</v>
      </c>
      <c r="AH65" t="n">
        <v>393612.1072443972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317.9040054160123</v>
      </c>
      <c r="AB66" t="n">
        <v>434.9702851450778</v>
      </c>
      <c r="AC66" t="n">
        <v>393.4573316154602</v>
      </c>
      <c r="AD66" t="n">
        <v>317904.0054160123</v>
      </c>
      <c r="AE66" t="n">
        <v>434970.2851450778</v>
      </c>
      <c r="AF66" t="n">
        <v>1.962585182250288e-05</v>
      </c>
      <c r="AG66" t="n">
        <v>28</v>
      </c>
      <c r="AH66" t="n">
        <v>393457.3316154602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317.6673081171932</v>
      </c>
      <c r="AB67" t="n">
        <v>434.6464254584857</v>
      </c>
      <c r="AC67" t="n">
        <v>393.1643806428165</v>
      </c>
      <c r="AD67" t="n">
        <v>317667.3081171932</v>
      </c>
      <c r="AE67" t="n">
        <v>434646.4254584857</v>
      </c>
      <c r="AF67" t="n">
        <v>1.964275170320658e-05</v>
      </c>
      <c r="AG67" t="n">
        <v>28</v>
      </c>
      <c r="AH67" t="n">
        <v>393164.3806428165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317.5569600562758</v>
      </c>
      <c r="AB68" t="n">
        <v>434.4954423733257</v>
      </c>
      <c r="AC68" t="n">
        <v>393.027807171398</v>
      </c>
      <c r="AD68" t="n">
        <v>317556.9600562758</v>
      </c>
      <c r="AE68" t="n">
        <v>434495.4423733256</v>
      </c>
      <c r="AF68" t="n">
        <v>1.963684692561131e-05</v>
      </c>
      <c r="AG68" t="n">
        <v>28</v>
      </c>
      <c r="AH68" t="n">
        <v>393027.807171398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256.8967973017621</v>
      </c>
      <c r="AB2" t="n">
        <v>351.4975315549254</v>
      </c>
      <c r="AC2" t="n">
        <v>317.9511004733122</v>
      </c>
      <c r="AD2" t="n">
        <v>256896.7973017621</v>
      </c>
      <c r="AE2" t="n">
        <v>351497.5315549254</v>
      </c>
      <c r="AF2" t="n">
        <v>4.128744263721697e-05</v>
      </c>
      <c r="AG2" t="n">
        <v>26</v>
      </c>
      <c r="AH2" t="n">
        <v>317951.1004733122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255.4664872541265</v>
      </c>
      <c r="AB3" t="n">
        <v>349.5405182469254</v>
      </c>
      <c r="AC3" t="n">
        <v>316.1808617687417</v>
      </c>
      <c r="AD3" t="n">
        <v>255466.4872541265</v>
      </c>
      <c r="AE3" t="n">
        <v>349540.5182469254</v>
      </c>
      <c r="AF3" t="n">
        <v>4.192631831451786e-05</v>
      </c>
      <c r="AG3" t="n">
        <v>26</v>
      </c>
      <c r="AH3" t="n">
        <v>316180.8617687417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255.6435390409401</v>
      </c>
      <c r="AB4" t="n">
        <v>349.7827683126173</v>
      </c>
      <c r="AC4" t="n">
        <v>316.3999918281642</v>
      </c>
      <c r="AD4" t="n">
        <v>255643.5390409401</v>
      </c>
      <c r="AE4" t="n">
        <v>349782.7683126173</v>
      </c>
      <c r="AF4" t="n">
        <v>4.185329229520952e-05</v>
      </c>
      <c r="AG4" t="n">
        <v>26</v>
      </c>
      <c r="AH4" t="n">
        <v>316399.9918281642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414.3299066457863</v>
      </c>
      <c r="AB2" t="n">
        <v>566.9044572181837</v>
      </c>
      <c r="AC2" t="n">
        <v>512.7998914766824</v>
      </c>
      <c r="AD2" t="n">
        <v>414329.9066457863</v>
      </c>
      <c r="AE2" t="n">
        <v>566904.4572181837</v>
      </c>
      <c r="AF2" t="n">
        <v>1.814723773592241e-05</v>
      </c>
      <c r="AG2" t="n">
        <v>36</v>
      </c>
      <c r="AH2" t="n">
        <v>512799.8914766824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375.947261897994</v>
      </c>
      <c r="AB3" t="n">
        <v>514.3876293514767</v>
      </c>
      <c r="AC3" t="n">
        <v>465.2951959537431</v>
      </c>
      <c r="AD3" t="n">
        <v>375947.261897994</v>
      </c>
      <c r="AE3" t="n">
        <v>514387.6293514767</v>
      </c>
      <c r="AF3" t="n">
        <v>1.965577231801004e-05</v>
      </c>
      <c r="AG3" t="n">
        <v>33</v>
      </c>
      <c r="AH3" t="n">
        <v>465295.1959537431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359.6976306582642</v>
      </c>
      <c r="AB4" t="n">
        <v>492.1541670061434</v>
      </c>
      <c r="AC4" t="n">
        <v>445.183664049788</v>
      </c>
      <c r="AD4" t="n">
        <v>359697.6306582643</v>
      </c>
      <c r="AE4" t="n">
        <v>492154.1670061434</v>
      </c>
      <c r="AF4" t="n">
        <v>2.076862161602086e-05</v>
      </c>
      <c r="AG4" t="n">
        <v>32</v>
      </c>
      <c r="AH4" t="n">
        <v>445183.664049788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347.0792231588809</v>
      </c>
      <c r="AB5" t="n">
        <v>474.889105180637</v>
      </c>
      <c r="AC5" t="n">
        <v>429.5663554932415</v>
      </c>
      <c r="AD5" t="n">
        <v>347079.223158881</v>
      </c>
      <c r="AE5" t="n">
        <v>474889.105180637</v>
      </c>
      <c r="AF5" t="n">
        <v>2.141506528969196e-05</v>
      </c>
      <c r="AG5" t="n">
        <v>31</v>
      </c>
      <c r="AH5" t="n">
        <v>429566.3554932415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334.65078044595</v>
      </c>
      <c r="AB6" t="n">
        <v>457.88396155661</v>
      </c>
      <c r="AC6" t="n">
        <v>414.1841589098225</v>
      </c>
      <c r="AD6" t="n">
        <v>334650.78044595</v>
      </c>
      <c r="AE6" t="n">
        <v>457883.96155661</v>
      </c>
      <c r="AF6" t="n">
        <v>2.202266257927496e-05</v>
      </c>
      <c r="AG6" t="n">
        <v>30</v>
      </c>
      <c r="AH6" t="n">
        <v>414184.1589098225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323.2160759375645</v>
      </c>
      <c r="AB7" t="n">
        <v>442.238494384677</v>
      </c>
      <c r="AC7" t="n">
        <v>400.031873166228</v>
      </c>
      <c r="AD7" t="n">
        <v>323216.0759375645</v>
      </c>
      <c r="AE7" t="n">
        <v>442238.494384677</v>
      </c>
      <c r="AF7" t="n">
        <v>2.247661743948389e-05</v>
      </c>
      <c r="AG7" t="n">
        <v>29</v>
      </c>
      <c r="AH7" t="n">
        <v>400031.8731662279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321.0459373990532</v>
      </c>
      <c r="AB8" t="n">
        <v>439.2692150965306</v>
      </c>
      <c r="AC8" t="n">
        <v>397.3459777259325</v>
      </c>
      <c r="AD8" t="n">
        <v>321045.9373990532</v>
      </c>
      <c r="AE8" t="n">
        <v>439269.2150965306</v>
      </c>
      <c r="AF8" t="n">
        <v>2.289919637408322e-05</v>
      </c>
      <c r="AG8" t="n">
        <v>29</v>
      </c>
      <c r="AH8" t="n">
        <v>397345.9777259325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319.5856191084887</v>
      </c>
      <c r="AB9" t="n">
        <v>437.2711431866842</v>
      </c>
      <c r="AC9" t="n">
        <v>395.5385989948503</v>
      </c>
      <c r="AD9" t="n">
        <v>319585.6191084887</v>
      </c>
      <c r="AE9" t="n">
        <v>437271.1431866842</v>
      </c>
      <c r="AF9" t="n">
        <v>2.313675695369887e-05</v>
      </c>
      <c r="AG9" t="n">
        <v>29</v>
      </c>
      <c r="AH9" t="n">
        <v>395538.5989948503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308.7975222660207</v>
      </c>
      <c r="AB10" t="n">
        <v>422.5103931495767</v>
      </c>
      <c r="AC10" t="n">
        <v>382.1865942244414</v>
      </c>
      <c r="AD10" t="n">
        <v>308797.5222660207</v>
      </c>
      <c r="AE10" t="n">
        <v>422510.3931495767</v>
      </c>
      <c r="AF10" t="n">
        <v>2.35050505566879e-05</v>
      </c>
      <c r="AG10" t="n">
        <v>28</v>
      </c>
      <c r="AH10" t="n">
        <v>382186.5942244414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307.5320041342889</v>
      </c>
      <c r="AB11" t="n">
        <v>420.7788554110216</v>
      </c>
      <c r="AC11" t="n">
        <v>380.6203120174256</v>
      </c>
      <c r="AD11" t="n">
        <v>307532.0041342889</v>
      </c>
      <c r="AE11" t="n">
        <v>420778.8554110216</v>
      </c>
      <c r="AF11" t="n">
        <v>2.373514067782507e-05</v>
      </c>
      <c r="AG11" t="n">
        <v>28</v>
      </c>
      <c r="AH11" t="n">
        <v>380620.3120174256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306.4451691237987</v>
      </c>
      <c r="AB12" t="n">
        <v>419.2917998018923</v>
      </c>
      <c r="AC12" t="n">
        <v>379.275178908536</v>
      </c>
      <c r="AD12" t="n">
        <v>306445.1691237987</v>
      </c>
      <c r="AE12" t="n">
        <v>419291.7998018923</v>
      </c>
      <c r="AF12" t="n">
        <v>2.386985794572032e-05</v>
      </c>
      <c r="AG12" t="n">
        <v>28</v>
      </c>
      <c r="AH12" t="n">
        <v>379275.178908536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296.3430905483005</v>
      </c>
      <c r="AB13" t="n">
        <v>405.4696902226428</v>
      </c>
      <c r="AC13" t="n">
        <v>366.7722320680774</v>
      </c>
      <c r="AD13" t="n">
        <v>296343.0905483005</v>
      </c>
      <c r="AE13" t="n">
        <v>405469.6902226428</v>
      </c>
      <c r="AF13" t="n">
        <v>2.409496776120517e-05</v>
      </c>
      <c r="AG13" t="n">
        <v>27</v>
      </c>
      <c r="AH13" t="n">
        <v>366772.2320680774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295.5182749285592</v>
      </c>
      <c r="AB14" t="n">
        <v>404.3411411034157</v>
      </c>
      <c r="AC14" t="n">
        <v>365.7513900928607</v>
      </c>
      <c r="AD14" t="n">
        <v>295518.2749285592</v>
      </c>
      <c r="AE14" t="n">
        <v>404341.1411034157</v>
      </c>
      <c r="AF14" t="n">
        <v>2.425483557264463e-05</v>
      </c>
      <c r="AG14" t="n">
        <v>27</v>
      </c>
      <c r="AH14" t="n">
        <v>365751.3900928607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294.4636751852903</v>
      </c>
      <c r="AB15" t="n">
        <v>402.8981912090183</v>
      </c>
      <c r="AC15" t="n">
        <v>364.4461533111917</v>
      </c>
      <c r="AD15" t="n">
        <v>294463.6751852903</v>
      </c>
      <c r="AE15" t="n">
        <v>402898.1912090182</v>
      </c>
      <c r="AF15" t="n">
        <v>2.438805874884418e-05</v>
      </c>
      <c r="AG15" t="n">
        <v>27</v>
      </c>
      <c r="AH15" t="n">
        <v>364446.1533111917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293.4496783935012</v>
      </c>
      <c r="AB16" t="n">
        <v>401.5107960641112</v>
      </c>
      <c r="AC16" t="n">
        <v>363.1911692116932</v>
      </c>
      <c r="AD16" t="n">
        <v>293449.6783935012</v>
      </c>
      <c r="AE16" t="n">
        <v>401510.7960641112</v>
      </c>
      <c r="AF16" t="n">
        <v>2.450733706921723e-05</v>
      </c>
      <c r="AG16" t="n">
        <v>27</v>
      </c>
      <c r="AH16" t="n">
        <v>363191.1692116932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292.5666810822518</v>
      </c>
      <c r="AB17" t="n">
        <v>400.3026401877677</v>
      </c>
      <c r="AC17" t="n">
        <v>362.0983180365305</v>
      </c>
      <c r="AD17" t="n">
        <v>292566.6810822518</v>
      </c>
      <c r="AE17" t="n">
        <v>400302.6401877677</v>
      </c>
      <c r="AF17" t="n">
        <v>2.461765083941611e-05</v>
      </c>
      <c r="AG17" t="n">
        <v>27</v>
      </c>
      <c r="AH17" t="n">
        <v>362098.3180365305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292.5226433839556</v>
      </c>
      <c r="AB18" t="n">
        <v>400.2423858661526</v>
      </c>
      <c r="AC18" t="n">
        <v>362.0438143028029</v>
      </c>
      <c r="AD18" t="n">
        <v>292522.6433839556</v>
      </c>
      <c r="AE18" t="n">
        <v>400242.3858661526</v>
      </c>
      <c r="AF18" t="n">
        <v>2.461765083941611e-05</v>
      </c>
      <c r="AG18" t="n">
        <v>27</v>
      </c>
      <c r="AH18" t="n">
        <v>362043.8143028029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291.4036402960588</v>
      </c>
      <c r="AB19" t="n">
        <v>398.7113164743602</v>
      </c>
      <c r="AC19" t="n">
        <v>360.6588680248938</v>
      </c>
      <c r="AD19" t="n">
        <v>291403.6402960588</v>
      </c>
      <c r="AE19" t="n">
        <v>398711.3164743602</v>
      </c>
      <c r="AF19" t="n">
        <v>2.475784644352892e-05</v>
      </c>
      <c r="AG19" t="n">
        <v>27</v>
      </c>
      <c r="AH19" t="n">
        <v>360658.8680248938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290.3706363879137</v>
      </c>
      <c r="AB20" t="n">
        <v>397.2979149543199</v>
      </c>
      <c r="AC20" t="n">
        <v>359.3803595622047</v>
      </c>
      <c r="AD20" t="n">
        <v>290370.6363879137</v>
      </c>
      <c r="AE20" t="n">
        <v>397297.9149543199</v>
      </c>
      <c r="AF20" t="n">
        <v>2.492568274401209e-05</v>
      </c>
      <c r="AG20" t="n">
        <v>27</v>
      </c>
      <c r="AH20" t="n">
        <v>359380.3595622047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289.8312120627535</v>
      </c>
      <c r="AB21" t="n">
        <v>396.559850794914</v>
      </c>
      <c r="AC21" t="n">
        <v>358.712735210293</v>
      </c>
      <c r="AD21" t="n">
        <v>289831.2120627535</v>
      </c>
      <c r="AE21" t="n">
        <v>396559.8507949141</v>
      </c>
      <c r="AF21" t="n">
        <v>2.488559128351092e-05</v>
      </c>
      <c r="AG21" t="n">
        <v>27</v>
      </c>
      <c r="AH21" t="n">
        <v>358712.735210293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279.8887529163629</v>
      </c>
      <c r="AB22" t="n">
        <v>382.956139560482</v>
      </c>
      <c r="AC22" t="n">
        <v>346.4073430831465</v>
      </c>
      <c r="AD22" t="n">
        <v>279888.752916363</v>
      </c>
      <c r="AE22" t="n">
        <v>382956.1395604821</v>
      </c>
      <c r="AF22" t="n">
        <v>2.503773962118929e-05</v>
      </c>
      <c r="AG22" t="n">
        <v>26</v>
      </c>
      <c r="AH22" t="n">
        <v>346407.3430831465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279.2882130692485</v>
      </c>
      <c r="AB23" t="n">
        <v>382.1344544477119</v>
      </c>
      <c r="AC23" t="n">
        <v>345.6640784442968</v>
      </c>
      <c r="AD23" t="n">
        <v>279288.2130692485</v>
      </c>
      <c r="AE23" t="n">
        <v>382134.4544477119</v>
      </c>
      <c r="AF23" t="n">
        <v>2.503375537666743e-05</v>
      </c>
      <c r="AG23" t="n">
        <v>26</v>
      </c>
      <c r="AH23" t="n">
        <v>345664.0784442968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278.4802117202728</v>
      </c>
      <c r="AB24" t="n">
        <v>381.0289113555395</v>
      </c>
      <c r="AC24" t="n">
        <v>344.6640468332019</v>
      </c>
      <c r="AD24" t="n">
        <v>278480.2117202728</v>
      </c>
      <c r="AE24" t="n">
        <v>381028.9113555396</v>
      </c>
      <c r="AF24" t="n">
        <v>2.515029452893171e-05</v>
      </c>
      <c r="AG24" t="n">
        <v>26</v>
      </c>
      <c r="AH24" t="n">
        <v>344664.0468332019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278.4267997407578</v>
      </c>
      <c r="AB25" t="n">
        <v>380.955830728797</v>
      </c>
      <c r="AC25" t="n">
        <v>344.5979409189064</v>
      </c>
      <c r="AD25" t="n">
        <v>278426.7997407578</v>
      </c>
      <c r="AE25" t="n">
        <v>380955.830728797</v>
      </c>
      <c r="AF25" t="n">
        <v>2.515303369704049e-05</v>
      </c>
      <c r="AG25" t="n">
        <v>26</v>
      </c>
      <c r="AH25" t="n">
        <v>344597.9409189064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278.125900616518</v>
      </c>
      <c r="AB26" t="n">
        <v>380.5441272722796</v>
      </c>
      <c r="AC26" t="n">
        <v>344.2255298624495</v>
      </c>
      <c r="AD26" t="n">
        <v>278125.900616518</v>
      </c>
      <c r="AE26" t="n">
        <v>380544.1272722796</v>
      </c>
      <c r="AF26" t="n">
        <v>2.517768621001947e-05</v>
      </c>
      <c r="AG26" t="n">
        <v>26</v>
      </c>
      <c r="AH26" t="n">
        <v>344225.5298624496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278.331195970917</v>
      </c>
      <c r="AB27" t="n">
        <v>380.8250214331602</v>
      </c>
      <c r="AC27" t="n">
        <v>344.4796158788531</v>
      </c>
      <c r="AD27" t="n">
        <v>278331.195970917</v>
      </c>
      <c r="AE27" t="n">
        <v>380825.0214331602</v>
      </c>
      <c r="AF27" t="n">
        <v>2.515527483458403e-05</v>
      </c>
      <c r="AG27" t="n">
        <v>26</v>
      </c>
      <c r="AH27" t="n">
        <v>344479.6158788531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277.6893432525939</v>
      </c>
      <c r="AB28" t="n">
        <v>379.946810227407</v>
      </c>
      <c r="AC28" t="n">
        <v>343.6852199179999</v>
      </c>
      <c r="AD28" t="n">
        <v>277689.3432525939</v>
      </c>
      <c r="AE28" t="n">
        <v>379946.810227407</v>
      </c>
      <c r="AF28" t="n">
        <v>2.514257505517061e-05</v>
      </c>
      <c r="AG28" t="n">
        <v>26</v>
      </c>
      <c r="AH28" t="n">
        <v>343685.2199179999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277.7606312235893</v>
      </c>
      <c r="AB29" t="n">
        <v>380.0443495743261</v>
      </c>
      <c r="AC29" t="n">
        <v>343.7734502465464</v>
      </c>
      <c r="AD29" t="n">
        <v>277760.6312235892</v>
      </c>
      <c r="AE29" t="n">
        <v>380044.3495743261</v>
      </c>
      <c r="AF29" t="n">
        <v>2.513883982593137e-05</v>
      </c>
      <c r="AG29" t="n">
        <v>26</v>
      </c>
      <c r="AH29" t="n">
        <v>343773.4502465464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252.9899733910842</v>
      </c>
      <c r="AB2" t="n">
        <v>346.152042723432</v>
      </c>
      <c r="AC2" t="n">
        <v>313.1157775934541</v>
      </c>
      <c r="AD2" t="n">
        <v>252989.9733910842</v>
      </c>
      <c r="AE2" t="n">
        <v>346152.042723432</v>
      </c>
      <c r="AF2" t="n">
        <v>4.525004066321281e-05</v>
      </c>
      <c r="AG2" t="n">
        <v>26</v>
      </c>
      <c r="AH2" t="n">
        <v>313115.7775934541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253.0328150546846</v>
      </c>
      <c r="AB3" t="n">
        <v>346.2106605776108</v>
      </c>
      <c r="AC3" t="n">
        <v>313.1688010419008</v>
      </c>
      <c r="AD3" t="n">
        <v>253032.8150546846</v>
      </c>
      <c r="AE3" t="n">
        <v>346210.6605776108</v>
      </c>
      <c r="AF3" t="n">
        <v>4.528218101251191e-05</v>
      </c>
      <c r="AG3" t="n">
        <v>26</v>
      </c>
      <c r="AH3" t="n">
        <v>313168.8010419008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540.3305591356562</v>
      </c>
      <c r="AB2" t="n">
        <v>739.3041087112941</v>
      </c>
      <c r="AC2" t="n">
        <v>668.7459621957209</v>
      </c>
      <c r="AD2" t="n">
        <v>540330.5591356562</v>
      </c>
      <c r="AE2" t="n">
        <v>739304.1087112941</v>
      </c>
      <c r="AF2" t="n">
        <v>1.307707890431116e-05</v>
      </c>
      <c r="AG2" t="n">
        <v>44</v>
      </c>
      <c r="AH2" t="n">
        <v>668745.962195721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472.9639316512507</v>
      </c>
      <c r="AB3" t="n">
        <v>647.1301169812797</v>
      </c>
      <c r="AC3" t="n">
        <v>585.3689268694092</v>
      </c>
      <c r="AD3" t="n">
        <v>472963.9316512507</v>
      </c>
      <c r="AE3" t="n">
        <v>647130.1169812797</v>
      </c>
      <c r="AF3" t="n">
        <v>1.453942883762343e-05</v>
      </c>
      <c r="AG3" t="n">
        <v>39</v>
      </c>
      <c r="AH3" t="n">
        <v>585368.9268694092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441.2805144844936</v>
      </c>
      <c r="AB4" t="n">
        <v>603.779467840007</v>
      </c>
      <c r="AC4" t="n">
        <v>546.1556028391614</v>
      </c>
      <c r="AD4" t="n">
        <v>441280.5144844935</v>
      </c>
      <c r="AE4" t="n">
        <v>603779.467840007</v>
      </c>
      <c r="AF4" t="n">
        <v>1.567178040844726e-05</v>
      </c>
      <c r="AG4" t="n">
        <v>37</v>
      </c>
      <c r="AH4" t="n">
        <v>546155.6028391614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415.2922055450539</v>
      </c>
      <c r="AB5" t="n">
        <v>568.2211170257929</v>
      </c>
      <c r="AC5" t="n">
        <v>513.9908911201969</v>
      </c>
      <c r="AD5" t="n">
        <v>415292.2055450539</v>
      </c>
      <c r="AE5" t="n">
        <v>568221.1170257928</v>
      </c>
      <c r="AF5" t="n">
        <v>1.64526826398382e-05</v>
      </c>
      <c r="AG5" t="n">
        <v>35</v>
      </c>
      <c r="AH5" t="n">
        <v>513990.8911201969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400.8068983436952</v>
      </c>
      <c r="AB6" t="n">
        <v>548.4016806662418</v>
      </c>
      <c r="AC6" t="n">
        <v>496.0629939500479</v>
      </c>
      <c r="AD6" t="n">
        <v>400806.8983436952</v>
      </c>
      <c r="AE6" t="n">
        <v>548401.6806662418</v>
      </c>
      <c r="AF6" t="n">
        <v>1.704724305130788e-05</v>
      </c>
      <c r="AG6" t="n">
        <v>34</v>
      </c>
      <c r="AH6" t="n">
        <v>496062.9939500479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387.3272232025176</v>
      </c>
      <c r="AB7" t="n">
        <v>529.9581944567859</v>
      </c>
      <c r="AC7" t="n">
        <v>479.379728178827</v>
      </c>
      <c r="AD7" t="n">
        <v>387327.2232025176</v>
      </c>
      <c r="AE7" t="n">
        <v>529958.1944567859</v>
      </c>
      <c r="AF7" t="n">
        <v>1.75826507687793e-05</v>
      </c>
      <c r="AG7" t="n">
        <v>33</v>
      </c>
      <c r="AH7" t="n">
        <v>479379.728178827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375.288060206174</v>
      </c>
      <c r="AB8" t="n">
        <v>513.4856805148027</v>
      </c>
      <c r="AC8" t="n">
        <v>464.479327848148</v>
      </c>
      <c r="AD8" t="n">
        <v>375288.060206174</v>
      </c>
      <c r="AE8" t="n">
        <v>513485.6805148026</v>
      </c>
      <c r="AF8" t="n">
        <v>1.79529509667391e-05</v>
      </c>
      <c r="AG8" t="n">
        <v>32</v>
      </c>
      <c r="AH8" t="n">
        <v>464479.3278481481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362.5903091587176</v>
      </c>
      <c r="AB9" t="n">
        <v>496.1120573464325</v>
      </c>
      <c r="AC9" t="n">
        <v>448.7638188909339</v>
      </c>
      <c r="AD9" t="n">
        <v>362590.3091587176</v>
      </c>
      <c r="AE9" t="n">
        <v>496112.0573464325</v>
      </c>
      <c r="AF9" t="n">
        <v>1.840233809989804e-05</v>
      </c>
      <c r="AG9" t="n">
        <v>31</v>
      </c>
      <c r="AH9" t="n">
        <v>448763.8188909339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361.0583339377293</v>
      </c>
      <c r="AB10" t="n">
        <v>494.0159412630995</v>
      </c>
      <c r="AC10" t="n">
        <v>446.8677531846768</v>
      </c>
      <c r="AD10" t="n">
        <v>361058.3339377294</v>
      </c>
      <c r="AE10" t="n">
        <v>494015.9412630995</v>
      </c>
      <c r="AF10" t="n">
        <v>1.8607747454881e-05</v>
      </c>
      <c r="AG10" t="n">
        <v>31</v>
      </c>
      <c r="AH10" t="n">
        <v>446867.7531846768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349.845060100353</v>
      </c>
      <c r="AB11" t="n">
        <v>478.6734453040731</v>
      </c>
      <c r="AC11" t="n">
        <v>432.9895235066516</v>
      </c>
      <c r="AD11" t="n">
        <v>349845.060100353</v>
      </c>
      <c r="AE11" t="n">
        <v>478673.4453040732</v>
      </c>
      <c r="AF11" t="n">
        <v>1.892106172419047e-05</v>
      </c>
      <c r="AG11" t="n">
        <v>30</v>
      </c>
      <c r="AH11" t="n">
        <v>432989.5235066516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348.1739253617074</v>
      </c>
      <c r="AB12" t="n">
        <v>476.3869250293969</v>
      </c>
      <c r="AC12" t="n">
        <v>430.9212255178391</v>
      </c>
      <c r="AD12" t="n">
        <v>348173.9253617074</v>
      </c>
      <c r="AE12" t="n">
        <v>476386.9250293969</v>
      </c>
      <c r="AF12" t="n">
        <v>1.914293849581764e-05</v>
      </c>
      <c r="AG12" t="n">
        <v>30</v>
      </c>
      <c r="AH12" t="n">
        <v>430921.2255178391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347.2939506887892</v>
      </c>
      <c r="AB13" t="n">
        <v>475.1829048601675</v>
      </c>
      <c r="AC13" t="n">
        <v>429.832115343708</v>
      </c>
      <c r="AD13" t="n">
        <v>347293.9506887891</v>
      </c>
      <c r="AE13" t="n">
        <v>475182.9048601675</v>
      </c>
      <c r="AF13" t="n">
        <v>1.923632608231306e-05</v>
      </c>
      <c r="AG13" t="n">
        <v>30</v>
      </c>
      <c r="AH13" t="n">
        <v>429832.115343708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336.4785686982115</v>
      </c>
      <c r="AB14" t="n">
        <v>460.3848220796807</v>
      </c>
      <c r="AC14" t="n">
        <v>416.4463408145512</v>
      </c>
      <c r="AD14" t="n">
        <v>336478.5686982115</v>
      </c>
      <c r="AE14" t="n">
        <v>460384.8220796807</v>
      </c>
      <c r="AF14" t="n">
        <v>1.95004547782247e-05</v>
      </c>
      <c r="AG14" t="n">
        <v>29</v>
      </c>
      <c r="AH14" t="n">
        <v>416446.3408145512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335.6899312399847</v>
      </c>
      <c r="AB15" t="n">
        <v>459.3057735171056</v>
      </c>
      <c r="AC15" t="n">
        <v>415.4702751323342</v>
      </c>
      <c r="AD15" t="n">
        <v>335689.9312399847</v>
      </c>
      <c r="AE15" t="n">
        <v>459305.7735171057</v>
      </c>
      <c r="AF15" t="n">
        <v>1.959644248313763e-05</v>
      </c>
      <c r="AG15" t="n">
        <v>29</v>
      </c>
      <c r="AH15" t="n">
        <v>415470.2751323342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334.5777711352584</v>
      </c>
      <c r="AB16" t="n">
        <v>457.7840669967781</v>
      </c>
      <c r="AC16" t="n">
        <v>414.0937981465781</v>
      </c>
      <c r="AD16" t="n">
        <v>334577.7711352584</v>
      </c>
      <c r="AE16" t="n">
        <v>457784.0669967781</v>
      </c>
      <c r="AF16" t="n">
        <v>1.971236442925143e-05</v>
      </c>
      <c r="AG16" t="n">
        <v>29</v>
      </c>
      <c r="AH16" t="n">
        <v>414093.7981465781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333.3654178146841</v>
      </c>
      <c r="AB17" t="n">
        <v>456.1252716983147</v>
      </c>
      <c r="AC17" t="n">
        <v>412.5933159432662</v>
      </c>
      <c r="AD17" t="n">
        <v>333365.4178146841</v>
      </c>
      <c r="AE17" t="n">
        <v>456125.2716983147</v>
      </c>
      <c r="AF17" t="n">
        <v>1.984973735230966e-05</v>
      </c>
      <c r="AG17" t="n">
        <v>29</v>
      </c>
      <c r="AH17" t="n">
        <v>412593.3159432663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332.9557763947628</v>
      </c>
      <c r="AB18" t="n">
        <v>455.5647822354744</v>
      </c>
      <c r="AC18" t="n">
        <v>412.0863188081075</v>
      </c>
      <c r="AD18" t="n">
        <v>332955.7763947628</v>
      </c>
      <c r="AE18" t="n">
        <v>455564.7822354743</v>
      </c>
      <c r="AF18" t="n">
        <v>1.995027526445322e-05</v>
      </c>
      <c r="AG18" t="n">
        <v>29</v>
      </c>
      <c r="AH18" t="n">
        <v>412086.3188081075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332.1007111463715</v>
      </c>
      <c r="AB19" t="n">
        <v>454.3948442398089</v>
      </c>
      <c r="AC19" t="n">
        <v>411.0280380527302</v>
      </c>
      <c r="AD19" t="n">
        <v>332100.7111463715</v>
      </c>
      <c r="AE19" t="n">
        <v>454394.844239809</v>
      </c>
      <c r="AF19" t="n">
        <v>2.004821305817928e-05</v>
      </c>
      <c r="AG19" t="n">
        <v>29</v>
      </c>
      <c r="AH19" t="n">
        <v>411028.0380527301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321.9616107122648</v>
      </c>
      <c r="AB20" t="n">
        <v>440.5220797203223</v>
      </c>
      <c r="AC20" t="n">
        <v>398.479270708436</v>
      </c>
      <c r="AD20" t="n">
        <v>321961.6107122648</v>
      </c>
      <c r="AE20" t="n">
        <v>440522.0797203223</v>
      </c>
      <c r="AF20" t="n">
        <v>2.020877037046026e-05</v>
      </c>
      <c r="AG20" t="n">
        <v>28</v>
      </c>
      <c r="AH20" t="n">
        <v>398479.270708436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320.9787078117949</v>
      </c>
      <c r="AB21" t="n">
        <v>439.1772286092838</v>
      </c>
      <c r="AC21" t="n">
        <v>397.2627702999246</v>
      </c>
      <c r="AD21" t="n">
        <v>320978.7078117949</v>
      </c>
      <c r="AE21" t="n">
        <v>439177.2286092837</v>
      </c>
      <c r="AF21" t="n">
        <v>2.031970875627385e-05</v>
      </c>
      <c r="AG21" t="n">
        <v>28</v>
      </c>
      <c r="AH21" t="n">
        <v>397262.7702999246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320.9165095435892</v>
      </c>
      <c r="AB22" t="n">
        <v>439.0921261947307</v>
      </c>
      <c r="AC22" t="n">
        <v>397.1857899403745</v>
      </c>
      <c r="AD22" t="n">
        <v>320916.5095435892</v>
      </c>
      <c r="AE22" t="n">
        <v>439092.1261947308</v>
      </c>
      <c r="AF22" t="n">
        <v>2.032620905231762e-05</v>
      </c>
      <c r="AG22" t="n">
        <v>28</v>
      </c>
      <c r="AH22" t="n">
        <v>397185.7899403746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319.7236618140315</v>
      </c>
      <c r="AB23" t="n">
        <v>437.4600193064222</v>
      </c>
      <c r="AC23" t="n">
        <v>395.7094490428097</v>
      </c>
      <c r="AD23" t="n">
        <v>319723.6618140315</v>
      </c>
      <c r="AE23" t="n">
        <v>437460.0193064222</v>
      </c>
      <c r="AF23" t="n">
        <v>2.044126429229225e-05</v>
      </c>
      <c r="AG23" t="n">
        <v>28</v>
      </c>
      <c r="AH23" t="n">
        <v>395709.4490428097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319.7955781784166</v>
      </c>
      <c r="AB24" t="n">
        <v>437.5584184489</v>
      </c>
      <c r="AC24" t="n">
        <v>395.7984571092335</v>
      </c>
      <c r="AD24" t="n">
        <v>319795.5781784166</v>
      </c>
      <c r="AE24" t="n">
        <v>437558.4184489</v>
      </c>
      <c r="AF24" t="n">
        <v>2.043519734931807e-05</v>
      </c>
      <c r="AG24" t="n">
        <v>28</v>
      </c>
      <c r="AH24" t="n">
        <v>395798.4571092335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318.6234768222706</v>
      </c>
      <c r="AB25" t="n">
        <v>435.9546976639587</v>
      </c>
      <c r="AC25" t="n">
        <v>394.3477931851708</v>
      </c>
      <c r="AD25" t="n">
        <v>318623.4768222706</v>
      </c>
      <c r="AE25" t="n">
        <v>435954.6976639587</v>
      </c>
      <c r="AF25" t="n">
        <v>2.056563662326295e-05</v>
      </c>
      <c r="AG25" t="n">
        <v>28</v>
      </c>
      <c r="AH25" t="n">
        <v>394347.7931851707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318.5331330875991</v>
      </c>
      <c r="AB26" t="n">
        <v>435.8310853804968</v>
      </c>
      <c r="AC26" t="n">
        <v>394.2359782845516</v>
      </c>
      <c r="AD26" t="n">
        <v>318533.1330875991</v>
      </c>
      <c r="AE26" t="n">
        <v>435831.0853804968</v>
      </c>
      <c r="AF26" t="n">
        <v>2.056520327019337e-05</v>
      </c>
      <c r="AG26" t="n">
        <v>28</v>
      </c>
      <c r="AH26" t="n">
        <v>394235.9782845516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317.4216353840182</v>
      </c>
      <c r="AB27" t="n">
        <v>434.3102851866395</v>
      </c>
      <c r="AC27" t="n">
        <v>392.8603211267395</v>
      </c>
      <c r="AD27" t="n">
        <v>317421.6353840182</v>
      </c>
      <c r="AE27" t="n">
        <v>434310.2851866395</v>
      </c>
      <c r="AF27" t="n">
        <v>2.071579346187392e-05</v>
      </c>
      <c r="AG27" t="n">
        <v>28</v>
      </c>
      <c r="AH27" t="n">
        <v>392860.3211267395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317.2219796789352</v>
      </c>
      <c r="AB28" t="n">
        <v>434.0371074427569</v>
      </c>
      <c r="AC28" t="n">
        <v>392.6132150833257</v>
      </c>
      <c r="AD28" t="n">
        <v>317221.9796789352</v>
      </c>
      <c r="AE28" t="n">
        <v>434037.1074427569</v>
      </c>
      <c r="AF28" t="n">
        <v>2.069217571958157e-05</v>
      </c>
      <c r="AG28" t="n">
        <v>28</v>
      </c>
      <c r="AH28" t="n">
        <v>392613.2150833257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316.908646749806</v>
      </c>
      <c r="AB29" t="n">
        <v>433.6083915058491</v>
      </c>
      <c r="AC29" t="n">
        <v>392.2254151937298</v>
      </c>
      <c r="AD29" t="n">
        <v>316908.646749806</v>
      </c>
      <c r="AE29" t="n">
        <v>433608.3915058491</v>
      </c>
      <c r="AF29" t="n">
        <v>2.06884922184901e-05</v>
      </c>
      <c r="AG29" t="n">
        <v>28</v>
      </c>
      <c r="AH29" t="n">
        <v>392225.4151937298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315.7898083849879</v>
      </c>
      <c r="AB30" t="n">
        <v>432.07754749544</v>
      </c>
      <c r="AC30" t="n">
        <v>390.840672787121</v>
      </c>
      <c r="AD30" t="n">
        <v>315789.8083849879</v>
      </c>
      <c r="AE30" t="n">
        <v>432077.54749544</v>
      </c>
      <c r="AF30" t="n">
        <v>2.083821570403149e-05</v>
      </c>
      <c r="AG30" t="n">
        <v>28</v>
      </c>
      <c r="AH30" t="n">
        <v>390840.672787121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315.4398725491457</v>
      </c>
      <c r="AB31" t="n">
        <v>431.5987498467611</v>
      </c>
      <c r="AC31" t="n">
        <v>390.4075709140354</v>
      </c>
      <c r="AD31" t="n">
        <v>315439.8725491457</v>
      </c>
      <c r="AE31" t="n">
        <v>431598.7498467611</v>
      </c>
      <c r="AF31" t="n">
        <v>2.083604893868357e-05</v>
      </c>
      <c r="AG31" t="n">
        <v>28</v>
      </c>
      <c r="AH31" t="n">
        <v>390407.5709140354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315.0526857632747</v>
      </c>
      <c r="AB32" t="n">
        <v>431.068983804857</v>
      </c>
      <c r="AC32" t="n">
        <v>389.9283649996393</v>
      </c>
      <c r="AD32" t="n">
        <v>315052.6857632747</v>
      </c>
      <c r="AE32" t="n">
        <v>431068.983804857</v>
      </c>
      <c r="AF32" t="n">
        <v>2.082543178847875e-05</v>
      </c>
      <c r="AG32" t="n">
        <v>28</v>
      </c>
      <c r="AH32" t="n">
        <v>389928.3649996393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305.2571039969226</v>
      </c>
      <c r="AB33" t="n">
        <v>417.6662366815661</v>
      </c>
      <c r="AC33" t="n">
        <v>377.8047572509215</v>
      </c>
      <c r="AD33" t="n">
        <v>305257.1039969226</v>
      </c>
      <c r="AE33" t="n">
        <v>417666.2366815661</v>
      </c>
      <c r="AF33" t="n">
        <v>2.095803782777155e-05</v>
      </c>
      <c r="AG33" t="n">
        <v>27</v>
      </c>
      <c r="AH33" t="n">
        <v>377804.7572509215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305.2407388922439</v>
      </c>
      <c r="AB34" t="n">
        <v>417.6438452233674</v>
      </c>
      <c r="AC34" t="n">
        <v>377.7845028020666</v>
      </c>
      <c r="AD34" t="n">
        <v>305240.7388922439</v>
      </c>
      <c r="AE34" t="n">
        <v>417643.8452233673</v>
      </c>
      <c r="AF34" t="n">
        <v>2.095977124004989e-05</v>
      </c>
      <c r="AG34" t="n">
        <v>27</v>
      </c>
      <c r="AH34" t="n">
        <v>377784.5028020666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304.5639402358248</v>
      </c>
      <c r="AB35" t="n">
        <v>416.7178194434052</v>
      </c>
      <c r="AC35" t="n">
        <v>376.9468556228587</v>
      </c>
      <c r="AD35" t="n">
        <v>304563.9402358248</v>
      </c>
      <c r="AE35" t="n">
        <v>416717.8194434052</v>
      </c>
      <c r="AF35" t="n">
        <v>2.095457100321488e-05</v>
      </c>
      <c r="AG35" t="n">
        <v>27</v>
      </c>
      <c r="AH35" t="n">
        <v>376946.8556228587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304.1211214145251</v>
      </c>
      <c r="AB36" t="n">
        <v>416.1119351963154</v>
      </c>
      <c r="AC36" t="n">
        <v>376.3987961179473</v>
      </c>
      <c r="AD36" t="n">
        <v>304121.1214145251</v>
      </c>
      <c r="AE36" t="n">
        <v>416111.9351963154</v>
      </c>
      <c r="AF36" t="n">
        <v>2.093832026310546e-05</v>
      </c>
      <c r="AG36" t="n">
        <v>27</v>
      </c>
      <c r="AH36" t="n">
        <v>376398.7961179473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303.3017489003429</v>
      </c>
      <c r="AB37" t="n">
        <v>414.9908335742472</v>
      </c>
      <c r="AC37" t="n">
        <v>375.3846908612133</v>
      </c>
      <c r="AD37" t="n">
        <v>303301.748900343</v>
      </c>
      <c r="AE37" t="n">
        <v>414990.8335742473</v>
      </c>
      <c r="AF37" t="n">
        <v>2.11032111060823e-05</v>
      </c>
      <c r="AG37" t="n">
        <v>27</v>
      </c>
      <c r="AH37" t="n">
        <v>375384.6908612133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302.7141474044885</v>
      </c>
      <c r="AB38" t="n">
        <v>414.1868512844708</v>
      </c>
      <c r="AC38" t="n">
        <v>374.6574395127768</v>
      </c>
      <c r="AD38" t="n">
        <v>302714.1474044885</v>
      </c>
      <c r="AE38" t="n">
        <v>414186.8512844708</v>
      </c>
      <c r="AF38" t="n">
        <v>2.112552878916589e-05</v>
      </c>
      <c r="AG38" t="n">
        <v>27</v>
      </c>
      <c r="AH38" t="n">
        <v>374657.4395127768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302.2188386986592</v>
      </c>
      <c r="AB39" t="n">
        <v>413.5091480616773</v>
      </c>
      <c r="AC39" t="n">
        <v>374.0444153344043</v>
      </c>
      <c r="AD39" t="n">
        <v>302218.8386986592</v>
      </c>
      <c r="AE39" t="n">
        <v>413509.1480616772</v>
      </c>
      <c r="AF39" t="n">
        <v>2.11088446959869e-05</v>
      </c>
      <c r="AG39" t="n">
        <v>27</v>
      </c>
      <c r="AH39" t="n">
        <v>374044.4153344043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301.9704724533364</v>
      </c>
      <c r="AB40" t="n">
        <v>413.169322407681</v>
      </c>
      <c r="AC40" t="n">
        <v>373.7370221638772</v>
      </c>
      <c r="AD40" t="n">
        <v>301970.4724533363</v>
      </c>
      <c r="AE40" t="n">
        <v>413169.322407681</v>
      </c>
      <c r="AF40" t="n">
        <v>2.110776131331293e-05</v>
      </c>
      <c r="AG40" t="n">
        <v>27</v>
      </c>
      <c r="AH40" t="n">
        <v>373737.0221638771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300.691388547046</v>
      </c>
      <c r="AB41" t="n">
        <v>411.4192233778952</v>
      </c>
      <c r="AC41" t="n">
        <v>372.1539501292146</v>
      </c>
      <c r="AD41" t="n">
        <v>300691.3885470459</v>
      </c>
      <c r="AE41" t="n">
        <v>411419.2233778951</v>
      </c>
      <c r="AF41" t="n">
        <v>2.124795103132346e-05</v>
      </c>
      <c r="AG41" t="n">
        <v>27</v>
      </c>
      <c r="AH41" t="n">
        <v>372153.9501292146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300.8658707356516</v>
      </c>
      <c r="AB42" t="n">
        <v>411.6579576059563</v>
      </c>
      <c r="AC42" t="n">
        <v>372.3698998976152</v>
      </c>
      <c r="AD42" t="n">
        <v>300865.8707356516</v>
      </c>
      <c r="AE42" t="n">
        <v>411657.9576059562</v>
      </c>
      <c r="AF42" t="n">
        <v>2.122845014319216e-05</v>
      </c>
      <c r="AG42" t="n">
        <v>27</v>
      </c>
      <c r="AH42" t="n">
        <v>372369.8998976152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301.121539959273</v>
      </c>
      <c r="AB43" t="n">
        <v>412.0077755170452</v>
      </c>
      <c r="AC43" t="n">
        <v>372.6863316782423</v>
      </c>
      <c r="AD43" t="n">
        <v>301121.539959273</v>
      </c>
      <c r="AE43" t="n">
        <v>412007.7755170452</v>
      </c>
      <c r="AF43" t="n">
        <v>2.122021643487006e-05</v>
      </c>
      <c r="AG43" t="n">
        <v>27</v>
      </c>
      <c r="AH43" t="n">
        <v>372686.3316782423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300.8928170685478</v>
      </c>
      <c r="AB44" t="n">
        <v>411.6948267674132</v>
      </c>
      <c r="AC44" t="n">
        <v>372.4032503180489</v>
      </c>
      <c r="AD44" t="n">
        <v>300892.8170685478</v>
      </c>
      <c r="AE44" t="n">
        <v>411694.8267674132</v>
      </c>
      <c r="AF44" t="n">
        <v>2.122259987675278e-05</v>
      </c>
      <c r="AG44" t="n">
        <v>27</v>
      </c>
      <c r="AH44" t="n">
        <v>372403.2503180489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300.8962650341987</v>
      </c>
      <c r="AB45" t="n">
        <v>411.6995444261303</v>
      </c>
      <c r="AC45" t="n">
        <v>372.4075177300393</v>
      </c>
      <c r="AD45" t="n">
        <v>300896.2650341988</v>
      </c>
      <c r="AE45" t="n">
        <v>411699.5444261302</v>
      </c>
      <c r="AF45" t="n">
        <v>2.122953352586613e-05</v>
      </c>
      <c r="AG45" t="n">
        <v>27</v>
      </c>
      <c r="AH45" t="n">
        <v>372407.5177300393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300.2553547827093</v>
      </c>
      <c r="AB46" t="n">
        <v>410.8226227450778</v>
      </c>
      <c r="AC46" t="n">
        <v>371.6142882234591</v>
      </c>
      <c r="AD46" t="n">
        <v>300255.3547827093</v>
      </c>
      <c r="AE46" t="n">
        <v>410822.6227450778</v>
      </c>
      <c r="AF46" t="n">
        <v>2.121154937347838e-05</v>
      </c>
      <c r="AG46" t="n">
        <v>27</v>
      </c>
      <c r="AH46" t="n">
        <v>371614.2882234591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300.0959921271688</v>
      </c>
      <c r="AB47" t="n">
        <v>410.6045757291829</v>
      </c>
      <c r="AC47" t="n">
        <v>371.4170513087304</v>
      </c>
      <c r="AD47" t="n">
        <v>300095.9921271687</v>
      </c>
      <c r="AE47" t="n">
        <v>410604.5757291829</v>
      </c>
      <c r="AF47" t="n">
        <v>2.120461572436503e-05</v>
      </c>
      <c r="AG47" t="n">
        <v>27</v>
      </c>
      <c r="AH47" t="n">
        <v>371417.0513087304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299.8904017529645</v>
      </c>
      <c r="AB48" t="n">
        <v>410.3232779091895</v>
      </c>
      <c r="AC48" t="n">
        <v>371.1626001578731</v>
      </c>
      <c r="AD48" t="n">
        <v>299890.4017529645</v>
      </c>
      <c r="AE48" t="n">
        <v>410323.2779091895</v>
      </c>
      <c r="AF48" t="n">
        <v>2.120873257852608e-05</v>
      </c>
      <c r="AG48" t="n">
        <v>27</v>
      </c>
      <c r="AH48" t="n">
        <v>371162.6001578731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299.6898220967314</v>
      </c>
      <c r="AB49" t="n">
        <v>410.0488359745815</v>
      </c>
      <c r="AC49" t="n">
        <v>370.9143505763225</v>
      </c>
      <c r="AD49" t="n">
        <v>299689.8220967314</v>
      </c>
      <c r="AE49" t="n">
        <v>410048.8359745815</v>
      </c>
      <c r="AF49" t="n">
        <v>2.121739963991776e-05</v>
      </c>
      <c r="AG49" t="n">
        <v>27</v>
      </c>
      <c r="AH49" t="n">
        <v>370914.3505763225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299.5786732524072</v>
      </c>
      <c r="AB50" t="n">
        <v>409.8967572222361</v>
      </c>
      <c r="AC50" t="n">
        <v>370.7767860066571</v>
      </c>
      <c r="AD50" t="n">
        <v>299578.6732524072</v>
      </c>
      <c r="AE50" t="n">
        <v>409896.7572222361</v>
      </c>
      <c r="AF50" t="n">
        <v>2.121739963991776e-05</v>
      </c>
      <c r="AG50" t="n">
        <v>27</v>
      </c>
      <c r="AH50" t="n">
        <v>370776.7860066571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299.6762592440853</v>
      </c>
      <c r="AB51" t="n">
        <v>410.0302786812403</v>
      </c>
      <c r="AC51" t="n">
        <v>370.8975643650124</v>
      </c>
      <c r="AD51" t="n">
        <v>299676.2592440853</v>
      </c>
      <c r="AE51" t="n">
        <v>410030.2786812403</v>
      </c>
      <c r="AF51" t="n">
        <v>2.120981596120004e-05</v>
      </c>
      <c r="AG51" t="n">
        <v>27</v>
      </c>
      <c r="AH51" t="n">
        <v>370897.5643650124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649.1628998226439</v>
      </c>
      <c r="AB2" t="n">
        <v>888.2133185832402</v>
      </c>
      <c r="AC2" t="n">
        <v>803.4434860728769</v>
      </c>
      <c r="AD2" t="n">
        <v>649162.899822644</v>
      </c>
      <c r="AE2" t="n">
        <v>888213.3185832402</v>
      </c>
      <c r="AF2" t="n">
        <v>1.047318031504634e-05</v>
      </c>
      <c r="AG2" t="n">
        <v>50</v>
      </c>
      <c r="AH2" t="n">
        <v>803443.486072877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558.8943702926755</v>
      </c>
      <c r="AB3" t="n">
        <v>764.7039341138757</v>
      </c>
      <c r="AC3" t="n">
        <v>691.7216639107589</v>
      </c>
      <c r="AD3" t="n">
        <v>558894.3702926754</v>
      </c>
      <c r="AE3" t="n">
        <v>764703.9341138757</v>
      </c>
      <c r="AF3" t="n">
        <v>1.191798535103232e-05</v>
      </c>
      <c r="AG3" t="n">
        <v>44</v>
      </c>
      <c r="AH3" t="n">
        <v>691721.6639107589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511.3933516272509</v>
      </c>
      <c r="AB4" t="n">
        <v>699.710944778798</v>
      </c>
      <c r="AC4" t="n">
        <v>632.9315142595877</v>
      </c>
      <c r="AD4" t="n">
        <v>511393.3516272509</v>
      </c>
      <c r="AE4" t="n">
        <v>699710.9447787979</v>
      </c>
      <c r="AF4" t="n">
        <v>1.301227911943021e-05</v>
      </c>
      <c r="AG4" t="n">
        <v>41</v>
      </c>
      <c r="AH4" t="n">
        <v>632931.5142595877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472.0745748316661</v>
      </c>
      <c r="AB5" t="n">
        <v>645.9132597450703</v>
      </c>
      <c r="AC5" t="n">
        <v>584.2682047799537</v>
      </c>
      <c r="AD5" t="n">
        <v>472074.5748316661</v>
      </c>
      <c r="AE5" t="n">
        <v>645913.2597450702</v>
      </c>
      <c r="AF5" t="n">
        <v>1.381307490775147e-05</v>
      </c>
      <c r="AG5" t="n">
        <v>38</v>
      </c>
      <c r="AH5" t="n">
        <v>584268.2047799537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453.578493269085</v>
      </c>
      <c r="AB6" t="n">
        <v>620.6061049616178</v>
      </c>
      <c r="AC6" t="n">
        <v>561.3763293302192</v>
      </c>
      <c r="AD6" t="n">
        <v>453578.493269085</v>
      </c>
      <c r="AE6" t="n">
        <v>620606.1049616178</v>
      </c>
      <c r="AF6" t="n">
        <v>1.450104862712398e-05</v>
      </c>
      <c r="AG6" t="n">
        <v>37</v>
      </c>
      <c r="AH6" t="n">
        <v>561376.3293302192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429.7699159374469</v>
      </c>
      <c r="AB7" t="n">
        <v>588.0301590961694</v>
      </c>
      <c r="AC7" t="n">
        <v>531.9093860175419</v>
      </c>
      <c r="AD7" t="n">
        <v>429769.9159374469</v>
      </c>
      <c r="AE7" t="n">
        <v>588030.1590961694</v>
      </c>
      <c r="AF7" t="n">
        <v>1.49802412936376e-05</v>
      </c>
      <c r="AG7" t="n">
        <v>35</v>
      </c>
      <c r="AH7" t="n">
        <v>531909.3860175419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415.804645768348</v>
      </c>
      <c r="AB8" t="n">
        <v>568.922260346571</v>
      </c>
      <c r="AC8" t="n">
        <v>514.6251183065008</v>
      </c>
      <c r="AD8" t="n">
        <v>415804.645768348</v>
      </c>
      <c r="AE8" t="n">
        <v>568922.260346571</v>
      </c>
      <c r="AF8" t="n">
        <v>1.541828000261653e-05</v>
      </c>
      <c r="AG8" t="n">
        <v>34</v>
      </c>
      <c r="AH8" t="n">
        <v>514625.1183065008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402.0628054334438</v>
      </c>
      <c r="AB9" t="n">
        <v>550.1200681531463</v>
      </c>
      <c r="AC9" t="n">
        <v>497.6173809469742</v>
      </c>
      <c r="AD9" t="n">
        <v>402062.8054334438</v>
      </c>
      <c r="AE9" t="n">
        <v>550120.0681531463</v>
      </c>
      <c r="AF9" t="n">
        <v>1.58651517561395e-05</v>
      </c>
      <c r="AG9" t="n">
        <v>33</v>
      </c>
      <c r="AH9" t="n">
        <v>497617.3809469742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399.4185193815246</v>
      </c>
      <c r="AB10" t="n">
        <v>546.5020393192431</v>
      </c>
      <c r="AC10" t="n">
        <v>494.3446517070433</v>
      </c>
      <c r="AD10" t="n">
        <v>399418.5193815246</v>
      </c>
      <c r="AE10" t="n">
        <v>546502.039319243</v>
      </c>
      <c r="AF10" t="n">
        <v>1.613997989206624e-05</v>
      </c>
      <c r="AG10" t="n">
        <v>33</v>
      </c>
      <c r="AH10" t="n">
        <v>494344.6517070433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387.1594093502297</v>
      </c>
      <c r="AB11" t="n">
        <v>529.7285841406608</v>
      </c>
      <c r="AC11" t="n">
        <v>479.1720315490128</v>
      </c>
      <c r="AD11" t="n">
        <v>387159.4093502297</v>
      </c>
      <c r="AE11" t="n">
        <v>529728.5841406608</v>
      </c>
      <c r="AF11" t="n">
        <v>1.645576123451531e-05</v>
      </c>
      <c r="AG11" t="n">
        <v>32</v>
      </c>
      <c r="AH11" t="n">
        <v>479172.0315490128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385.5692573259583</v>
      </c>
      <c r="AB12" t="n">
        <v>527.5528679884966</v>
      </c>
      <c r="AC12" t="n">
        <v>477.2039626927744</v>
      </c>
      <c r="AD12" t="n">
        <v>385569.2573259583</v>
      </c>
      <c r="AE12" t="n">
        <v>527552.8679884966</v>
      </c>
      <c r="AF12" t="n">
        <v>1.66364371456432e-05</v>
      </c>
      <c r="AG12" t="n">
        <v>32</v>
      </c>
      <c r="AH12" t="n">
        <v>477203.9626927744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383.5708451337559</v>
      </c>
      <c r="AB13" t="n">
        <v>524.8185522634017</v>
      </c>
      <c r="AC13" t="n">
        <v>474.7306062228462</v>
      </c>
      <c r="AD13" t="n">
        <v>383570.8451337559</v>
      </c>
      <c r="AE13" t="n">
        <v>524818.5522634017</v>
      </c>
      <c r="AF13" t="n">
        <v>1.685164223089774e-05</v>
      </c>
      <c r="AG13" t="n">
        <v>32</v>
      </c>
      <c r="AH13" t="n">
        <v>474730.6062228463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372.504046346543</v>
      </c>
      <c r="AB14" t="n">
        <v>509.6764699300322</v>
      </c>
      <c r="AC14" t="n">
        <v>461.0336629753274</v>
      </c>
      <c r="AD14" t="n">
        <v>372504.046346543</v>
      </c>
      <c r="AE14" t="n">
        <v>509676.4699300322</v>
      </c>
      <c r="AF14" t="n">
        <v>1.707146458943667e-05</v>
      </c>
      <c r="AG14" t="n">
        <v>31</v>
      </c>
      <c r="AH14" t="n">
        <v>461033.6629753275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371.6252728951517</v>
      </c>
      <c r="AB15" t="n">
        <v>508.4740933250902</v>
      </c>
      <c r="AC15" t="n">
        <v>459.946039506015</v>
      </c>
      <c r="AD15" t="n">
        <v>371625.2728951517</v>
      </c>
      <c r="AE15" t="n">
        <v>508474.0933250902</v>
      </c>
      <c r="AF15" t="n">
        <v>1.716842732840864e-05</v>
      </c>
      <c r="AG15" t="n">
        <v>31</v>
      </c>
      <c r="AH15" t="n">
        <v>459946.039506015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370.4730504307798</v>
      </c>
      <c r="AB16" t="n">
        <v>506.897571716869</v>
      </c>
      <c r="AC16" t="n">
        <v>458.5199789074204</v>
      </c>
      <c r="AD16" t="n">
        <v>370473.0504307798</v>
      </c>
      <c r="AE16" t="n">
        <v>506897.571716869</v>
      </c>
      <c r="AF16" t="n">
        <v>1.727964338925846e-05</v>
      </c>
      <c r="AG16" t="n">
        <v>31</v>
      </c>
      <c r="AH16" t="n">
        <v>458519.9789074204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359.6392746786344</v>
      </c>
      <c r="AB17" t="n">
        <v>492.0743217803297</v>
      </c>
      <c r="AC17" t="n">
        <v>445.1114391402626</v>
      </c>
      <c r="AD17" t="n">
        <v>359639.2746786344</v>
      </c>
      <c r="AE17" t="n">
        <v>492074.3217803297</v>
      </c>
      <c r="AF17" t="n">
        <v>1.750187475994576e-05</v>
      </c>
      <c r="AG17" t="n">
        <v>30</v>
      </c>
      <c r="AH17" t="n">
        <v>445111.4391402625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358.5634786044512</v>
      </c>
      <c r="AB18" t="n">
        <v>490.602370130859</v>
      </c>
      <c r="AC18" t="n">
        <v>443.7799684903201</v>
      </c>
      <c r="AD18" t="n">
        <v>358563.4786044512</v>
      </c>
      <c r="AE18" t="n">
        <v>490602.370130859</v>
      </c>
      <c r="AF18" t="n">
        <v>1.762212461635199e-05</v>
      </c>
      <c r="AG18" t="n">
        <v>30</v>
      </c>
      <c r="AH18" t="n">
        <v>443779.9684903201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357.4499805303506</v>
      </c>
      <c r="AB19" t="n">
        <v>489.0788329418065</v>
      </c>
      <c r="AC19" t="n">
        <v>442.401835552293</v>
      </c>
      <c r="AD19" t="n">
        <v>357449.9805303506</v>
      </c>
      <c r="AE19" t="n">
        <v>489078.8329418065</v>
      </c>
      <c r="AF19" t="n">
        <v>1.773032941201636e-05</v>
      </c>
      <c r="AG19" t="n">
        <v>30</v>
      </c>
      <c r="AH19" t="n">
        <v>442401.835552293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356.9673178040417</v>
      </c>
      <c r="AB20" t="n">
        <v>488.418432506094</v>
      </c>
      <c r="AC20" t="n">
        <v>441.8044628072871</v>
      </c>
      <c r="AD20" t="n">
        <v>356967.3178040417</v>
      </c>
      <c r="AE20" t="n">
        <v>488418.432506094</v>
      </c>
      <c r="AF20" t="n">
        <v>1.774719249705496e-05</v>
      </c>
      <c r="AG20" t="n">
        <v>30</v>
      </c>
      <c r="AH20" t="n">
        <v>441804.4628072871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356.5038183599157</v>
      </c>
      <c r="AB21" t="n">
        <v>487.7842521184887</v>
      </c>
      <c r="AC21" t="n">
        <v>441.230807705797</v>
      </c>
      <c r="AD21" t="n">
        <v>356503.8183599157</v>
      </c>
      <c r="AE21" t="n">
        <v>487784.2521184887</v>
      </c>
      <c r="AF21" t="n">
        <v>1.784234847691564e-05</v>
      </c>
      <c r="AG21" t="n">
        <v>30</v>
      </c>
      <c r="AH21" t="n">
        <v>441230.807705797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355.2106319806853</v>
      </c>
      <c r="AB22" t="n">
        <v>486.014857463069</v>
      </c>
      <c r="AC22" t="n">
        <v>439.6302815929295</v>
      </c>
      <c r="AD22" t="n">
        <v>355210.6319806853</v>
      </c>
      <c r="AE22" t="n">
        <v>486014.857463069</v>
      </c>
      <c r="AF22" t="n">
        <v>1.798126817747175e-05</v>
      </c>
      <c r="AG22" t="n">
        <v>30</v>
      </c>
      <c r="AH22" t="n">
        <v>439630.2815929295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345.3245791129311</v>
      </c>
      <c r="AB23" t="n">
        <v>472.4883237875364</v>
      </c>
      <c r="AC23" t="n">
        <v>427.3947013067806</v>
      </c>
      <c r="AD23" t="n">
        <v>345324.5791129311</v>
      </c>
      <c r="AE23" t="n">
        <v>472488.3237875365</v>
      </c>
      <c r="AF23" t="n">
        <v>1.806799261481313e-05</v>
      </c>
      <c r="AG23" t="n">
        <v>29</v>
      </c>
      <c r="AH23" t="n">
        <v>427394.7013067806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344.9922530060484</v>
      </c>
      <c r="AB24" t="n">
        <v>472.0336205469064</v>
      </c>
      <c r="AC24" t="n">
        <v>426.9833943052563</v>
      </c>
      <c r="AD24" t="n">
        <v>344992.2530060484</v>
      </c>
      <c r="AE24" t="n">
        <v>472033.6205469064</v>
      </c>
      <c r="AF24" t="n">
        <v>1.809288574034631e-05</v>
      </c>
      <c r="AG24" t="n">
        <v>29</v>
      </c>
      <c r="AH24" t="n">
        <v>426983.3943052563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343.8709968804196</v>
      </c>
      <c r="AB25" t="n">
        <v>470.499468449492</v>
      </c>
      <c r="AC25" t="n">
        <v>425.5956595308231</v>
      </c>
      <c r="AD25" t="n">
        <v>343870.9968804196</v>
      </c>
      <c r="AE25" t="n">
        <v>470499.468449492</v>
      </c>
      <c r="AF25" t="n">
        <v>1.821795362104928e-05</v>
      </c>
      <c r="AG25" t="n">
        <v>29</v>
      </c>
      <c r="AH25" t="n">
        <v>425595.6595308231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343.941464722142</v>
      </c>
      <c r="AB26" t="n">
        <v>470.5958856593584</v>
      </c>
      <c r="AC26" t="n">
        <v>425.6828748175022</v>
      </c>
      <c r="AD26" t="n">
        <v>343941.464722142</v>
      </c>
      <c r="AE26" t="n">
        <v>470595.8856593583</v>
      </c>
      <c r="AF26" t="n">
        <v>1.821694986598746e-05</v>
      </c>
      <c r="AG26" t="n">
        <v>29</v>
      </c>
      <c r="AH26" t="n">
        <v>425682.8748175022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342.870879525174</v>
      </c>
      <c r="AB27" t="n">
        <v>469.1310637619813</v>
      </c>
      <c r="AC27" t="n">
        <v>424.3578534661204</v>
      </c>
      <c r="AD27" t="n">
        <v>342870.879525174</v>
      </c>
      <c r="AE27" t="n">
        <v>469131.0637619813</v>
      </c>
      <c r="AF27" t="n">
        <v>1.832314715152818e-05</v>
      </c>
      <c r="AG27" t="n">
        <v>29</v>
      </c>
      <c r="AH27" t="n">
        <v>424357.8534661204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342.8336462910269</v>
      </c>
      <c r="AB28" t="n">
        <v>469.0801196084068</v>
      </c>
      <c r="AC28" t="n">
        <v>424.3117713510625</v>
      </c>
      <c r="AD28" t="n">
        <v>342833.6462910269</v>
      </c>
      <c r="AE28" t="n">
        <v>469080.1196084068</v>
      </c>
      <c r="AF28" t="n">
        <v>1.832876817987438e-05</v>
      </c>
      <c r="AG28" t="n">
        <v>29</v>
      </c>
      <c r="AH28" t="n">
        <v>424311.7713510625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341.6371246430777</v>
      </c>
      <c r="AB29" t="n">
        <v>467.4429859028731</v>
      </c>
      <c r="AC29" t="n">
        <v>422.8308833886534</v>
      </c>
      <c r="AD29" t="n">
        <v>341637.1246430777</v>
      </c>
      <c r="AE29" t="n">
        <v>467442.9859028731</v>
      </c>
      <c r="AF29" t="n">
        <v>1.845604432171336e-05</v>
      </c>
      <c r="AG29" t="n">
        <v>29</v>
      </c>
      <c r="AH29" t="n">
        <v>422830.8833886534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341.2982393110039</v>
      </c>
      <c r="AB30" t="n">
        <v>466.979308040964</v>
      </c>
      <c r="AC30" t="n">
        <v>422.4114582911089</v>
      </c>
      <c r="AD30" t="n">
        <v>341298.2393110039</v>
      </c>
      <c r="AE30" t="n">
        <v>466979.3080409641</v>
      </c>
      <c r="AF30" t="n">
        <v>1.846467661524502e-05</v>
      </c>
      <c r="AG30" t="n">
        <v>29</v>
      </c>
      <c r="AH30" t="n">
        <v>422411.458291109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341.293595555221</v>
      </c>
      <c r="AB31" t="n">
        <v>466.9729542494338</v>
      </c>
      <c r="AC31" t="n">
        <v>422.4057108965247</v>
      </c>
      <c r="AD31" t="n">
        <v>341293.595555221</v>
      </c>
      <c r="AE31" t="n">
        <v>466972.9542494338</v>
      </c>
      <c r="AF31" t="n">
        <v>1.845885483588646e-05</v>
      </c>
      <c r="AG31" t="n">
        <v>29</v>
      </c>
      <c r="AH31" t="n">
        <v>422405.7108965247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339.9594911471615</v>
      </c>
      <c r="AB32" t="n">
        <v>465.1475737417941</v>
      </c>
      <c r="AC32" t="n">
        <v>420.7545421425966</v>
      </c>
      <c r="AD32" t="n">
        <v>339959.4911471615</v>
      </c>
      <c r="AE32" t="n">
        <v>465147.5737417942</v>
      </c>
      <c r="AF32" t="n">
        <v>1.861343311540698e-05</v>
      </c>
      <c r="AG32" t="n">
        <v>29</v>
      </c>
      <c r="AH32" t="n">
        <v>420754.5421425966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339.8971366235324</v>
      </c>
      <c r="AB33" t="n">
        <v>465.0622575316773</v>
      </c>
      <c r="AC33" t="n">
        <v>420.6773683918313</v>
      </c>
      <c r="AD33" t="n">
        <v>339897.1366235324</v>
      </c>
      <c r="AE33" t="n">
        <v>465062.2575316774</v>
      </c>
      <c r="AF33" t="n">
        <v>1.859897904251675e-05</v>
      </c>
      <c r="AG33" t="n">
        <v>29</v>
      </c>
      <c r="AH33" t="n">
        <v>420677.3683918313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339.5781960716987</v>
      </c>
      <c r="AB34" t="n">
        <v>464.6258689979945</v>
      </c>
      <c r="AC34" t="n">
        <v>420.282628167328</v>
      </c>
      <c r="AD34" t="n">
        <v>339578.1960716987</v>
      </c>
      <c r="AE34" t="n">
        <v>464625.8689979945</v>
      </c>
      <c r="AF34" t="n">
        <v>1.859516477328183e-05</v>
      </c>
      <c r="AG34" t="n">
        <v>29</v>
      </c>
      <c r="AH34" t="n">
        <v>420282.628167328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329.743707907814</v>
      </c>
      <c r="AB35" t="n">
        <v>451.1698884251705</v>
      </c>
      <c r="AC35" t="n">
        <v>408.110867494787</v>
      </c>
      <c r="AD35" t="n">
        <v>329743.7079078141</v>
      </c>
      <c r="AE35" t="n">
        <v>451169.8884251706</v>
      </c>
      <c r="AF35" t="n">
        <v>1.871079735640367e-05</v>
      </c>
      <c r="AG35" t="n">
        <v>28</v>
      </c>
      <c r="AH35" t="n">
        <v>408110.867494787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329.3954801338398</v>
      </c>
      <c r="AB36" t="n">
        <v>450.693427822094</v>
      </c>
      <c r="AC36" t="n">
        <v>407.6798796229513</v>
      </c>
      <c r="AD36" t="n">
        <v>329395.4801338398</v>
      </c>
      <c r="AE36" t="n">
        <v>450693.4278220939</v>
      </c>
      <c r="AF36" t="n">
        <v>1.873308071877611e-05</v>
      </c>
      <c r="AG36" t="n">
        <v>28</v>
      </c>
      <c r="AH36" t="n">
        <v>407679.8796229513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329.044193557018</v>
      </c>
      <c r="AB37" t="n">
        <v>450.2127820300164</v>
      </c>
      <c r="AC37" t="n">
        <v>407.2451059906791</v>
      </c>
      <c r="AD37" t="n">
        <v>329044.1935570181</v>
      </c>
      <c r="AE37" t="n">
        <v>450212.7820300164</v>
      </c>
      <c r="AF37" t="n">
        <v>1.872766044144227e-05</v>
      </c>
      <c r="AG37" t="n">
        <v>28</v>
      </c>
      <c r="AH37" t="n">
        <v>407245.1059906791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328.7133237244817</v>
      </c>
      <c r="AB38" t="n">
        <v>449.7600713281933</v>
      </c>
      <c r="AC38" t="n">
        <v>406.8356013628544</v>
      </c>
      <c r="AD38" t="n">
        <v>328713.3237244817</v>
      </c>
      <c r="AE38" t="n">
        <v>449760.0713281933</v>
      </c>
      <c r="AF38" t="n">
        <v>1.873448597586266e-05</v>
      </c>
      <c r="AG38" t="n">
        <v>28</v>
      </c>
      <c r="AH38" t="n">
        <v>406835.6013628545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327.8895570712026</v>
      </c>
      <c r="AB39" t="n">
        <v>448.6329574511571</v>
      </c>
      <c r="AC39" t="n">
        <v>405.8160576523283</v>
      </c>
      <c r="AD39" t="n">
        <v>327889.5570712026</v>
      </c>
      <c r="AE39" t="n">
        <v>448632.9574511571</v>
      </c>
      <c r="AF39" t="n">
        <v>1.884148626545284e-05</v>
      </c>
      <c r="AG39" t="n">
        <v>28</v>
      </c>
      <c r="AH39" t="n">
        <v>405816.0576523283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327.7655578958753</v>
      </c>
      <c r="AB40" t="n">
        <v>448.4632963090167</v>
      </c>
      <c r="AC40" t="n">
        <v>405.6625887314729</v>
      </c>
      <c r="AD40" t="n">
        <v>327765.5578958753</v>
      </c>
      <c r="AE40" t="n">
        <v>448463.2963090167</v>
      </c>
      <c r="AF40" t="n">
        <v>1.88479102978485e-05</v>
      </c>
      <c r="AG40" t="n">
        <v>28</v>
      </c>
      <c r="AH40" t="n">
        <v>405662.5887314729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327.5833943274876</v>
      </c>
      <c r="AB41" t="n">
        <v>448.2140520782591</v>
      </c>
      <c r="AC41" t="n">
        <v>405.4371320202824</v>
      </c>
      <c r="AD41" t="n">
        <v>327583.3943274876</v>
      </c>
      <c r="AE41" t="n">
        <v>448214.0520782591</v>
      </c>
      <c r="AF41" t="n">
        <v>1.885573958733071e-05</v>
      </c>
      <c r="AG41" t="n">
        <v>28</v>
      </c>
      <c r="AH41" t="n">
        <v>405437.1320202824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327.3189749685155</v>
      </c>
      <c r="AB42" t="n">
        <v>447.8522618459547</v>
      </c>
      <c r="AC42" t="n">
        <v>405.1098705399734</v>
      </c>
      <c r="AD42" t="n">
        <v>327318.9749685155</v>
      </c>
      <c r="AE42" t="n">
        <v>447852.2618459548</v>
      </c>
      <c r="AF42" t="n">
        <v>1.884650504076195e-05</v>
      </c>
      <c r="AG42" t="n">
        <v>28</v>
      </c>
      <c r="AH42" t="n">
        <v>405109.8705399734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327.0952558237042</v>
      </c>
      <c r="AB43" t="n">
        <v>447.5461594422319</v>
      </c>
      <c r="AC43" t="n">
        <v>404.8329821200443</v>
      </c>
      <c r="AD43" t="n">
        <v>327095.2558237042</v>
      </c>
      <c r="AE43" t="n">
        <v>447546.1594422319</v>
      </c>
      <c r="AF43" t="n">
        <v>1.882683144155025e-05</v>
      </c>
      <c r="AG43" t="n">
        <v>28</v>
      </c>
      <c r="AH43" t="n">
        <v>404832.9821200444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325.8633770055611</v>
      </c>
      <c r="AB44" t="n">
        <v>445.8606484965906</v>
      </c>
      <c r="AC44" t="n">
        <v>403.3083339734255</v>
      </c>
      <c r="AD44" t="n">
        <v>325863.3770055611</v>
      </c>
      <c r="AE44" t="n">
        <v>445860.6484965906</v>
      </c>
      <c r="AF44" t="n">
        <v>1.898602699435515e-05</v>
      </c>
      <c r="AG44" t="n">
        <v>28</v>
      </c>
      <c r="AH44" t="n">
        <v>403308.3339734256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325.6932092853453</v>
      </c>
      <c r="AB45" t="n">
        <v>445.6278175145213</v>
      </c>
      <c r="AC45" t="n">
        <v>403.0977240535047</v>
      </c>
      <c r="AD45" t="n">
        <v>325693.2092853453</v>
      </c>
      <c r="AE45" t="n">
        <v>445627.8175145213</v>
      </c>
      <c r="AF45" t="n">
        <v>1.898100821904604e-05</v>
      </c>
      <c r="AG45" t="n">
        <v>28</v>
      </c>
      <c r="AH45" t="n">
        <v>403097.7240535047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325.374429237508</v>
      </c>
      <c r="AB46" t="n">
        <v>445.1916485894872</v>
      </c>
      <c r="AC46" t="n">
        <v>402.7031824785088</v>
      </c>
      <c r="AD46" t="n">
        <v>325374.429237508</v>
      </c>
      <c r="AE46" t="n">
        <v>445191.6485894872</v>
      </c>
      <c r="AF46" t="n">
        <v>1.900248857736902e-05</v>
      </c>
      <c r="AG46" t="n">
        <v>28</v>
      </c>
      <c r="AH46" t="n">
        <v>402703.1824785089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325.0772271824833</v>
      </c>
      <c r="AB47" t="n">
        <v>444.7850036261731</v>
      </c>
      <c r="AC47" t="n">
        <v>402.3353471397638</v>
      </c>
      <c r="AD47" t="n">
        <v>325077.2271824834</v>
      </c>
      <c r="AE47" t="n">
        <v>444785.0036261731</v>
      </c>
      <c r="AF47" t="n">
        <v>1.89930532797879e-05</v>
      </c>
      <c r="AG47" t="n">
        <v>28</v>
      </c>
      <c r="AH47" t="n">
        <v>402335.3471397638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324.7802412176938</v>
      </c>
      <c r="AB48" t="n">
        <v>444.378654327052</v>
      </c>
      <c r="AC48" t="n">
        <v>401.9677792474359</v>
      </c>
      <c r="AD48" t="n">
        <v>324780.2412176938</v>
      </c>
      <c r="AE48" t="n">
        <v>444378.654327052</v>
      </c>
      <c r="AF48" t="n">
        <v>1.898943976156534e-05</v>
      </c>
      <c r="AG48" t="n">
        <v>28</v>
      </c>
      <c r="AH48" t="n">
        <v>401967.7792474359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324.25797765036</v>
      </c>
      <c r="AB49" t="n">
        <v>443.6640702735835</v>
      </c>
      <c r="AC49" t="n">
        <v>401.3213940931053</v>
      </c>
      <c r="AD49" t="n">
        <v>324257.97765036</v>
      </c>
      <c r="AE49" t="n">
        <v>443664.0702735835</v>
      </c>
      <c r="AF49" t="n">
        <v>1.898602699435515e-05</v>
      </c>
      <c r="AG49" t="n">
        <v>28</v>
      </c>
      <c r="AH49" t="n">
        <v>401321.3940931053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323.3565975262659</v>
      </c>
      <c r="AB50" t="n">
        <v>442.4307622217135</v>
      </c>
      <c r="AC50" t="n">
        <v>400.2057912307471</v>
      </c>
      <c r="AD50" t="n">
        <v>323356.5975262659</v>
      </c>
      <c r="AE50" t="n">
        <v>442430.7622217134</v>
      </c>
      <c r="AF50" t="n">
        <v>1.912374218883707e-05</v>
      </c>
      <c r="AG50" t="n">
        <v>28</v>
      </c>
      <c r="AH50" t="n">
        <v>400205.7912307471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323.29172511093</v>
      </c>
      <c r="AB51" t="n">
        <v>442.3420009210819</v>
      </c>
      <c r="AC51" t="n">
        <v>400.1255011840705</v>
      </c>
      <c r="AD51" t="n">
        <v>323291.72511093</v>
      </c>
      <c r="AE51" t="n">
        <v>442342.0009210819</v>
      </c>
      <c r="AF51" t="n">
        <v>1.912273843377525e-05</v>
      </c>
      <c r="AG51" t="n">
        <v>28</v>
      </c>
      <c r="AH51" t="n">
        <v>400125.5011840705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323.7384251202043</v>
      </c>
      <c r="AB52" t="n">
        <v>442.9531955807846</v>
      </c>
      <c r="AC52" t="n">
        <v>400.6783642832684</v>
      </c>
      <c r="AD52" t="n">
        <v>323738.4251202043</v>
      </c>
      <c r="AE52" t="n">
        <v>442953.1955807846</v>
      </c>
      <c r="AF52" t="n">
        <v>1.910246258152645e-05</v>
      </c>
      <c r="AG52" t="n">
        <v>28</v>
      </c>
      <c r="AH52" t="n">
        <v>400678.3642832683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323.8072721739273</v>
      </c>
      <c r="AB53" t="n">
        <v>443.047395157006</v>
      </c>
      <c r="AC53" t="n">
        <v>400.763573584145</v>
      </c>
      <c r="AD53" t="n">
        <v>323807.2721739273</v>
      </c>
      <c r="AE53" t="n">
        <v>443047.395157006</v>
      </c>
      <c r="AF53" t="n">
        <v>1.910085657342754e-05</v>
      </c>
      <c r="AG53" t="n">
        <v>28</v>
      </c>
      <c r="AH53" t="n">
        <v>400763.5735841451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323.2674017042241</v>
      </c>
      <c r="AB54" t="n">
        <v>442.3087205629538</v>
      </c>
      <c r="AC54" t="n">
        <v>400.095397056613</v>
      </c>
      <c r="AD54" t="n">
        <v>323267.4017042241</v>
      </c>
      <c r="AE54" t="n">
        <v>442308.7205629538</v>
      </c>
      <c r="AF54" t="n">
        <v>1.912313993579998e-05</v>
      </c>
      <c r="AG54" t="n">
        <v>28</v>
      </c>
      <c r="AH54" t="n">
        <v>400095.3970566129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323.0211620229134</v>
      </c>
      <c r="AB55" t="n">
        <v>441.9718045676566</v>
      </c>
      <c r="AC55" t="n">
        <v>399.7906358510423</v>
      </c>
      <c r="AD55" t="n">
        <v>323021.1620229134</v>
      </c>
      <c r="AE55" t="n">
        <v>441971.8045676566</v>
      </c>
      <c r="AF55" t="n">
        <v>1.911250013214467e-05</v>
      </c>
      <c r="AG55" t="n">
        <v>28</v>
      </c>
      <c r="AH55" t="n">
        <v>399790.6358510423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322.8401672618334</v>
      </c>
      <c r="AB56" t="n">
        <v>441.7241595506217</v>
      </c>
      <c r="AC56" t="n">
        <v>399.5666257268612</v>
      </c>
      <c r="AD56" t="n">
        <v>322840.1672618334</v>
      </c>
      <c r="AE56" t="n">
        <v>441724.1595506216</v>
      </c>
      <c r="AF56" t="n">
        <v>1.909644005115552e-05</v>
      </c>
      <c r="AG56" t="n">
        <v>28</v>
      </c>
      <c r="AH56" t="n">
        <v>399566.6257268612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322.2706410133386</v>
      </c>
      <c r="AB57" t="n">
        <v>440.9449086117061</v>
      </c>
      <c r="AC57" t="n">
        <v>398.8617454038703</v>
      </c>
      <c r="AD57" t="n">
        <v>322270.6410133386</v>
      </c>
      <c r="AE57" t="n">
        <v>440944.9086117061</v>
      </c>
      <c r="AF57" t="n">
        <v>1.91207309236516e-05</v>
      </c>
      <c r="AG57" t="n">
        <v>28</v>
      </c>
      <c r="AH57" t="n">
        <v>398861.7454038702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320.975745543406</v>
      </c>
      <c r="AB58" t="n">
        <v>439.173175502988</v>
      </c>
      <c r="AC58" t="n">
        <v>397.2591040164052</v>
      </c>
      <c r="AD58" t="n">
        <v>320975.745543406</v>
      </c>
      <c r="AE58" t="n">
        <v>439173.175502988</v>
      </c>
      <c r="AF58" t="n">
        <v>1.926487015052918e-05</v>
      </c>
      <c r="AG58" t="n">
        <v>28</v>
      </c>
      <c r="AH58" t="n">
        <v>397259.1040164052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320.9834421469639</v>
      </c>
      <c r="AB59" t="n">
        <v>439.1837063355262</v>
      </c>
      <c r="AC59" t="n">
        <v>397.268629801066</v>
      </c>
      <c r="AD59" t="n">
        <v>320983.4421469639</v>
      </c>
      <c r="AE59" t="n">
        <v>439183.7063355262</v>
      </c>
      <c r="AF59" t="n">
        <v>1.925623785699752e-05</v>
      </c>
      <c r="AG59" t="n">
        <v>28</v>
      </c>
      <c r="AH59" t="n">
        <v>397268.629801066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320.8900429206157</v>
      </c>
      <c r="AB60" t="n">
        <v>439.0559133935535</v>
      </c>
      <c r="AC60" t="n">
        <v>397.1530332381167</v>
      </c>
      <c r="AD60" t="n">
        <v>320890.0429206156</v>
      </c>
      <c r="AE60" t="n">
        <v>439055.9133935535</v>
      </c>
      <c r="AF60" t="n">
        <v>1.923616275576108e-05</v>
      </c>
      <c r="AG60" t="n">
        <v>28</v>
      </c>
      <c r="AH60" t="n">
        <v>397153.0332381167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320.4942548248197</v>
      </c>
      <c r="AB61" t="n">
        <v>438.5143786599471</v>
      </c>
      <c r="AC61" t="n">
        <v>396.6631818194368</v>
      </c>
      <c r="AD61" t="n">
        <v>320494.2548248197</v>
      </c>
      <c r="AE61" t="n">
        <v>438514.3786599471</v>
      </c>
      <c r="AF61" t="n">
        <v>1.924539730232985e-05</v>
      </c>
      <c r="AG61" t="n">
        <v>28</v>
      </c>
      <c r="AH61" t="n">
        <v>396663.1818194368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320.5120242965405</v>
      </c>
      <c r="AB62" t="n">
        <v>438.5386916350891</v>
      </c>
      <c r="AC62" t="n">
        <v>396.6851743983548</v>
      </c>
      <c r="AD62" t="n">
        <v>320512.0242965405</v>
      </c>
      <c r="AE62" t="n">
        <v>438538.6916350891</v>
      </c>
      <c r="AF62" t="n">
        <v>1.926125663230663e-05</v>
      </c>
      <c r="AG62" t="n">
        <v>28</v>
      </c>
      <c r="AH62" t="n">
        <v>396685.1743983548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320.3941796789549</v>
      </c>
      <c r="AB63" t="n">
        <v>438.3774514303709</v>
      </c>
      <c r="AC63" t="n">
        <v>396.5393227324728</v>
      </c>
      <c r="AD63" t="n">
        <v>320394.1796789549</v>
      </c>
      <c r="AE63" t="n">
        <v>438377.4514303709</v>
      </c>
      <c r="AF63" t="n">
        <v>1.925764311408407e-05</v>
      </c>
      <c r="AG63" t="n">
        <v>28</v>
      </c>
      <c r="AH63" t="n">
        <v>396539.3227324729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320.4764010088464</v>
      </c>
      <c r="AB64" t="n">
        <v>438.4899502812775</v>
      </c>
      <c r="AC64" t="n">
        <v>396.6410848509421</v>
      </c>
      <c r="AD64" t="n">
        <v>320476.4010088464</v>
      </c>
      <c r="AE64" t="n">
        <v>438489.9502812775</v>
      </c>
      <c r="AF64" t="n">
        <v>1.924238603714438e-05</v>
      </c>
      <c r="AG64" t="n">
        <v>28</v>
      </c>
      <c r="AH64" t="n">
        <v>396641.0848509421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320.3650952358628</v>
      </c>
      <c r="AB65" t="n">
        <v>438.3376568122171</v>
      </c>
      <c r="AC65" t="n">
        <v>396.5033260568236</v>
      </c>
      <c r="AD65" t="n">
        <v>320365.0952358628</v>
      </c>
      <c r="AE65" t="n">
        <v>438337.6568122171</v>
      </c>
      <c r="AF65" t="n">
        <v>1.924499580030511e-05</v>
      </c>
      <c r="AG65" t="n">
        <v>28</v>
      </c>
      <c r="AH65" t="n">
        <v>396503.3260568236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320.0616620772513</v>
      </c>
      <c r="AB66" t="n">
        <v>437.9224861780788</v>
      </c>
      <c r="AC66" t="n">
        <v>396.1277787253117</v>
      </c>
      <c r="AD66" t="n">
        <v>320061.6620772513</v>
      </c>
      <c r="AE66" t="n">
        <v>437922.4861780788</v>
      </c>
      <c r="AF66" t="n">
        <v>1.925864686914589e-05</v>
      </c>
      <c r="AG66" t="n">
        <v>28</v>
      </c>
      <c r="AH66" t="n">
        <v>396127.7787253117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319.950591925331</v>
      </c>
      <c r="AB67" t="n">
        <v>437.7705150961521</v>
      </c>
      <c r="AC67" t="n">
        <v>395.9903115501514</v>
      </c>
      <c r="AD67" t="n">
        <v>319950.591925331</v>
      </c>
      <c r="AE67" t="n">
        <v>437770.5150961521</v>
      </c>
      <c r="AF67" t="n">
        <v>1.92433897922062e-05</v>
      </c>
      <c r="AG67" t="n">
        <v>28</v>
      </c>
      <c r="AH67" t="n">
        <v>395990.3115501514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319.6330473786095</v>
      </c>
      <c r="AB68" t="n">
        <v>437.3360366382511</v>
      </c>
      <c r="AC68" t="n">
        <v>395.5972991064782</v>
      </c>
      <c r="AD68" t="n">
        <v>319633.0473786095</v>
      </c>
      <c r="AE68" t="n">
        <v>437336.0366382512</v>
      </c>
      <c r="AF68" t="n">
        <v>1.92546318488986e-05</v>
      </c>
      <c r="AG68" t="n">
        <v>28</v>
      </c>
      <c r="AH68" t="n">
        <v>395597.2991064782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319.761463464178</v>
      </c>
      <c r="AB69" t="n">
        <v>437.5117411918438</v>
      </c>
      <c r="AC69" t="n">
        <v>395.7562346640788</v>
      </c>
      <c r="AD69" t="n">
        <v>319761.463464178</v>
      </c>
      <c r="AE69" t="n">
        <v>437511.7411918438</v>
      </c>
      <c r="AF69" t="n">
        <v>1.92552341019357e-05</v>
      </c>
      <c r="AG69" t="n">
        <v>28</v>
      </c>
      <c r="AH69" t="n">
        <v>395756.2346640788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319.9154561567207</v>
      </c>
      <c r="AB70" t="n">
        <v>437.7224407874587</v>
      </c>
      <c r="AC70" t="n">
        <v>395.9468253860071</v>
      </c>
      <c r="AD70" t="n">
        <v>319915.4561567206</v>
      </c>
      <c r="AE70" t="n">
        <v>437722.4407874587</v>
      </c>
      <c r="AF70" t="n">
        <v>1.925663935902224e-05</v>
      </c>
      <c r="AG70" t="n">
        <v>28</v>
      </c>
      <c r="AH70" t="n">
        <v>395946.8253860071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319.9026084781165</v>
      </c>
      <c r="AB71" t="n">
        <v>437.7048620267929</v>
      </c>
      <c r="AC71" t="n">
        <v>395.9309243175871</v>
      </c>
      <c r="AD71" t="n">
        <v>319902.6084781165</v>
      </c>
      <c r="AE71" t="n">
        <v>437704.8620267928</v>
      </c>
      <c r="AF71" t="n">
        <v>1.924740481245349e-05</v>
      </c>
      <c r="AG71" t="n">
        <v>28</v>
      </c>
      <c r="AH71" t="n">
        <v>395930.9243175872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319.9495802419262</v>
      </c>
      <c r="AB72" t="n">
        <v>437.7691308662854</v>
      </c>
      <c r="AC72" t="n">
        <v>395.9890594292404</v>
      </c>
      <c r="AD72" t="n">
        <v>319949.5802419262</v>
      </c>
      <c r="AE72" t="n">
        <v>437769.1308662854</v>
      </c>
      <c r="AF72" t="n">
        <v>1.923877251892182e-05</v>
      </c>
      <c r="AG72" t="n">
        <v>28</v>
      </c>
      <c r="AH72" t="n">
        <v>395989.0594292404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319.9448093070248</v>
      </c>
      <c r="AB73" t="n">
        <v>437.7626030626745</v>
      </c>
      <c r="AC73" t="n">
        <v>395.9831546300443</v>
      </c>
      <c r="AD73" t="n">
        <v>319944.8093070248</v>
      </c>
      <c r="AE73" t="n">
        <v>437762.6030626745</v>
      </c>
      <c r="AF73" t="n">
        <v>1.924178378410729e-05</v>
      </c>
      <c r="AG73" t="n">
        <v>28</v>
      </c>
      <c r="AH73" t="n">
        <v>395983.1546300444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362.9522347131871</v>
      </c>
      <c r="AB2" t="n">
        <v>496.6072598570862</v>
      </c>
      <c r="AC2" t="n">
        <v>449.2117599689919</v>
      </c>
      <c r="AD2" t="n">
        <v>362952.2347131872</v>
      </c>
      <c r="AE2" t="n">
        <v>496607.2598570862</v>
      </c>
      <c r="AF2" t="n">
        <v>2.251462427474417e-05</v>
      </c>
      <c r="AG2" t="n">
        <v>33</v>
      </c>
      <c r="AH2" t="n">
        <v>449211.7599689919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338.1435348244482</v>
      </c>
      <c r="AB3" t="n">
        <v>462.6629021867192</v>
      </c>
      <c r="AC3" t="n">
        <v>418.5070041534795</v>
      </c>
      <c r="AD3" t="n">
        <v>338143.5348244482</v>
      </c>
      <c r="AE3" t="n">
        <v>462662.9021867192</v>
      </c>
      <c r="AF3" t="n">
        <v>2.390699538935536e-05</v>
      </c>
      <c r="AG3" t="n">
        <v>31</v>
      </c>
      <c r="AH3" t="n">
        <v>418507.0041534795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315.7050333096775</v>
      </c>
      <c r="AB4" t="n">
        <v>431.9615544973879</v>
      </c>
      <c r="AC4" t="n">
        <v>390.7357499980059</v>
      </c>
      <c r="AD4" t="n">
        <v>315705.0333096775</v>
      </c>
      <c r="AE4" t="n">
        <v>431961.5544973879</v>
      </c>
      <c r="AF4" t="n">
        <v>2.492421988241328e-05</v>
      </c>
      <c r="AG4" t="n">
        <v>29</v>
      </c>
      <c r="AH4" t="n">
        <v>390735.7499980059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312.6739088977187</v>
      </c>
      <c r="AB5" t="n">
        <v>427.8142363531746</v>
      </c>
      <c r="AC5" t="n">
        <v>386.9842460766786</v>
      </c>
      <c r="AD5" t="n">
        <v>312673.9088977186</v>
      </c>
      <c r="AE5" t="n">
        <v>427814.2363531746</v>
      </c>
      <c r="AF5" t="n">
        <v>2.561180370505307e-05</v>
      </c>
      <c r="AG5" t="n">
        <v>29</v>
      </c>
      <c r="AH5" t="n">
        <v>386984.2460766786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301.1846326382553</v>
      </c>
      <c r="AB6" t="n">
        <v>412.0941017038814</v>
      </c>
      <c r="AC6" t="n">
        <v>372.7644190149664</v>
      </c>
      <c r="AD6" t="n">
        <v>301184.6326382553</v>
      </c>
      <c r="AE6" t="n">
        <v>412094.1017038814</v>
      </c>
      <c r="AF6" t="n">
        <v>2.621614493415295e-05</v>
      </c>
      <c r="AG6" t="n">
        <v>28</v>
      </c>
      <c r="AH6" t="n">
        <v>372764.4190149664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299.390664187927</v>
      </c>
      <c r="AB7" t="n">
        <v>409.63951492584</v>
      </c>
      <c r="AC7" t="n">
        <v>370.5440945539871</v>
      </c>
      <c r="AD7" t="n">
        <v>299390.664187927</v>
      </c>
      <c r="AE7" t="n">
        <v>409639.51492584</v>
      </c>
      <c r="AF7" t="n">
        <v>2.664761904400157e-05</v>
      </c>
      <c r="AG7" t="n">
        <v>28</v>
      </c>
      <c r="AH7" t="n">
        <v>370544.0945539871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288.5879975972809</v>
      </c>
      <c r="AB8" t="n">
        <v>394.8588299165032</v>
      </c>
      <c r="AC8" t="n">
        <v>357.1740573771198</v>
      </c>
      <c r="AD8" t="n">
        <v>288587.9975972809</v>
      </c>
      <c r="AE8" t="n">
        <v>394858.8299165032</v>
      </c>
      <c r="AF8" t="n">
        <v>2.706771666606641e-05</v>
      </c>
      <c r="AG8" t="n">
        <v>27</v>
      </c>
      <c r="AH8" t="n">
        <v>357174.0573771198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287.3668545151984</v>
      </c>
      <c r="AB9" t="n">
        <v>393.1880080785673</v>
      </c>
      <c r="AC9" t="n">
        <v>355.6626964303834</v>
      </c>
      <c r="AD9" t="n">
        <v>287366.8545151984</v>
      </c>
      <c r="AE9" t="n">
        <v>393188.0080785673</v>
      </c>
      <c r="AF9" t="n">
        <v>2.731661202075079e-05</v>
      </c>
      <c r="AG9" t="n">
        <v>27</v>
      </c>
      <c r="AH9" t="n">
        <v>355662.6964303834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286.1304876822773</v>
      </c>
      <c r="AB10" t="n">
        <v>391.4963564331096</v>
      </c>
      <c r="AC10" t="n">
        <v>354.1324936437201</v>
      </c>
      <c r="AD10" t="n">
        <v>286130.4876822773</v>
      </c>
      <c r="AE10" t="n">
        <v>391496.3564331096</v>
      </c>
      <c r="AF10" t="n">
        <v>2.752111132554721e-05</v>
      </c>
      <c r="AG10" t="n">
        <v>27</v>
      </c>
      <c r="AH10" t="n">
        <v>354132.4936437201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285.0873464862559</v>
      </c>
      <c r="AB11" t="n">
        <v>390.0690846285714</v>
      </c>
      <c r="AC11" t="n">
        <v>352.8414386570185</v>
      </c>
      <c r="AD11" t="n">
        <v>285087.3464862559</v>
      </c>
      <c r="AE11" t="n">
        <v>390069.0846285713</v>
      </c>
      <c r="AF11" t="n">
        <v>2.772672053159083e-05</v>
      </c>
      <c r="AG11" t="n">
        <v>27</v>
      </c>
      <c r="AH11" t="n">
        <v>352841.4386570185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274.8612191479964</v>
      </c>
      <c r="AB12" t="n">
        <v>376.0772460594669</v>
      </c>
      <c r="AC12" t="n">
        <v>340.1849615232805</v>
      </c>
      <c r="AD12" t="n">
        <v>274861.2191479964</v>
      </c>
      <c r="AE12" t="n">
        <v>376077.2460594669</v>
      </c>
      <c r="AF12" t="n">
        <v>2.797117628128642e-05</v>
      </c>
      <c r="AG12" t="n">
        <v>26</v>
      </c>
      <c r="AH12" t="n">
        <v>340184.9615232805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273.8951900998673</v>
      </c>
      <c r="AB13" t="n">
        <v>374.7554824976229</v>
      </c>
      <c r="AC13" t="n">
        <v>338.9893452206721</v>
      </c>
      <c r="AD13" t="n">
        <v>273895.1900998673</v>
      </c>
      <c r="AE13" t="n">
        <v>374755.4824976229</v>
      </c>
      <c r="AF13" t="n">
        <v>2.811296616561609e-05</v>
      </c>
      <c r="AG13" t="n">
        <v>26</v>
      </c>
      <c r="AH13" t="n">
        <v>338989.3452206721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273.1465186951894</v>
      </c>
      <c r="AB14" t="n">
        <v>373.7311172526913</v>
      </c>
      <c r="AC14" t="n">
        <v>338.0627439570112</v>
      </c>
      <c r="AD14" t="n">
        <v>273146.5186951894</v>
      </c>
      <c r="AE14" t="n">
        <v>373731.1172526913</v>
      </c>
      <c r="AF14" t="n">
        <v>2.819232410479082e-05</v>
      </c>
      <c r="AG14" t="n">
        <v>26</v>
      </c>
      <c r="AH14" t="n">
        <v>338062.7439570111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271.9793747315181</v>
      </c>
      <c r="AB15" t="n">
        <v>372.1341793908386</v>
      </c>
      <c r="AC15" t="n">
        <v>336.6182156033773</v>
      </c>
      <c r="AD15" t="n">
        <v>271979.3747315181</v>
      </c>
      <c r="AE15" t="n">
        <v>372134.1793908386</v>
      </c>
      <c r="AF15" t="n">
        <v>2.835797686593528e-05</v>
      </c>
      <c r="AG15" t="n">
        <v>26</v>
      </c>
      <c r="AH15" t="n">
        <v>336618.2156033773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271.8644524102735</v>
      </c>
      <c r="AB16" t="n">
        <v>371.9769376008968</v>
      </c>
      <c r="AC16" t="n">
        <v>336.4759807491773</v>
      </c>
      <c r="AD16" t="n">
        <v>271864.4524102735</v>
      </c>
      <c r="AE16" t="n">
        <v>371976.9376008968</v>
      </c>
      <c r="AF16" t="n">
        <v>2.83410508719155e-05</v>
      </c>
      <c r="AG16" t="n">
        <v>26</v>
      </c>
      <c r="AH16" t="n">
        <v>336475.9807491773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271.3155435970787</v>
      </c>
      <c r="AB17" t="n">
        <v>371.2258963465359</v>
      </c>
      <c r="AC17" t="n">
        <v>335.7966178180395</v>
      </c>
      <c r="AD17" t="n">
        <v>271315.5435970787</v>
      </c>
      <c r="AE17" t="n">
        <v>371225.8963465359</v>
      </c>
      <c r="AF17" t="n">
        <v>2.848089842906258e-05</v>
      </c>
      <c r="AG17" t="n">
        <v>26</v>
      </c>
      <c r="AH17" t="n">
        <v>335796.6178180395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270.9760030549006</v>
      </c>
      <c r="AB18" t="n">
        <v>370.7613219972562</v>
      </c>
      <c r="AC18" t="n">
        <v>335.376381792621</v>
      </c>
      <c r="AD18" t="n">
        <v>270976.0030549006</v>
      </c>
      <c r="AE18" t="n">
        <v>370761.3219972563</v>
      </c>
      <c r="AF18" t="n">
        <v>2.84556481756888e-05</v>
      </c>
      <c r="AG18" t="n">
        <v>26</v>
      </c>
      <c r="AH18" t="n">
        <v>335376.381792621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270.9896222513263</v>
      </c>
      <c r="AB19" t="n">
        <v>370.7799563826424</v>
      </c>
      <c r="AC19" t="n">
        <v>335.3932377384194</v>
      </c>
      <c r="AD19" t="n">
        <v>270989.6222513263</v>
      </c>
      <c r="AE19" t="n">
        <v>370779.9563826424</v>
      </c>
      <c r="AF19" t="n">
        <v>2.84534283731944e-05</v>
      </c>
      <c r="AG19" t="n">
        <v>26</v>
      </c>
      <c r="AH19" t="n">
        <v>335393.2377384194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579.0964652992456</v>
      </c>
      <c r="AB2" t="n">
        <v>792.3453317553948</v>
      </c>
      <c r="AC2" t="n">
        <v>716.7250053563168</v>
      </c>
      <c r="AD2" t="n">
        <v>579096.4652992456</v>
      </c>
      <c r="AE2" t="n">
        <v>792345.3317553948</v>
      </c>
      <c r="AF2" t="n">
        <v>1.192730250568473e-05</v>
      </c>
      <c r="AG2" t="n">
        <v>46</v>
      </c>
      <c r="AH2" t="n">
        <v>716725.0053563168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505.649761433361</v>
      </c>
      <c r="AB3" t="n">
        <v>691.8523112862018</v>
      </c>
      <c r="AC3" t="n">
        <v>625.8228977178635</v>
      </c>
      <c r="AD3" t="n">
        <v>505649.761433361</v>
      </c>
      <c r="AE3" t="n">
        <v>691852.3112862018</v>
      </c>
      <c r="AF3" t="n">
        <v>1.344032214705807e-05</v>
      </c>
      <c r="AG3" t="n">
        <v>41</v>
      </c>
      <c r="AH3" t="n">
        <v>625822.8977178636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462.7949363308695</v>
      </c>
      <c r="AB4" t="n">
        <v>633.2164489595228</v>
      </c>
      <c r="AC4" t="n">
        <v>572.7831597956931</v>
      </c>
      <c r="AD4" t="n">
        <v>462794.9363308694</v>
      </c>
      <c r="AE4" t="n">
        <v>633216.4489595229</v>
      </c>
      <c r="AF4" t="n">
        <v>1.454865309067639e-05</v>
      </c>
      <c r="AG4" t="n">
        <v>38</v>
      </c>
      <c r="AH4" t="n">
        <v>572783.1597956931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434.9616311033939</v>
      </c>
      <c r="AB5" t="n">
        <v>595.1336928285263</v>
      </c>
      <c r="AC5" t="n">
        <v>538.3349684603548</v>
      </c>
      <c r="AD5" t="n">
        <v>434961.6311033939</v>
      </c>
      <c r="AE5" t="n">
        <v>595133.6928285263</v>
      </c>
      <c r="AF5" t="n">
        <v>1.53636948692032e-05</v>
      </c>
      <c r="AG5" t="n">
        <v>36</v>
      </c>
      <c r="AH5" t="n">
        <v>538334.9684603548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419.9815127310591</v>
      </c>
      <c r="AB6" t="n">
        <v>574.6372339953176</v>
      </c>
      <c r="AC6" t="n">
        <v>519.7946628912269</v>
      </c>
      <c r="AD6" t="n">
        <v>419981.5127310591</v>
      </c>
      <c r="AE6" t="n">
        <v>574637.2339953176</v>
      </c>
      <c r="AF6" t="n">
        <v>1.592677649946472e-05</v>
      </c>
      <c r="AG6" t="n">
        <v>35</v>
      </c>
      <c r="AH6" t="n">
        <v>519794.6628912269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405.3625807253679</v>
      </c>
      <c r="AB7" t="n">
        <v>554.6349662833684</v>
      </c>
      <c r="AC7" t="n">
        <v>501.7013835363471</v>
      </c>
      <c r="AD7" t="n">
        <v>405362.5807253679</v>
      </c>
      <c r="AE7" t="n">
        <v>554634.9662833684</v>
      </c>
      <c r="AF7" t="n">
        <v>1.646887893336776e-05</v>
      </c>
      <c r="AG7" t="n">
        <v>34</v>
      </c>
      <c r="AH7" t="n">
        <v>501701.3835363471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392.3485299346722</v>
      </c>
      <c r="AB8" t="n">
        <v>536.8285678521383</v>
      </c>
      <c r="AC8" t="n">
        <v>485.5944027799566</v>
      </c>
      <c r="AD8" t="n">
        <v>392348.5299346722</v>
      </c>
      <c r="AE8" t="n">
        <v>536828.5678521383</v>
      </c>
      <c r="AF8" t="n">
        <v>1.692328832649236e-05</v>
      </c>
      <c r="AG8" t="n">
        <v>33</v>
      </c>
      <c r="AH8" t="n">
        <v>485594.4027799566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380.0347182425782</v>
      </c>
      <c r="AB9" t="n">
        <v>519.980267447984</v>
      </c>
      <c r="AC9" t="n">
        <v>470.3540805196367</v>
      </c>
      <c r="AD9" t="n">
        <v>380034.7182425782</v>
      </c>
      <c r="AE9" t="n">
        <v>519980.2674479841</v>
      </c>
      <c r="AF9" t="n">
        <v>1.730322157254437e-05</v>
      </c>
      <c r="AG9" t="n">
        <v>32</v>
      </c>
      <c r="AH9" t="n">
        <v>470354.0805196367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377.3279791713427</v>
      </c>
      <c r="AB10" t="n">
        <v>516.2767876378196</v>
      </c>
      <c r="AC10" t="n">
        <v>467.0040556246877</v>
      </c>
      <c r="AD10" t="n">
        <v>377327.9791713427</v>
      </c>
      <c r="AE10" t="n">
        <v>516276.7876378196</v>
      </c>
      <c r="AF10" t="n">
        <v>1.761266471883191e-05</v>
      </c>
      <c r="AG10" t="n">
        <v>32</v>
      </c>
      <c r="AH10" t="n">
        <v>467004.0556246877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366.6008332060718</v>
      </c>
      <c r="AB11" t="n">
        <v>501.5994332798561</v>
      </c>
      <c r="AC11" t="n">
        <v>453.727487366852</v>
      </c>
      <c r="AD11" t="n">
        <v>366600.8332060718</v>
      </c>
      <c r="AE11" t="n">
        <v>501599.4332798561</v>
      </c>
      <c r="AF11" t="n">
        <v>1.781133770834668e-05</v>
      </c>
      <c r="AG11" t="n">
        <v>31</v>
      </c>
      <c r="AH11" t="n">
        <v>453727.487366852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365.0373309333805</v>
      </c>
      <c r="AB12" t="n">
        <v>499.4601804935078</v>
      </c>
      <c r="AC12" t="n">
        <v>451.7924018639727</v>
      </c>
      <c r="AD12" t="n">
        <v>365037.3309333805</v>
      </c>
      <c r="AE12" t="n">
        <v>499460.1804935078</v>
      </c>
      <c r="AF12" t="n">
        <v>1.801861216836843e-05</v>
      </c>
      <c r="AG12" t="n">
        <v>31</v>
      </c>
      <c r="AH12" t="n">
        <v>451792.4018639727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354.1521980074698</v>
      </c>
      <c r="AB13" t="n">
        <v>484.5666614061041</v>
      </c>
      <c r="AC13" t="n">
        <v>438.3202993350855</v>
      </c>
      <c r="AD13" t="n">
        <v>354152.1980074698</v>
      </c>
      <c r="AE13" t="n">
        <v>484566.6614061041</v>
      </c>
      <c r="AF13" t="n">
        <v>1.82393133140596e-05</v>
      </c>
      <c r="AG13" t="n">
        <v>30</v>
      </c>
      <c r="AH13" t="n">
        <v>438320.2993350854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352.4034248909015</v>
      </c>
      <c r="AB14" t="n">
        <v>482.1739128775906</v>
      </c>
      <c r="AC14" t="n">
        <v>436.1559113678896</v>
      </c>
      <c r="AD14" t="n">
        <v>352403.4248909015</v>
      </c>
      <c r="AE14" t="n">
        <v>482173.9128775906</v>
      </c>
      <c r="AF14" t="n">
        <v>1.846903551418492e-05</v>
      </c>
      <c r="AG14" t="n">
        <v>30</v>
      </c>
      <c r="AH14" t="n">
        <v>436155.9113678896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351.0971933684137</v>
      </c>
      <c r="AB15" t="n">
        <v>480.386669281655</v>
      </c>
      <c r="AC15" t="n">
        <v>434.5392397923379</v>
      </c>
      <c r="AD15" t="n">
        <v>351097.1933684137</v>
      </c>
      <c r="AE15" t="n">
        <v>480386.669281655</v>
      </c>
      <c r="AF15" t="n">
        <v>1.861148425745898e-05</v>
      </c>
      <c r="AG15" t="n">
        <v>30</v>
      </c>
      <c r="AH15" t="n">
        <v>434539.2397923379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350.6988649629001</v>
      </c>
      <c r="AB16" t="n">
        <v>479.8416587842223</v>
      </c>
      <c r="AC16" t="n">
        <v>434.0462443318531</v>
      </c>
      <c r="AD16" t="n">
        <v>350698.8649629001</v>
      </c>
      <c r="AE16" t="n">
        <v>479841.6587842223</v>
      </c>
      <c r="AF16" t="n">
        <v>1.86813449813327e-05</v>
      </c>
      <c r="AG16" t="n">
        <v>30</v>
      </c>
      <c r="AH16" t="n">
        <v>434046.2443318531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349.332121223916</v>
      </c>
      <c r="AB17" t="n">
        <v>477.971619704066</v>
      </c>
      <c r="AC17" t="n">
        <v>432.3546791568906</v>
      </c>
      <c r="AD17" t="n">
        <v>349332.121223916</v>
      </c>
      <c r="AE17" t="n">
        <v>477971.619704066</v>
      </c>
      <c r="AF17" t="n">
        <v>1.881875871748073e-05</v>
      </c>
      <c r="AG17" t="n">
        <v>30</v>
      </c>
      <c r="AH17" t="n">
        <v>432354.6791568906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339.2671010451382</v>
      </c>
      <c r="AB18" t="n">
        <v>464.2002150581105</v>
      </c>
      <c r="AC18" t="n">
        <v>419.8975980420574</v>
      </c>
      <c r="AD18" t="n">
        <v>339267.1010451382</v>
      </c>
      <c r="AE18" t="n">
        <v>464200.2150581105</v>
      </c>
      <c r="AF18" t="n">
        <v>1.893561284119744e-05</v>
      </c>
      <c r="AG18" t="n">
        <v>29</v>
      </c>
      <c r="AH18" t="n">
        <v>419897.5980420574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338.8367793597506</v>
      </c>
      <c r="AB19" t="n">
        <v>463.6114299437102</v>
      </c>
      <c r="AC19" t="n">
        <v>419.3650057526104</v>
      </c>
      <c r="AD19" t="n">
        <v>338836.7793597506</v>
      </c>
      <c r="AE19" t="n">
        <v>463611.4299437102</v>
      </c>
      <c r="AF19" t="n">
        <v>1.902351567393946e-05</v>
      </c>
      <c r="AG19" t="n">
        <v>29</v>
      </c>
      <c r="AH19" t="n">
        <v>419365.0057526104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337.5858849505862</v>
      </c>
      <c r="AB20" t="n">
        <v>461.8999010275249</v>
      </c>
      <c r="AC20" t="n">
        <v>417.8168227540399</v>
      </c>
      <c r="AD20" t="n">
        <v>337585.8849505862</v>
      </c>
      <c r="AE20" t="n">
        <v>461899.901027525</v>
      </c>
      <c r="AF20" t="n">
        <v>1.917162880023031e-05</v>
      </c>
      <c r="AG20" t="n">
        <v>29</v>
      </c>
      <c r="AH20" t="n">
        <v>417816.82275404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336.5287847503081</v>
      </c>
      <c r="AB21" t="n">
        <v>460.4535298975351</v>
      </c>
      <c r="AC21" t="n">
        <v>416.5084912547017</v>
      </c>
      <c r="AD21" t="n">
        <v>336528.7847503081</v>
      </c>
      <c r="AE21" t="n">
        <v>460453.5298975351</v>
      </c>
      <c r="AF21" t="n">
        <v>1.928533604449325e-05</v>
      </c>
      <c r="AG21" t="n">
        <v>29</v>
      </c>
      <c r="AH21" t="n">
        <v>416508.4912547017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336.054550804627</v>
      </c>
      <c r="AB22" t="n">
        <v>459.8046620913291</v>
      </c>
      <c r="AC22" t="n">
        <v>415.9215504812283</v>
      </c>
      <c r="AD22" t="n">
        <v>336054.550804627</v>
      </c>
      <c r="AE22" t="n">
        <v>459804.6620913291</v>
      </c>
      <c r="AF22" t="n">
        <v>1.929624522659966e-05</v>
      </c>
      <c r="AG22" t="n">
        <v>29</v>
      </c>
      <c r="AH22" t="n">
        <v>415921.5504812283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335.119257168225</v>
      </c>
      <c r="AB23" t="n">
        <v>458.5249520757607</v>
      </c>
      <c r="AC23" t="n">
        <v>414.7639741934615</v>
      </c>
      <c r="AD23" t="n">
        <v>335119.257168225</v>
      </c>
      <c r="AE23" t="n">
        <v>458524.9520757607</v>
      </c>
      <c r="AF23" t="n">
        <v>1.943323937882051e-05</v>
      </c>
      <c r="AG23" t="n">
        <v>29</v>
      </c>
      <c r="AH23" t="n">
        <v>414763.9741934615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335.0048784842562</v>
      </c>
      <c r="AB24" t="n">
        <v>458.3684541143234</v>
      </c>
      <c r="AC24" t="n">
        <v>414.6224121778174</v>
      </c>
      <c r="AD24" t="n">
        <v>335004.8784842562</v>
      </c>
      <c r="AE24" t="n">
        <v>458368.4541143234</v>
      </c>
      <c r="AF24" t="n">
        <v>1.940281954410072e-05</v>
      </c>
      <c r="AG24" t="n">
        <v>29</v>
      </c>
      <c r="AH24" t="n">
        <v>414622.4121778174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325.1528416112581</v>
      </c>
      <c r="AB25" t="n">
        <v>444.888462623496</v>
      </c>
      <c r="AC25" t="n">
        <v>402.4289321555876</v>
      </c>
      <c r="AD25" t="n">
        <v>325152.8416112581</v>
      </c>
      <c r="AE25" t="n">
        <v>444888.462623496</v>
      </c>
      <c r="AF25" t="n">
        <v>1.953310035348686e-05</v>
      </c>
      <c r="AG25" t="n">
        <v>28</v>
      </c>
      <c r="AH25" t="n">
        <v>402428.9321555876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325.3563435503304</v>
      </c>
      <c r="AB26" t="n">
        <v>445.1669029544066</v>
      </c>
      <c r="AC26" t="n">
        <v>402.6807985321096</v>
      </c>
      <c r="AD26" t="n">
        <v>325356.3435503304</v>
      </c>
      <c r="AE26" t="n">
        <v>445166.9029544066</v>
      </c>
      <c r="AF26" t="n">
        <v>1.951296032498272e-05</v>
      </c>
      <c r="AG26" t="n">
        <v>28</v>
      </c>
      <c r="AH26" t="n">
        <v>402680.7985321096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323.9699074912434</v>
      </c>
      <c r="AB27" t="n">
        <v>443.2699199731218</v>
      </c>
      <c r="AC27" t="n">
        <v>400.9648609441263</v>
      </c>
      <c r="AD27" t="n">
        <v>323969.9074912434</v>
      </c>
      <c r="AE27" t="n">
        <v>443269.9199731218</v>
      </c>
      <c r="AF27" t="n">
        <v>1.96619126191279e-05</v>
      </c>
      <c r="AG27" t="n">
        <v>28</v>
      </c>
      <c r="AH27" t="n">
        <v>400964.8609441263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323.892188732968</v>
      </c>
      <c r="AB28" t="n">
        <v>443.1635817393396</v>
      </c>
      <c r="AC28" t="n">
        <v>400.8686714821296</v>
      </c>
      <c r="AD28" t="n">
        <v>323892.1887329679</v>
      </c>
      <c r="AE28" t="n">
        <v>443163.5817393396</v>
      </c>
      <c r="AF28" t="n">
        <v>1.965771677985621e-05</v>
      </c>
      <c r="AG28" t="n">
        <v>28</v>
      </c>
      <c r="AH28" t="n">
        <v>400868.6714821295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322.7684179715399</v>
      </c>
      <c r="AB29" t="n">
        <v>441.6259890062868</v>
      </c>
      <c r="AC29" t="n">
        <v>399.4778244414944</v>
      </c>
      <c r="AD29" t="n">
        <v>322768.4179715399</v>
      </c>
      <c r="AE29" t="n">
        <v>441625.9890062868</v>
      </c>
      <c r="AF29" t="n">
        <v>1.98052005302563e-05</v>
      </c>
      <c r="AG29" t="n">
        <v>28</v>
      </c>
      <c r="AH29" t="n">
        <v>399477.8244414944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322.6210520822215</v>
      </c>
      <c r="AB30" t="n">
        <v>441.4243564951972</v>
      </c>
      <c r="AC30" t="n">
        <v>399.2954354542701</v>
      </c>
      <c r="AD30" t="n">
        <v>322621.0520822215</v>
      </c>
      <c r="AE30" t="n">
        <v>441424.3564951972</v>
      </c>
      <c r="AF30" t="n">
        <v>1.978652904549725e-05</v>
      </c>
      <c r="AG30" t="n">
        <v>28</v>
      </c>
      <c r="AH30" t="n">
        <v>399295.4354542701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322.2637943187944</v>
      </c>
      <c r="AB31" t="n">
        <v>440.935540662176</v>
      </c>
      <c r="AC31" t="n">
        <v>398.8532715182952</v>
      </c>
      <c r="AD31" t="n">
        <v>322263.7943187944</v>
      </c>
      <c r="AE31" t="n">
        <v>440935.540662176</v>
      </c>
      <c r="AF31" t="n">
        <v>1.978967592495103e-05</v>
      </c>
      <c r="AG31" t="n">
        <v>28</v>
      </c>
      <c r="AH31" t="n">
        <v>398853.2715182952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321.1791292011238</v>
      </c>
      <c r="AB32" t="n">
        <v>439.4514539961314</v>
      </c>
      <c r="AC32" t="n">
        <v>397.5108240007293</v>
      </c>
      <c r="AD32" t="n">
        <v>321179.1292011238</v>
      </c>
      <c r="AE32" t="n">
        <v>439451.4539961314</v>
      </c>
      <c r="AF32" t="n">
        <v>1.992478194949962e-05</v>
      </c>
      <c r="AG32" t="n">
        <v>28</v>
      </c>
      <c r="AH32" t="n">
        <v>397510.8240007292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320.9262042518894</v>
      </c>
      <c r="AB33" t="n">
        <v>439.1053909223275</v>
      </c>
      <c r="AC33" t="n">
        <v>397.1977887009866</v>
      </c>
      <c r="AD33" t="n">
        <v>320926.2042518894</v>
      </c>
      <c r="AE33" t="n">
        <v>439105.3909223275</v>
      </c>
      <c r="AF33" t="n">
        <v>1.993170508429792e-05</v>
      </c>
      <c r="AG33" t="n">
        <v>28</v>
      </c>
      <c r="AH33" t="n">
        <v>397197.7887009866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320.575326774893</v>
      </c>
      <c r="AB34" t="n">
        <v>438.6253048786792</v>
      </c>
      <c r="AC34" t="n">
        <v>396.7635213955391</v>
      </c>
      <c r="AD34" t="n">
        <v>320575.326774893</v>
      </c>
      <c r="AE34" t="n">
        <v>438625.3048786792</v>
      </c>
      <c r="AF34" t="n">
        <v>1.992373298968169e-05</v>
      </c>
      <c r="AG34" t="n">
        <v>28</v>
      </c>
      <c r="AH34" t="n">
        <v>396763.5213955391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319.5862978605253</v>
      </c>
      <c r="AB35" t="n">
        <v>437.2720718851653</v>
      </c>
      <c r="AC35" t="n">
        <v>395.5394390596517</v>
      </c>
      <c r="AD35" t="n">
        <v>319586.2978605254</v>
      </c>
      <c r="AE35" t="n">
        <v>437272.0718851653</v>
      </c>
      <c r="AF35" t="n">
        <v>2.003744023394464e-05</v>
      </c>
      <c r="AG35" t="n">
        <v>28</v>
      </c>
      <c r="AH35" t="n">
        <v>395539.4390596517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319.5579093945142</v>
      </c>
      <c r="AB36" t="n">
        <v>437.233229533558</v>
      </c>
      <c r="AC36" t="n">
        <v>395.5043037675663</v>
      </c>
      <c r="AD36" t="n">
        <v>319557.9093945142</v>
      </c>
      <c r="AE36" t="n">
        <v>437233.229533558</v>
      </c>
      <c r="AF36" t="n">
        <v>2.003911856965331e-05</v>
      </c>
      <c r="AG36" t="n">
        <v>28</v>
      </c>
      <c r="AH36" t="n">
        <v>395504.3037675663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319.3109823264984</v>
      </c>
      <c r="AB37" t="n">
        <v>436.8953730254453</v>
      </c>
      <c r="AC37" t="n">
        <v>395.1986918104033</v>
      </c>
      <c r="AD37" t="n">
        <v>319310.9823264984</v>
      </c>
      <c r="AE37" t="n">
        <v>436895.3730254453</v>
      </c>
      <c r="AF37" t="n">
        <v>2.006198589368405e-05</v>
      </c>
      <c r="AG37" t="n">
        <v>28</v>
      </c>
      <c r="AH37" t="n">
        <v>395198.6918104033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318.925433941495</v>
      </c>
      <c r="AB38" t="n">
        <v>436.3678487158895</v>
      </c>
      <c r="AC38" t="n">
        <v>394.7215136805663</v>
      </c>
      <c r="AD38" t="n">
        <v>318925.433941495</v>
      </c>
      <c r="AE38" t="n">
        <v>436367.8487158895</v>
      </c>
      <c r="AF38" t="n">
        <v>2.004604170445161e-05</v>
      </c>
      <c r="AG38" t="n">
        <v>28</v>
      </c>
      <c r="AH38" t="n">
        <v>394721.5136805663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318.4115165317399</v>
      </c>
      <c r="AB39" t="n">
        <v>435.6646842434266</v>
      </c>
      <c r="AC39" t="n">
        <v>394.0854582384578</v>
      </c>
      <c r="AD39" t="n">
        <v>318411.5165317399</v>
      </c>
      <c r="AE39" t="n">
        <v>435664.6842434265</v>
      </c>
      <c r="AF39" t="n">
        <v>2.003429335449086e-05</v>
      </c>
      <c r="AG39" t="n">
        <v>28</v>
      </c>
      <c r="AH39" t="n">
        <v>394085.4582384577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317.6233661326002</v>
      </c>
      <c r="AB40" t="n">
        <v>434.5863020965821</v>
      </c>
      <c r="AC40" t="n">
        <v>393.1099953701893</v>
      </c>
      <c r="AD40" t="n">
        <v>317623.3661326002</v>
      </c>
      <c r="AE40" t="n">
        <v>434586.3020965821</v>
      </c>
      <c r="AF40" t="n">
        <v>2.018786107183491e-05</v>
      </c>
      <c r="AG40" t="n">
        <v>28</v>
      </c>
      <c r="AH40" t="n">
        <v>393109.9953701893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317.0796879450473</v>
      </c>
      <c r="AB41" t="n">
        <v>433.8424176149833</v>
      </c>
      <c r="AC41" t="n">
        <v>392.4371061794658</v>
      </c>
      <c r="AD41" t="n">
        <v>317079.6879450473</v>
      </c>
      <c r="AE41" t="n">
        <v>433842.4176149833</v>
      </c>
      <c r="AF41" t="n">
        <v>2.021114797979282e-05</v>
      </c>
      <c r="AG41" t="n">
        <v>28</v>
      </c>
      <c r="AH41" t="n">
        <v>392437.1061794658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316.7580761664034</v>
      </c>
      <c r="AB42" t="n">
        <v>433.4023741909324</v>
      </c>
      <c r="AC42" t="n">
        <v>392.0390598822016</v>
      </c>
      <c r="AD42" t="n">
        <v>316758.0761664034</v>
      </c>
      <c r="AE42" t="n">
        <v>433402.3741909324</v>
      </c>
      <c r="AF42" t="n">
        <v>2.01949939985968e-05</v>
      </c>
      <c r="AG42" t="n">
        <v>28</v>
      </c>
      <c r="AH42" t="n">
        <v>392039.0598822015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316.3711434449048</v>
      </c>
      <c r="AB43" t="n">
        <v>432.8729557711112</v>
      </c>
      <c r="AC43" t="n">
        <v>391.5601684133246</v>
      </c>
      <c r="AD43" t="n">
        <v>316371.1434449048</v>
      </c>
      <c r="AE43" t="n">
        <v>432872.9557711112</v>
      </c>
      <c r="AF43" t="n">
        <v>2.020296609321302e-05</v>
      </c>
      <c r="AG43" t="n">
        <v>28</v>
      </c>
      <c r="AH43" t="n">
        <v>391560.1684133246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305.9249277012845</v>
      </c>
      <c r="AB44" t="n">
        <v>418.5799825361767</v>
      </c>
      <c r="AC44" t="n">
        <v>378.6312964836184</v>
      </c>
      <c r="AD44" t="n">
        <v>305924.9277012845</v>
      </c>
      <c r="AE44" t="n">
        <v>418579.9825361767</v>
      </c>
      <c r="AF44" t="n">
        <v>2.032926085529105e-05</v>
      </c>
      <c r="AG44" t="n">
        <v>27</v>
      </c>
      <c r="AH44" t="n">
        <v>378631.2964836184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305.8562542602788</v>
      </c>
      <c r="AB45" t="n">
        <v>418.4860205045342</v>
      </c>
      <c r="AC45" t="n">
        <v>378.5463020563993</v>
      </c>
      <c r="AD45" t="n">
        <v>305856.2542602788</v>
      </c>
      <c r="AE45" t="n">
        <v>418486.0205045342</v>
      </c>
      <c r="AF45" t="n">
        <v>2.032968043921822e-05</v>
      </c>
      <c r="AG45" t="n">
        <v>27</v>
      </c>
      <c r="AH45" t="n">
        <v>378546.3020563993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306.3150677926778</v>
      </c>
      <c r="AB46" t="n">
        <v>419.1137894209871</v>
      </c>
      <c r="AC46" t="n">
        <v>379.1141575885451</v>
      </c>
      <c r="AD46" t="n">
        <v>306315.0677926778</v>
      </c>
      <c r="AE46" t="n">
        <v>419113.7894209871</v>
      </c>
      <c r="AF46" t="n">
        <v>2.031016978660483e-05</v>
      </c>
      <c r="AG46" t="n">
        <v>27</v>
      </c>
      <c r="AH46" t="n">
        <v>379114.1575885451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306.5072869429224</v>
      </c>
      <c r="AB47" t="n">
        <v>419.3767921424621</v>
      </c>
      <c r="AC47" t="n">
        <v>379.3520596994093</v>
      </c>
      <c r="AD47" t="n">
        <v>306507.2869429224</v>
      </c>
      <c r="AE47" t="n">
        <v>419376.7921424621</v>
      </c>
      <c r="AF47" t="n">
        <v>2.029527455719031e-05</v>
      </c>
      <c r="AG47" t="n">
        <v>27</v>
      </c>
      <c r="AH47" t="n">
        <v>379352.0596994093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305.9568497946353</v>
      </c>
      <c r="AB48" t="n">
        <v>418.6236597526026</v>
      </c>
      <c r="AC48" t="n">
        <v>378.67080520781</v>
      </c>
      <c r="AD48" t="n">
        <v>305956.8497946353</v>
      </c>
      <c r="AE48" t="n">
        <v>418623.6597526026</v>
      </c>
      <c r="AF48" t="n">
        <v>2.0335344822235e-05</v>
      </c>
      <c r="AG48" t="n">
        <v>27</v>
      </c>
      <c r="AH48" t="n">
        <v>378670.80520781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305.4665483069159</v>
      </c>
      <c r="AB49" t="n">
        <v>417.9528076265298</v>
      </c>
      <c r="AC49" t="n">
        <v>378.0639782671028</v>
      </c>
      <c r="AD49" t="n">
        <v>305466.5483069159</v>
      </c>
      <c r="AE49" t="n">
        <v>417952.8076265298</v>
      </c>
      <c r="AF49" t="n">
        <v>2.031562437765804e-05</v>
      </c>
      <c r="AG49" t="n">
        <v>27</v>
      </c>
      <c r="AH49" t="n">
        <v>378063.9782671027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305.3412485890731</v>
      </c>
      <c r="AB50" t="n">
        <v>417.7813670247439</v>
      </c>
      <c r="AC50" t="n">
        <v>377.9088997157328</v>
      </c>
      <c r="AD50" t="n">
        <v>305341.2485890731</v>
      </c>
      <c r="AE50" t="n">
        <v>417781.3670247439</v>
      </c>
      <c r="AF50" t="n">
        <v>2.030135852413427e-05</v>
      </c>
      <c r="AG50" t="n">
        <v>27</v>
      </c>
      <c r="AH50" t="n">
        <v>377908.8997157328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304.8915074524848</v>
      </c>
      <c r="AB51" t="n">
        <v>417.1660113604852</v>
      </c>
      <c r="AC51" t="n">
        <v>377.3522727324138</v>
      </c>
      <c r="AD51" t="n">
        <v>304891.5074524848</v>
      </c>
      <c r="AE51" t="n">
        <v>417166.0113604852</v>
      </c>
      <c r="AF51" t="n">
        <v>2.031436562587653e-05</v>
      </c>
      <c r="AG51" t="n">
        <v>27</v>
      </c>
      <c r="AH51" t="n">
        <v>377352.2727324138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303.6418352560852</v>
      </c>
      <c r="AB52" t="n">
        <v>415.456154729725</v>
      </c>
      <c r="AC52" t="n">
        <v>375.8056024186947</v>
      </c>
      <c r="AD52" t="n">
        <v>303641.8352560853</v>
      </c>
      <c r="AE52" t="n">
        <v>415456.154729725</v>
      </c>
      <c r="AF52" t="n">
        <v>2.047129001463793e-05</v>
      </c>
      <c r="AG52" t="n">
        <v>27</v>
      </c>
      <c r="AH52" t="n">
        <v>375805.6024186946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303.8244660932114</v>
      </c>
      <c r="AB53" t="n">
        <v>415.7060382981849</v>
      </c>
      <c r="AC53" t="n">
        <v>376.0316374500945</v>
      </c>
      <c r="AD53" t="n">
        <v>303824.4660932114</v>
      </c>
      <c r="AE53" t="n">
        <v>415706.0382981849</v>
      </c>
      <c r="AF53" t="n">
        <v>2.046038083253153e-05</v>
      </c>
      <c r="AG53" t="n">
        <v>27</v>
      </c>
      <c r="AH53" t="n">
        <v>376031.6374500945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303.9769778648397</v>
      </c>
      <c r="AB54" t="n">
        <v>415.9147116324713</v>
      </c>
      <c r="AC54" t="n">
        <v>376.2203952942314</v>
      </c>
      <c r="AD54" t="n">
        <v>303976.9778648397</v>
      </c>
      <c r="AE54" t="n">
        <v>415914.7116324712</v>
      </c>
      <c r="AF54" t="n">
        <v>2.045975145664077e-05</v>
      </c>
      <c r="AG54" t="n">
        <v>27</v>
      </c>
      <c r="AH54" t="n">
        <v>376220.3952942314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303.6072428574925</v>
      </c>
      <c r="AB55" t="n">
        <v>415.4088238838614</v>
      </c>
      <c r="AC55" t="n">
        <v>375.762788762331</v>
      </c>
      <c r="AD55" t="n">
        <v>303607.2428574925</v>
      </c>
      <c r="AE55" t="n">
        <v>415408.8238838614</v>
      </c>
      <c r="AF55" t="n">
        <v>2.045261852987889e-05</v>
      </c>
      <c r="AG55" t="n">
        <v>27</v>
      </c>
      <c r="AH55" t="n">
        <v>375762.788762331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303.6473932032307</v>
      </c>
      <c r="AB56" t="n">
        <v>415.4637593582087</v>
      </c>
      <c r="AC56" t="n">
        <v>375.812481272109</v>
      </c>
      <c r="AD56" t="n">
        <v>303647.3932032307</v>
      </c>
      <c r="AE56" t="n">
        <v>415463.7593582087</v>
      </c>
      <c r="AF56" t="n">
        <v>2.044653456293493e-05</v>
      </c>
      <c r="AG56" t="n">
        <v>27</v>
      </c>
      <c r="AH56" t="n">
        <v>375812.481272109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303.6366624804171</v>
      </c>
      <c r="AB57" t="n">
        <v>415.4490771098491</v>
      </c>
      <c r="AC57" t="n">
        <v>375.7992002769262</v>
      </c>
      <c r="AD57" t="n">
        <v>303636.6624804171</v>
      </c>
      <c r="AE57" t="n">
        <v>415449.0771098491</v>
      </c>
      <c r="AF57" t="n">
        <v>2.043877226028229e-05</v>
      </c>
      <c r="AG57" t="n">
        <v>27</v>
      </c>
      <c r="AH57" t="n">
        <v>375799.2002769262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303.6043213426173</v>
      </c>
      <c r="AB58" t="n">
        <v>415.4048265383211</v>
      </c>
      <c r="AC58" t="n">
        <v>375.7591729178387</v>
      </c>
      <c r="AD58" t="n">
        <v>303604.3213426173</v>
      </c>
      <c r="AE58" t="n">
        <v>415404.8265383211</v>
      </c>
      <c r="AF58" t="n">
        <v>2.043646454868287e-05</v>
      </c>
      <c r="AG58" t="n">
        <v>27</v>
      </c>
      <c r="AH58" t="n">
        <v>375759.1729178387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383.4088924317272</v>
      </c>
      <c r="AB2" t="n">
        <v>524.5969614316369</v>
      </c>
      <c r="AC2" t="n">
        <v>474.5301637090603</v>
      </c>
      <c r="AD2" t="n">
        <v>383408.8924317271</v>
      </c>
      <c r="AE2" t="n">
        <v>524596.9614316369</v>
      </c>
      <c r="AF2" t="n">
        <v>2.017108234205924e-05</v>
      </c>
      <c r="AG2" t="n">
        <v>34</v>
      </c>
      <c r="AH2" t="n">
        <v>474530.1637090603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356.5397714398352</v>
      </c>
      <c r="AB3" t="n">
        <v>487.8334447085724</v>
      </c>
      <c r="AC3" t="n">
        <v>441.2753054241253</v>
      </c>
      <c r="AD3" t="n">
        <v>356539.7714398352</v>
      </c>
      <c r="AE3" t="n">
        <v>487833.4447085724</v>
      </c>
      <c r="AF3" t="n">
        <v>2.162364122888727e-05</v>
      </c>
      <c r="AG3" t="n">
        <v>32</v>
      </c>
      <c r="AH3" t="n">
        <v>441275.3054241253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342.2229619131725</v>
      </c>
      <c r="AB4" t="n">
        <v>468.244554301133</v>
      </c>
      <c r="AC4" t="n">
        <v>423.5559512239917</v>
      </c>
      <c r="AD4" t="n">
        <v>342222.9619131724</v>
      </c>
      <c r="AE4" t="n">
        <v>468244.554301133</v>
      </c>
      <c r="AF4" t="n">
        <v>2.264954695548399e-05</v>
      </c>
      <c r="AG4" t="n">
        <v>31</v>
      </c>
      <c r="AH4" t="n">
        <v>423555.9512239917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329.4761331323618</v>
      </c>
      <c r="AB5" t="n">
        <v>450.8037808128309</v>
      </c>
      <c r="AC5" t="n">
        <v>407.7797006791338</v>
      </c>
      <c r="AD5" t="n">
        <v>329476.1331323618</v>
      </c>
      <c r="AE5" t="n">
        <v>450803.7808128309</v>
      </c>
      <c r="AF5" t="n">
        <v>2.34051604406082e-05</v>
      </c>
      <c r="AG5" t="n">
        <v>30</v>
      </c>
      <c r="AH5" t="n">
        <v>407779.7006791338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317.9147265645424</v>
      </c>
      <c r="AB6" t="n">
        <v>434.9849542934803</v>
      </c>
      <c r="AC6" t="n">
        <v>393.4706007609275</v>
      </c>
      <c r="AD6" t="n">
        <v>317914.7265645424</v>
      </c>
      <c r="AE6" t="n">
        <v>434984.9542934803</v>
      </c>
      <c r="AF6" t="n">
        <v>2.394364963485963e-05</v>
      </c>
      <c r="AG6" t="n">
        <v>29</v>
      </c>
      <c r="AH6" t="n">
        <v>393470.6007609275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306.6063828987142</v>
      </c>
      <c r="AB7" t="n">
        <v>419.5123796009814</v>
      </c>
      <c r="AC7" t="n">
        <v>379.4747068811856</v>
      </c>
      <c r="AD7" t="n">
        <v>306606.3828987142</v>
      </c>
      <c r="AE7" t="n">
        <v>419512.3796009814</v>
      </c>
      <c r="AF7" t="n">
        <v>2.440225594766811e-05</v>
      </c>
      <c r="AG7" t="n">
        <v>28</v>
      </c>
      <c r="AH7" t="n">
        <v>379474.7068811856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304.8609651294082</v>
      </c>
      <c r="AB8" t="n">
        <v>417.1242220066196</v>
      </c>
      <c r="AC8" t="n">
        <v>377.3144716958295</v>
      </c>
      <c r="AD8" t="n">
        <v>304860.9651294082</v>
      </c>
      <c r="AE8" t="n">
        <v>417124.2220066196</v>
      </c>
      <c r="AF8" t="n">
        <v>2.476709809143866e-05</v>
      </c>
      <c r="AG8" t="n">
        <v>28</v>
      </c>
      <c r="AH8" t="n">
        <v>377314.4716958295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303.2533556659272</v>
      </c>
      <c r="AB9" t="n">
        <v>414.9246198159609</v>
      </c>
      <c r="AC9" t="n">
        <v>375.3247964510862</v>
      </c>
      <c r="AD9" t="n">
        <v>303253.3556659272</v>
      </c>
      <c r="AE9" t="n">
        <v>414924.6198159609</v>
      </c>
      <c r="AF9" t="n">
        <v>2.512067805848119e-05</v>
      </c>
      <c r="AG9" t="n">
        <v>28</v>
      </c>
      <c r="AH9" t="n">
        <v>375324.7964510862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293.1515520523188</v>
      </c>
      <c r="AB10" t="n">
        <v>401.1028864516995</v>
      </c>
      <c r="AC10" t="n">
        <v>362.8221899201854</v>
      </c>
      <c r="AD10" t="n">
        <v>293151.5520523188</v>
      </c>
      <c r="AE10" t="n">
        <v>401102.8864516995</v>
      </c>
      <c r="AF10" t="n">
        <v>2.534906452608198e-05</v>
      </c>
      <c r="AG10" t="n">
        <v>27</v>
      </c>
      <c r="AH10" t="n">
        <v>362822.1899201854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291.9724933696531</v>
      </c>
      <c r="AB11" t="n">
        <v>399.4896463456784</v>
      </c>
      <c r="AC11" t="n">
        <v>361.3629151856861</v>
      </c>
      <c r="AD11" t="n">
        <v>291972.4933696531</v>
      </c>
      <c r="AE11" t="n">
        <v>399489.6463456784</v>
      </c>
      <c r="AF11" t="n">
        <v>2.548394873573154e-05</v>
      </c>
      <c r="AG11" t="n">
        <v>27</v>
      </c>
      <c r="AH11" t="n">
        <v>361362.9151856861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290.9578732902772</v>
      </c>
      <c r="AB12" t="n">
        <v>398.1013983911974</v>
      </c>
      <c r="AC12" t="n">
        <v>360.1071596675627</v>
      </c>
      <c r="AD12" t="n">
        <v>290957.8732902772</v>
      </c>
      <c r="AE12" t="n">
        <v>398101.3983911974</v>
      </c>
      <c r="AF12" t="n">
        <v>2.571181138115894e-05</v>
      </c>
      <c r="AG12" t="n">
        <v>27</v>
      </c>
      <c r="AH12" t="n">
        <v>360107.1596675627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289.9164609069931</v>
      </c>
      <c r="AB13" t="n">
        <v>396.6764920245163</v>
      </c>
      <c r="AC13" t="n">
        <v>358.8182443646489</v>
      </c>
      <c r="AD13" t="n">
        <v>289916.4609069931</v>
      </c>
      <c r="AE13" t="n">
        <v>396676.4920245163</v>
      </c>
      <c r="AF13" t="n">
        <v>2.586005305623011e-05</v>
      </c>
      <c r="AG13" t="n">
        <v>27</v>
      </c>
      <c r="AH13" t="n">
        <v>358818.2443646489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288.7225075996036</v>
      </c>
      <c r="AB14" t="n">
        <v>395.0428724358437</v>
      </c>
      <c r="AC14" t="n">
        <v>357.3405351367197</v>
      </c>
      <c r="AD14" t="n">
        <v>288722.5075996036</v>
      </c>
      <c r="AE14" t="n">
        <v>395042.8724358437</v>
      </c>
      <c r="AF14" t="n">
        <v>2.602348557432976e-05</v>
      </c>
      <c r="AG14" t="n">
        <v>27</v>
      </c>
      <c r="AH14" t="n">
        <v>357340.5351367197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288.2761975996264</v>
      </c>
      <c r="AB15" t="n">
        <v>394.4322114040673</v>
      </c>
      <c r="AC15" t="n">
        <v>356.788154736748</v>
      </c>
      <c r="AD15" t="n">
        <v>288276.1975996264</v>
      </c>
      <c r="AE15" t="n">
        <v>394432.2114040673</v>
      </c>
      <c r="AF15" t="n">
        <v>2.612432134270856e-05</v>
      </c>
      <c r="AG15" t="n">
        <v>27</v>
      </c>
      <c r="AH15" t="n">
        <v>356788.154736748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278.4793628031202</v>
      </c>
      <c r="AB16" t="n">
        <v>381.0277498296398</v>
      </c>
      <c r="AC16" t="n">
        <v>344.6629961617039</v>
      </c>
      <c r="AD16" t="n">
        <v>278479.3628031202</v>
      </c>
      <c r="AE16" t="n">
        <v>381027.7498296398</v>
      </c>
      <c r="AF16" t="n">
        <v>2.625527688605764e-05</v>
      </c>
      <c r="AG16" t="n">
        <v>26</v>
      </c>
      <c r="AH16" t="n">
        <v>344662.9961617038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277.2953355739911</v>
      </c>
      <c r="AB17" t="n">
        <v>379.4077115391507</v>
      </c>
      <c r="AC17" t="n">
        <v>343.197572051921</v>
      </c>
      <c r="AD17" t="n">
        <v>277295.3355739911</v>
      </c>
      <c r="AE17" t="n">
        <v>379407.7115391507</v>
      </c>
      <c r="AF17" t="n">
        <v>2.639932798374163e-05</v>
      </c>
      <c r="AG17" t="n">
        <v>26</v>
      </c>
      <c r="AH17" t="n">
        <v>343197.572051921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276.3919807285729</v>
      </c>
      <c r="AB18" t="n">
        <v>378.1717015864464</v>
      </c>
      <c r="AC18" t="n">
        <v>342.0795251543518</v>
      </c>
      <c r="AD18" t="n">
        <v>276391.9807285729</v>
      </c>
      <c r="AE18" t="n">
        <v>378171.7015864464</v>
      </c>
      <c r="AF18" t="n">
        <v>2.656145094640779e-05</v>
      </c>
      <c r="AG18" t="n">
        <v>26</v>
      </c>
      <c r="AH18" t="n">
        <v>342079.5251543518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275.701290975545</v>
      </c>
      <c r="AB19" t="n">
        <v>377.2266693952723</v>
      </c>
      <c r="AC19" t="n">
        <v>341.2246855091424</v>
      </c>
      <c r="AD19" t="n">
        <v>275701.290975545</v>
      </c>
      <c r="AE19" t="n">
        <v>377226.6693952723</v>
      </c>
      <c r="AF19" t="n">
        <v>2.652923588274392e-05</v>
      </c>
      <c r="AG19" t="n">
        <v>26</v>
      </c>
      <c r="AH19" t="n">
        <v>341224.6855091423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274.8761604038738</v>
      </c>
      <c r="AB20" t="n">
        <v>376.09768934492</v>
      </c>
      <c r="AC20" t="n">
        <v>340.2034537302623</v>
      </c>
      <c r="AD20" t="n">
        <v>274876.1604038738</v>
      </c>
      <c r="AE20" t="n">
        <v>376097.68934492</v>
      </c>
      <c r="AF20" t="n">
        <v>2.666962022521414e-05</v>
      </c>
      <c r="AG20" t="n">
        <v>26</v>
      </c>
      <c r="AH20" t="n">
        <v>340203.4537302623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274.796833271333</v>
      </c>
      <c r="AB21" t="n">
        <v>375.9891504625116</v>
      </c>
      <c r="AC21" t="n">
        <v>340.1052736464557</v>
      </c>
      <c r="AD21" t="n">
        <v>274796.833271333</v>
      </c>
      <c r="AE21" t="n">
        <v>375989.1504625116</v>
      </c>
      <c r="AF21" t="n">
        <v>2.668402533498254e-05</v>
      </c>
      <c r="AG21" t="n">
        <v>26</v>
      </c>
      <c r="AH21" t="n">
        <v>340105.2736464557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274.5059400579987</v>
      </c>
      <c r="AB22" t="n">
        <v>375.5911375347248</v>
      </c>
      <c r="AC22" t="n">
        <v>339.7452465138822</v>
      </c>
      <c r="AD22" t="n">
        <v>274505.9400579987</v>
      </c>
      <c r="AE22" t="n">
        <v>375591.1375347248</v>
      </c>
      <c r="AF22" t="n">
        <v>2.664866733827829e-05</v>
      </c>
      <c r="AG22" t="n">
        <v>26</v>
      </c>
      <c r="AH22" t="n">
        <v>339745.2465138822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274.1403664609218</v>
      </c>
      <c r="AB23" t="n">
        <v>375.0909436112353</v>
      </c>
      <c r="AC23" t="n">
        <v>339.2927903964239</v>
      </c>
      <c r="AD23" t="n">
        <v>274140.3664609218</v>
      </c>
      <c r="AE23" t="n">
        <v>375090.9436112353</v>
      </c>
      <c r="AF23" t="n">
        <v>2.665469129327234e-05</v>
      </c>
      <c r="AG23" t="n">
        <v>26</v>
      </c>
      <c r="AH23" t="n">
        <v>339292.7903964239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274.1881563339398</v>
      </c>
      <c r="AB24" t="n">
        <v>375.1563318238391</v>
      </c>
      <c r="AC24" t="n">
        <v>339.3519380497897</v>
      </c>
      <c r="AD24" t="n">
        <v>274188.1563339399</v>
      </c>
      <c r="AE24" t="n">
        <v>375156.3318238391</v>
      </c>
      <c r="AF24" t="n">
        <v>2.665835804848611e-05</v>
      </c>
      <c r="AG24" t="n">
        <v>26</v>
      </c>
      <c r="AH24" t="n">
        <v>339351.9380497898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446.1045405614539</v>
      </c>
      <c r="AB2" t="n">
        <v>610.3799131395145</v>
      </c>
      <c r="AC2" t="n">
        <v>552.126110903067</v>
      </c>
      <c r="AD2" t="n">
        <v>446104.5405614539</v>
      </c>
      <c r="AE2" t="n">
        <v>610379.9131395145</v>
      </c>
      <c r="AF2" t="n">
        <v>1.643792395247041e-05</v>
      </c>
      <c r="AG2" t="n">
        <v>38</v>
      </c>
      <c r="AH2" t="n">
        <v>552126.110903067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404.9732891610957</v>
      </c>
      <c r="AB3" t="n">
        <v>554.1023203907997</v>
      </c>
      <c r="AC3" t="n">
        <v>501.219572620192</v>
      </c>
      <c r="AD3" t="n">
        <v>404973.2891610957</v>
      </c>
      <c r="AE3" t="n">
        <v>554102.3203907997</v>
      </c>
      <c r="AF3" t="n">
        <v>1.796407642035667e-05</v>
      </c>
      <c r="AG3" t="n">
        <v>35</v>
      </c>
      <c r="AH3" t="n">
        <v>501219.572620192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378.8754024597191</v>
      </c>
      <c r="AB4" t="n">
        <v>518.3940404484736</v>
      </c>
      <c r="AC4" t="n">
        <v>468.9192407986758</v>
      </c>
      <c r="AD4" t="n">
        <v>378875.4024597191</v>
      </c>
      <c r="AE4" t="n">
        <v>518394.0404484736</v>
      </c>
      <c r="AF4" t="n">
        <v>1.902476429000305e-05</v>
      </c>
      <c r="AG4" t="n">
        <v>33</v>
      </c>
      <c r="AH4" t="n">
        <v>468919.2407986759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364.5490802663801</v>
      </c>
      <c r="AB5" t="n">
        <v>498.7921343908187</v>
      </c>
      <c r="AC5" t="n">
        <v>451.1881131437157</v>
      </c>
      <c r="AD5" t="n">
        <v>364549.0802663802</v>
      </c>
      <c r="AE5" t="n">
        <v>498792.1343908187</v>
      </c>
      <c r="AF5" t="n">
        <v>1.978712625602049e-05</v>
      </c>
      <c r="AG5" t="n">
        <v>32</v>
      </c>
      <c r="AH5" t="n">
        <v>451188.1131437157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351.6680506269894</v>
      </c>
      <c r="AB6" t="n">
        <v>481.1677413672831</v>
      </c>
      <c r="AC6" t="n">
        <v>435.2457674543552</v>
      </c>
      <c r="AD6" t="n">
        <v>351668.0506269894</v>
      </c>
      <c r="AE6" t="n">
        <v>481167.7413672831</v>
      </c>
      <c r="AF6" t="n">
        <v>2.037949245572424e-05</v>
      </c>
      <c r="AG6" t="n">
        <v>31</v>
      </c>
      <c r="AH6" t="n">
        <v>435245.7674543553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339.6545582035576</v>
      </c>
      <c r="AB7" t="n">
        <v>464.7303510356635</v>
      </c>
      <c r="AC7" t="n">
        <v>420.3771385859632</v>
      </c>
      <c r="AD7" t="n">
        <v>339654.5582035576</v>
      </c>
      <c r="AE7" t="n">
        <v>464730.3510356635</v>
      </c>
      <c r="AF7" t="n">
        <v>2.088662268296258e-05</v>
      </c>
      <c r="AG7" t="n">
        <v>30</v>
      </c>
      <c r="AH7" t="n">
        <v>420377.1385859632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337.9179423409706</v>
      </c>
      <c r="AB8" t="n">
        <v>462.3542365983871</v>
      </c>
      <c r="AC8" t="n">
        <v>418.2277971756829</v>
      </c>
      <c r="AD8" t="n">
        <v>337917.9423409706</v>
      </c>
      <c r="AE8" t="n">
        <v>462354.2365983871</v>
      </c>
      <c r="AF8" t="n">
        <v>2.117018704946063e-05</v>
      </c>
      <c r="AG8" t="n">
        <v>30</v>
      </c>
      <c r="AH8" t="n">
        <v>418227.7971756829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326.517782126272</v>
      </c>
      <c r="AB9" t="n">
        <v>446.7560344530635</v>
      </c>
      <c r="AC9" t="n">
        <v>404.1182655508948</v>
      </c>
      <c r="AD9" t="n">
        <v>326517.782126272</v>
      </c>
      <c r="AE9" t="n">
        <v>446756.0344530635</v>
      </c>
      <c r="AF9" t="n">
        <v>2.15466062462981e-05</v>
      </c>
      <c r="AG9" t="n">
        <v>29</v>
      </c>
      <c r="AH9" t="n">
        <v>404118.2655508948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324.6962003830631</v>
      </c>
      <c r="AB10" t="n">
        <v>444.2636659494905</v>
      </c>
      <c r="AC10" t="n">
        <v>401.8637651992415</v>
      </c>
      <c r="AD10" t="n">
        <v>324696.2003830631</v>
      </c>
      <c r="AE10" t="n">
        <v>444263.6659494904</v>
      </c>
      <c r="AF10" t="n">
        <v>2.188421688583987e-05</v>
      </c>
      <c r="AG10" t="n">
        <v>29</v>
      </c>
      <c r="AH10" t="n">
        <v>401863.7651992415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323.2203847893115</v>
      </c>
      <c r="AB11" t="n">
        <v>442.2443899457307</v>
      </c>
      <c r="AC11" t="n">
        <v>400.037206063209</v>
      </c>
      <c r="AD11" t="n">
        <v>323220.3847893116</v>
      </c>
      <c r="AE11" t="n">
        <v>442244.3899457307</v>
      </c>
      <c r="AF11" t="n">
        <v>2.213706773153335e-05</v>
      </c>
      <c r="AG11" t="n">
        <v>29</v>
      </c>
      <c r="AH11" t="n">
        <v>400037.206063209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313.0233707309202</v>
      </c>
      <c r="AB12" t="n">
        <v>428.2923854505289</v>
      </c>
      <c r="AC12" t="n">
        <v>387.416761295268</v>
      </c>
      <c r="AD12" t="n">
        <v>313023.3707309202</v>
      </c>
      <c r="AE12" t="n">
        <v>428292.3854505289</v>
      </c>
      <c r="AF12" t="n">
        <v>2.234015791173724e-05</v>
      </c>
      <c r="AG12" t="n">
        <v>28</v>
      </c>
      <c r="AH12" t="n">
        <v>387416.761295268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311.821574300086</v>
      </c>
      <c r="AB13" t="n">
        <v>426.648034554345</v>
      </c>
      <c r="AC13" t="n">
        <v>385.9293449407548</v>
      </c>
      <c r="AD13" t="n">
        <v>311821.574300086</v>
      </c>
      <c r="AE13" t="n">
        <v>426648.034554345</v>
      </c>
      <c r="AF13" t="n">
        <v>2.248610665788612e-05</v>
      </c>
      <c r="AG13" t="n">
        <v>28</v>
      </c>
      <c r="AH13" t="n">
        <v>385929.3449407548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310.9428618015217</v>
      </c>
      <c r="AB14" t="n">
        <v>425.4457413477498</v>
      </c>
      <c r="AC14" t="n">
        <v>384.841796910368</v>
      </c>
      <c r="AD14" t="n">
        <v>310942.8618015217</v>
      </c>
      <c r="AE14" t="n">
        <v>425445.7413477498</v>
      </c>
      <c r="AF14" t="n">
        <v>2.260110379392185e-05</v>
      </c>
      <c r="AG14" t="n">
        <v>28</v>
      </c>
      <c r="AH14" t="n">
        <v>384841.796910368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310.2250563947501</v>
      </c>
      <c r="AB15" t="n">
        <v>424.4636083228654</v>
      </c>
      <c r="AC15" t="n">
        <v>383.953397282946</v>
      </c>
      <c r="AD15" t="n">
        <v>310225.0563947501</v>
      </c>
      <c r="AE15" t="n">
        <v>424463.6083228653</v>
      </c>
      <c r="AF15" t="n">
        <v>2.273776705703678e-05</v>
      </c>
      <c r="AG15" t="n">
        <v>28</v>
      </c>
      <c r="AH15" t="n">
        <v>383953.397282946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309.3699913541142</v>
      </c>
      <c r="AB16" t="n">
        <v>423.2936706114601</v>
      </c>
      <c r="AC16" t="n">
        <v>382.8951167846995</v>
      </c>
      <c r="AD16" t="n">
        <v>309369.9913541143</v>
      </c>
      <c r="AE16" t="n">
        <v>423293.6706114601</v>
      </c>
      <c r="AF16" t="n">
        <v>2.280681295651994e-05</v>
      </c>
      <c r="AG16" t="n">
        <v>28</v>
      </c>
      <c r="AH16" t="n">
        <v>382895.1167846995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299.2864132780162</v>
      </c>
      <c r="AB17" t="n">
        <v>409.4968742316744</v>
      </c>
      <c r="AC17" t="n">
        <v>370.4150672874752</v>
      </c>
      <c r="AD17" t="n">
        <v>299286.4132780162</v>
      </c>
      <c r="AE17" t="n">
        <v>409496.8742316744</v>
      </c>
      <c r="AF17" t="n">
        <v>2.298347522347339e-05</v>
      </c>
      <c r="AG17" t="n">
        <v>27</v>
      </c>
      <c r="AH17" t="n">
        <v>370415.0672874752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298.8431128556068</v>
      </c>
      <c r="AB18" t="n">
        <v>408.8903310366995</v>
      </c>
      <c r="AC18" t="n">
        <v>369.86641172374</v>
      </c>
      <c r="AD18" t="n">
        <v>298843.1128556068</v>
      </c>
      <c r="AE18" t="n">
        <v>408890.3310366995</v>
      </c>
      <c r="AF18" t="n">
        <v>2.310061516328619e-05</v>
      </c>
      <c r="AG18" t="n">
        <v>27</v>
      </c>
      <c r="AH18" t="n">
        <v>369866.41172374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297.6217982507959</v>
      </c>
      <c r="AB19" t="n">
        <v>407.2192745137995</v>
      </c>
      <c r="AC19" t="n">
        <v>368.3548384900431</v>
      </c>
      <c r="AD19" t="n">
        <v>297621.7982507959</v>
      </c>
      <c r="AE19" t="n">
        <v>407219.2745137995</v>
      </c>
      <c r="AF19" t="n">
        <v>2.322823103267574e-05</v>
      </c>
      <c r="AG19" t="n">
        <v>27</v>
      </c>
      <c r="AH19" t="n">
        <v>368354.8384900431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297.6049358966903</v>
      </c>
      <c r="AB20" t="n">
        <v>407.1962026969978</v>
      </c>
      <c r="AC20" t="n">
        <v>368.3339686150554</v>
      </c>
      <c r="AD20" t="n">
        <v>297604.9358966904</v>
      </c>
      <c r="AE20" t="n">
        <v>407196.2026969978</v>
      </c>
      <c r="AF20" t="n">
        <v>2.321180287038492e-05</v>
      </c>
      <c r="AG20" t="n">
        <v>27</v>
      </c>
      <c r="AH20" t="n">
        <v>368333.9686150554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296.5930740466499</v>
      </c>
      <c r="AB21" t="n">
        <v>405.811728673578</v>
      </c>
      <c r="AC21" t="n">
        <v>367.0816268493093</v>
      </c>
      <c r="AD21" t="n">
        <v>296593.0740466499</v>
      </c>
      <c r="AE21" t="n">
        <v>405811.728673578</v>
      </c>
      <c r="AF21" t="n">
        <v>2.333775211461453e-05</v>
      </c>
      <c r="AG21" t="n">
        <v>27</v>
      </c>
      <c r="AH21" t="n">
        <v>367081.6268493093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295.4899325555734</v>
      </c>
      <c r="AB22" t="n">
        <v>404.3023618183195</v>
      </c>
      <c r="AC22" t="n">
        <v>365.7163118483069</v>
      </c>
      <c r="AD22" t="n">
        <v>295489.9325555734</v>
      </c>
      <c r="AE22" t="n">
        <v>404302.3618183195</v>
      </c>
      <c r="AF22" t="n">
        <v>2.351560482811079e-05</v>
      </c>
      <c r="AG22" t="n">
        <v>27</v>
      </c>
      <c r="AH22" t="n">
        <v>365716.3118483069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295.1271368472131</v>
      </c>
      <c r="AB23" t="n">
        <v>403.8059687247239</v>
      </c>
      <c r="AC23" t="n">
        <v>365.2672938148721</v>
      </c>
      <c r="AD23" t="n">
        <v>295127.1368472131</v>
      </c>
      <c r="AE23" t="n">
        <v>403805.9687247239</v>
      </c>
      <c r="AF23" t="n">
        <v>2.348012952113497e-05</v>
      </c>
      <c r="AG23" t="n">
        <v>27</v>
      </c>
      <c r="AH23" t="n">
        <v>365267.293814872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294.2156711915639</v>
      </c>
      <c r="AB24" t="n">
        <v>402.5588612036378</v>
      </c>
      <c r="AC24" t="n">
        <v>364.139208485272</v>
      </c>
      <c r="AD24" t="n">
        <v>294215.6711915639</v>
      </c>
      <c r="AE24" t="n">
        <v>402558.8612036378</v>
      </c>
      <c r="AF24" t="n">
        <v>2.363036387483797e-05</v>
      </c>
      <c r="AG24" t="n">
        <v>27</v>
      </c>
      <c r="AH24" t="n">
        <v>364139.208485272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293.6059445249599</v>
      </c>
      <c r="AB25" t="n">
        <v>401.7246062791481</v>
      </c>
      <c r="AC25" t="n">
        <v>363.3845736798914</v>
      </c>
      <c r="AD25" t="n">
        <v>293605.9445249598</v>
      </c>
      <c r="AE25" t="n">
        <v>401724.6062791481</v>
      </c>
      <c r="AF25" t="n">
        <v>2.362774489244378e-05</v>
      </c>
      <c r="AG25" t="n">
        <v>27</v>
      </c>
      <c r="AH25" t="n">
        <v>363384.5736798914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292.8034829058153</v>
      </c>
      <c r="AB26" t="n">
        <v>400.6266428897264</v>
      </c>
      <c r="AC26" t="n">
        <v>362.3913983753549</v>
      </c>
      <c r="AD26" t="n">
        <v>292803.4829058153</v>
      </c>
      <c r="AE26" t="n">
        <v>400626.6428897264</v>
      </c>
      <c r="AF26" t="n">
        <v>2.363179241068934e-05</v>
      </c>
      <c r="AG26" t="n">
        <v>27</v>
      </c>
      <c r="AH26" t="n">
        <v>362391.3983753549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292.3302820721132</v>
      </c>
      <c r="AB27" t="n">
        <v>399.9791886329078</v>
      </c>
      <c r="AC27" t="n">
        <v>361.8057362440993</v>
      </c>
      <c r="AD27" t="n">
        <v>292330.2820721132</v>
      </c>
      <c r="AE27" t="n">
        <v>399979.1886329078</v>
      </c>
      <c r="AF27" t="n">
        <v>2.37555988511419e-05</v>
      </c>
      <c r="AG27" t="n">
        <v>27</v>
      </c>
      <c r="AH27" t="n">
        <v>361805.7362440993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291.8314114187258</v>
      </c>
      <c r="AB28" t="n">
        <v>399.2966117963232</v>
      </c>
      <c r="AC28" t="n">
        <v>361.1883035827956</v>
      </c>
      <c r="AD28" t="n">
        <v>291831.4114187258</v>
      </c>
      <c r="AE28" t="n">
        <v>399296.6117963232</v>
      </c>
      <c r="AF28" t="n">
        <v>2.374893235050214e-05</v>
      </c>
      <c r="AG28" t="n">
        <v>27</v>
      </c>
      <c r="AH28" t="n">
        <v>361188.3035827957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291.3891131020655</v>
      </c>
      <c r="AB29" t="n">
        <v>398.691439726644</v>
      </c>
      <c r="AC29" t="n">
        <v>360.6408882860824</v>
      </c>
      <c r="AD29" t="n">
        <v>291389.1131020655</v>
      </c>
      <c r="AE29" t="n">
        <v>398691.439726644</v>
      </c>
      <c r="AF29" t="n">
        <v>2.372726622342294e-05</v>
      </c>
      <c r="AG29" t="n">
        <v>27</v>
      </c>
      <c r="AH29" t="n">
        <v>360640.8882860824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281.8172070946443</v>
      </c>
      <c r="AB30" t="n">
        <v>385.5947356446006</v>
      </c>
      <c r="AC30" t="n">
        <v>348.7941152602895</v>
      </c>
      <c r="AD30" t="n">
        <v>281817.2070946443</v>
      </c>
      <c r="AE30" t="n">
        <v>385594.7356446006</v>
      </c>
      <c r="AF30" t="n">
        <v>2.38917859356397e-05</v>
      </c>
      <c r="AG30" t="n">
        <v>26</v>
      </c>
      <c r="AH30" t="n">
        <v>348794.1152602895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281.135275491372</v>
      </c>
      <c r="AB31" t="n">
        <v>384.6616867403043</v>
      </c>
      <c r="AC31" t="n">
        <v>347.9501152338769</v>
      </c>
      <c r="AD31" t="n">
        <v>281135.275491372</v>
      </c>
      <c r="AE31" t="n">
        <v>384661.6867403043</v>
      </c>
      <c r="AF31" t="n">
        <v>2.389654772181095e-05</v>
      </c>
      <c r="AG31" t="n">
        <v>26</v>
      </c>
      <c r="AH31" t="n">
        <v>347950.1152338769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281.1312312785358</v>
      </c>
      <c r="AB32" t="n">
        <v>384.6561532698838</v>
      </c>
      <c r="AC32" t="n">
        <v>347.945109870107</v>
      </c>
      <c r="AD32" t="n">
        <v>281131.2312785359</v>
      </c>
      <c r="AE32" t="n">
        <v>384656.1532698838</v>
      </c>
      <c r="AF32" t="n">
        <v>2.390130950798221e-05</v>
      </c>
      <c r="AG32" t="n">
        <v>26</v>
      </c>
      <c r="AH32" t="n">
        <v>347945.109870107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281.0308404531492</v>
      </c>
      <c r="AB33" t="n">
        <v>384.5187941136592</v>
      </c>
      <c r="AC33" t="n">
        <v>347.8208600789678</v>
      </c>
      <c r="AD33" t="n">
        <v>281030.8404531492</v>
      </c>
      <c r="AE33" t="n">
        <v>384518.7941136592</v>
      </c>
      <c r="AF33" t="n">
        <v>2.389726198973664e-05</v>
      </c>
      <c r="AG33" t="n">
        <v>26</v>
      </c>
      <c r="AH33" t="n">
        <v>347820.8600789678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281.0416841402042</v>
      </c>
      <c r="AB34" t="n">
        <v>384.5336309246775</v>
      </c>
      <c r="AC34" t="n">
        <v>347.834280885566</v>
      </c>
      <c r="AD34" t="n">
        <v>281041.6841402042</v>
      </c>
      <c r="AE34" t="n">
        <v>384533.6309246775</v>
      </c>
      <c r="AF34" t="n">
        <v>2.389726198973664e-05</v>
      </c>
      <c r="AG34" t="n">
        <v>26</v>
      </c>
      <c r="AH34" t="n">
        <v>347834.280885566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333.981687789861</v>
      </c>
      <c r="AB2" t="n">
        <v>456.9684794662642</v>
      </c>
      <c r="AC2" t="n">
        <v>413.3560491452923</v>
      </c>
      <c r="AD2" t="n">
        <v>333981.6877898611</v>
      </c>
      <c r="AE2" t="n">
        <v>456968.4794662643</v>
      </c>
      <c r="AF2" t="n">
        <v>2.53877955374949e-05</v>
      </c>
      <c r="AG2" t="n">
        <v>31</v>
      </c>
      <c r="AH2" t="n">
        <v>413356.0491452923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310.5223918579446</v>
      </c>
      <c r="AB3" t="n">
        <v>424.8704358211228</v>
      </c>
      <c r="AC3" t="n">
        <v>384.3213977357559</v>
      </c>
      <c r="AD3" t="n">
        <v>310522.3918579445</v>
      </c>
      <c r="AE3" t="n">
        <v>424870.4358211228</v>
      </c>
      <c r="AF3" t="n">
        <v>2.681163493507669e-05</v>
      </c>
      <c r="AG3" t="n">
        <v>29</v>
      </c>
      <c r="AH3" t="n">
        <v>384321.3977357559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298.4038928024067</v>
      </c>
      <c r="AB4" t="n">
        <v>408.28937078289</v>
      </c>
      <c r="AC4" t="n">
        <v>369.3228062731012</v>
      </c>
      <c r="AD4" t="n">
        <v>298403.8928024067</v>
      </c>
      <c r="AE4" t="n">
        <v>408289.37078289</v>
      </c>
      <c r="AF4" t="n">
        <v>2.767626786506538e-05</v>
      </c>
      <c r="AG4" t="n">
        <v>28</v>
      </c>
      <c r="AH4" t="n">
        <v>369322.8062731011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295.6368454674875</v>
      </c>
      <c r="AB5" t="n">
        <v>404.5033745457405</v>
      </c>
      <c r="AC5" t="n">
        <v>365.8981402031461</v>
      </c>
      <c r="AD5" t="n">
        <v>295636.8454674875</v>
      </c>
      <c r="AE5" t="n">
        <v>404503.3745457405</v>
      </c>
      <c r="AF5" t="n">
        <v>2.841119101461979e-05</v>
      </c>
      <c r="AG5" t="n">
        <v>28</v>
      </c>
      <c r="AH5" t="n">
        <v>365898.140203146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284.8213872016055</v>
      </c>
      <c r="AB6" t="n">
        <v>389.7051874020173</v>
      </c>
      <c r="AC6" t="n">
        <v>352.5122712710337</v>
      </c>
      <c r="AD6" t="n">
        <v>284821.3872016055</v>
      </c>
      <c r="AE6" t="n">
        <v>389705.1874020172</v>
      </c>
      <c r="AF6" t="n">
        <v>2.88944118900134e-05</v>
      </c>
      <c r="AG6" t="n">
        <v>27</v>
      </c>
      <c r="AH6" t="n">
        <v>352512.2712710337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282.7775951013866</v>
      </c>
      <c r="AB7" t="n">
        <v>386.9087808847539</v>
      </c>
      <c r="AC7" t="n">
        <v>349.9827498669967</v>
      </c>
      <c r="AD7" t="n">
        <v>282777.5951013865</v>
      </c>
      <c r="AE7" t="n">
        <v>386908.7808847539</v>
      </c>
      <c r="AF7" t="n">
        <v>2.943580923443474e-05</v>
      </c>
      <c r="AG7" t="n">
        <v>27</v>
      </c>
      <c r="AH7" t="n">
        <v>349982.7498669967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281.6014689393801</v>
      </c>
      <c r="AB8" t="n">
        <v>385.2995531828723</v>
      </c>
      <c r="AC8" t="n">
        <v>348.5271045984175</v>
      </c>
      <c r="AD8" t="n">
        <v>281601.4689393801</v>
      </c>
      <c r="AE8" t="n">
        <v>385299.5531828723</v>
      </c>
      <c r="AF8" t="n">
        <v>2.96860274149979e-05</v>
      </c>
      <c r="AG8" t="n">
        <v>27</v>
      </c>
      <c r="AH8" t="n">
        <v>348527.1045984175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270.9405840566632</v>
      </c>
      <c r="AB9" t="n">
        <v>370.7128601612919</v>
      </c>
      <c r="AC9" t="n">
        <v>335.3325450862645</v>
      </c>
      <c r="AD9" t="n">
        <v>270940.5840566632</v>
      </c>
      <c r="AE9" t="n">
        <v>370712.8601612919</v>
      </c>
      <c r="AF9" t="n">
        <v>2.997423839166079e-05</v>
      </c>
      <c r="AG9" t="n">
        <v>26</v>
      </c>
      <c r="AH9" t="n">
        <v>335332.5450862645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270.0862580728592</v>
      </c>
      <c r="AB10" t="n">
        <v>369.5439336600489</v>
      </c>
      <c r="AC10" t="n">
        <v>334.2751792897014</v>
      </c>
      <c r="AD10" t="n">
        <v>270086.2580728591</v>
      </c>
      <c r="AE10" t="n">
        <v>369543.9336600489</v>
      </c>
      <c r="AF10" t="n">
        <v>3.018497968252656e-05</v>
      </c>
      <c r="AG10" t="n">
        <v>26</v>
      </c>
      <c r="AH10" t="n">
        <v>334275.1792897014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268.4159566484445</v>
      </c>
      <c r="AB11" t="n">
        <v>367.2585535626665</v>
      </c>
      <c r="AC11" t="n">
        <v>332.2079126612621</v>
      </c>
      <c r="AD11" t="n">
        <v>268415.9566484445</v>
      </c>
      <c r="AE11" t="n">
        <v>367258.5535626665</v>
      </c>
      <c r="AF11" t="n">
        <v>3.051593255480167e-05</v>
      </c>
      <c r="AG11" t="n">
        <v>26</v>
      </c>
      <c r="AH11" t="n">
        <v>332207.9126612621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267.7018423766249</v>
      </c>
      <c r="AB12" t="n">
        <v>366.2814709114649</v>
      </c>
      <c r="AC12" t="n">
        <v>331.324081406947</v>
      </c>
      <c r="AD12" t="n">
        <v>267701.8423766249</v>
      </c>
      <c r="AE12" t="n">
        <v>366281.4709114648</v>
      </c>
      <c r="AF12" t="n">
        <v>3.057885812334187e-05</v>
      </c>
      <c r="AG12" t="n">
        <v>26</v>
      </c>
      <c r="AH12" t="n">
        <v>331324.081406947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267.866689940608</v>
      </c>
      <c r="AB13" t="n">
        <v>366.5070226210676</v>
      </c>
      <c r="AC13" t="n">
        <v>331.5281067779491</v>
      </c>
      <c r="AD13" t="n">
        <v>267866.6899406079</v>
      </c>
      <c r="AE13" t="n">
        <v>366507.0226210676</v>
      </c>
      <c r="AF13" t="n">
        <v>3.054828579523036e-05</v>
      </c>
      <c r="AG13" t="n">
        <v>26</v>
      </c>
      <c r="AH13" t="n">
        <v>331528.1067779491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267.6050231660988</v>
      </c>
      <c r="AB14" t="n">
        <v>366.1489985962609</v>
      </c>
      <c r="AC14" t="n">
        <v>331.2042520635801</v>
      </c>
      <c r="AD14" t="n">
        <v>267605.0231660988</v>
      </c>
      <c r="AE14" t="n">
        <v>366148.9985962609</v>
      </c>
      <c r="AF14" t="n">
        <v>3.055956490657246e-05</v>
      </c>
      <c r="AG14" t="n">
        <v>26</v>
      </c>
      <c r="AH14" t="n">
        <v>331204.2520635801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267.5247028907697</v>
      </c>
      <c r="AB15" t="n">
        <v>366.0391008520751</v>
      </c>
      <c r="AC15" t="n">
        <v>331.1048428058569</v>
      </c>
      <c r="AD15" t="n">
        <v>267524.7028907697</v>
      </c>
      <c r="AE15" t="n">
        <v>366039.1008520751</v>
      </c>
      <c r="AF15" t="n">
        <v>3.056045536273106e-05</v>
      </c>
      <c r="AG15" t="n">
        <v>26</v>
      </c>
      <c r="AH15" t="n">
        <v>331104.842805857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267.6091744195817</v>
      </c>
      <c r="AB16" t="n">
        <v>366.1546785244165</v>
      </c>
      <c r="AC16" t="n">
        <v>331.2093899073643</v>
      </c>
      <c r="AD16" t="n">
        <v>267609.1744195817</v>
      </c>
      <c r="AE16" t="n">
        <v>366154.6785244165</v>
      </c>
      <c r="AF16" t="n">
        <v>3.055600308193811e-05</v>
      </c>
      <c r="AG16" t="n">
        <v>26</v>
      </c>
      <c r="AH16" t="n">
        <v>331209.3899073643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300.3095233284394</v>
      </c>
      <c r="AB2" t="n">
        <v>410.8967385390932</v>
      </c>
      <c r="AC2" t="n">
        <v>371.681330510116</v>
      </c>
      <c r="AD2" t="n">
        <v>300309.5233284394</v>
      </c>
      <c r="AE2" t="n">
        <v>410896.7385390932</v>
      </c>
      <c r="AF2" t="n">
        <v>3.128452273564355e-05</v>
      </c>
      <c r="AG2" t="n">
        <v>29</v>
      </c>
      <c r="AH2" t="n">
        <v>371681.3305101159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278.804173564714</v>
      </c>
      <c r="AB3" t="n">
        <v>381.472170243292</v>
      </c>
      <c r="AC3" t="n">
        <v>345.065001714825</v>
      </c>
      <c r="AD3" t="n">
        <v>278804.173564714</v>
      </c>
      <c r="AE3" t="n">
        <v>381472.170243292</v>
      </c>
      <c r="AF3" t="n">
        <v>3.257278639397752e-05</v>
      </c>
      <c r="AG3" t="n">
        <v>27</v>
      </c>
      <c r="AH3" t="n">
        <v>345065.001714825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276.2127730876477</v>
      </c>
      <c r="AB4" t="n">
        <v>377.9265017860494</v>
      </c>
      <c r="AC4" t="n">
        <v>341.8577268787648</v>
      </c>
      <c r="AD4" t="n">
        <v>276212.7730876477</v>
      </c>
      <c r="AE4" t="n">
        <v>377926.5017860494</v>
      </c>
      <c r="AF4" t="n">
        <v>3.348641744535559e-05</v>
      </c>
      <c r="AG4" t="n">
        <v>27</v>
      </c>
      <c r="AH4" t="n">
        <v>341857.7268787647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265.0635930165034</v>
      </c>
      <c r="AB5" t="n">
        <v>362.6717017455993</v>
      </c>
      <c r="AC5" t="n">
        <v>328.0588235439289</v>
      </c>
      <c r="AD5" t="n">
        <v>265063.5930165034</v>
      </c>
      <c r="AE5" t="n">
        <v>362671.7017455993</v>
      </c>
      <c r="AF5" t="n">
        <v>3.41799940285037e-05</v>
      </c>
      <c r="AG5" t="n">
        <v>26</v>
      </c>
      <c r="AH5" t="n">
        <v>328058.8235439289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263.6170600091991</v>
      </c>
      <c r="AB6" t="n">
        <v>360.6924914684731</v>
      </c>
      <c r="AC6" t="n">
        <v>326.2685063178125</v>
      </c>
      <c r="AD6" t="n">
        <v>263617.0600091991</v>
      </c>
      <c r="AE6" t="n">
        <v>360692.4914684731</v>
      </c>
      <c r="AF6" t="n">
        <v>3.460322762230794e-05</v>
      </c>
      <c r="AG6" t="n">
        <v>26</v>
      </c>
      <c r="AH6" t="n">
        <v>326268.5063178125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262.1156984623364</v>
      </c>
      <c r="AB7" t="n">
        <v>358.6382623646589</v>
      </c>
      <c r="AC7" t="n">
        <v>324.4103299565377</v>
      </c>
      <c r="AD7" t="n">
        <v>262115.6984623364</v>
      </c>
      <c r="AE7" t="n">
        <v>358638.2623646589</v>
      </c>
      <c r="AF7" t="n">
        <v>3.484150746060603e-05</v>
      </c>
      <c r="AG7" t="n">
        <v>26</v>
      </c>
      <c r="AH7" t="n">
        <v>324410.3299565377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261.9985282829992</v>
      </c>
      <c r="AB8" t="n">
        <v>358.4779449561062</v>
      </c>
      <c r="AC8" t="n">
        <v>324.2653130164504</v>
      </c>
      <c r="AD8" t="n">
        <v>261998.5282829992</v>
      </c>
      <c r="AE8" t="n">
        <v>358477.9449561062</v>
      </c>
      <c r="AF8" t="n">
        <v>3.491440894087853e-05</v>
      </c>
      <c r="AG8" t="n">
        <v>26</v>
      </c>
      <c r="AH8" t="n">
        <v>324265.3130164504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261.97579609771</v>
      </c>
      <c r="AB9" t="n">
        <v>358.4468417773203</v>
      </c>
      <c r="AC9" t="n">
        <v>324.2371782813942</v>
      </c>
      <c r="AD9" t="n">
        <v>261975.79609771</v>
      </c>
      <c r="AE9" t="n">
        <v>358446.8417773203</v>
      </c>
      <c r="AF9" t="n">
        <v>3.491035885864117e-05</v>
      </c>
      <c r="AG9" t="n">
        <v>26</v>
      </c>
      <c r="AH9" t="n">
        <v>324237.1782813942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559.4702964538596</v>
      </c>
      <c r="AB2" t="n">
        <v>765.4919416956769</v>
      </c>
      <c r="AC2" t="n">
        <v>692.4344651549286</v>
      </c>
      <c r="AD2" t="n">
        <v>559470.2964538597</v>
      </c>
      <c r="AE2" t="n">
        <v>765491.9416956769</v>
      </c>
      <c r="AF2" t="n">
        <v>1.248325683421616e-05</v>
      </c>
      <c r="AG2" t="n">
        <v>45</v>
      </c>
      <c r="AH2" t="n">
        <v>692434.4651549286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488.6235548385229</v>
      </c>
      <c r="AB3" t="n">
        <v>668.5563042799224</v>
      </c>
      <c r="AC3" t="n">
        <v>604.7502289241122</v>
      </c>
      <c r="AD3" t="n">
        <v>488623.5548385229</v>
      </c>
      <c r="AE3" t="n">
        <v>668556.3042799224</v>
      </c>
      <c r="AF3" t="n">
        <v>1.400889586543266e-05</v>
      </c>
      <c r="AG3" t="n">
        <v>40</v>
      </c>
      <c r="AH3" t="n">
        <v>604750.2289241122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447.3671841253142</v>
      </c>
      <c r="AB4" t="n">
        <v>612.1075177674909</v>
      </c>
      <c r="AC4" t="n">
        <v>553.6888353700576</v>
      </c>
      <c r="AD4" t="n">
        <v>447367.1841253142</v>
      </c>
      <c r="AE4" t="n">
        <v>612107.5177674909</v>
      </c>
      <c r="AF4" t="n">
        <v>1.509717651552926e-05</v>
      </c>
      <c r="AG4" t="n">
        <v>37</v>
      </c>
      <c r="AH4" t="n">
        <v>553688.8353700576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421.0170560626943</v>
      </c>
      <c r="AB5" t="n">
        <v>576.0541100666082</v>
      </c>
      <c r="AC5" t="n">
        <v>521.0763142988718</v>
      </c>
      <c r="AD5" t="n">
        <v>421017.0560626943</v>
      </c>
      <c r="AE5" t="n">
        <v>576054.1100666083</v>
      </c>
      <c r="AF5" t="n">
        <v>1.585360190275857e-05</v>
      </c>
      <c r="AG5" t="n">
        <v>35</v>
      </c>
      <c r="AH5" t="n">
        <v>521076.3142988718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405.5537084620253</v>
      </c>
      <c r="AB6" t="n">
        <v>554.8964756846237</v>
      </c>
      <c r="AC6" t="n">
        <v>501.9379348473774</v>
      </c>
      <c r="AD6" t="n">
        <v>405553.7084620253</v>
      </c>
      <c r="AE6" t="n">
        <v>554896.4756846237</v>
      </c>
      <c r="AF6" t="n">
        <v>1.650622927263631e-05</v>
      </c>
      <c r="AG6" t="n">
        <v>34</v>
      </c>
      <c r="AH6" t="n">
        <v>501937.9348473775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392.3397801328766</v>
      </c>
      <c r="AB7" t="n">
        <v>536.8165959873078</v>
      </c>
      <c r="AC7" t="n">
        <v>485.5835734931027</v>
      </c>
      <c r="AD7" t="n">
        <v>392339.7801328766</v>
      </c>
      <c r="AE7" t="n">
        <v>536816.5959873077</v>
      </c>
      <c r="AF7" t="n">
        <v>1.696063866276674e-05</v>
      </c>
      <c r="AG7" t="n">
        <v>33</v>
      </c>
      <c r="AH7" t="n">
        <v>485583.5734931027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379.3226061949788</v>
      </c>
      <c r="AB8" t="n">
        <v>519.0059243282924</v>
      </c>
      <c r="AC8" t="n">
        <v>469.4727273397892</v>
      </c>
      <c r="AD8" t="n">
        <v>379322.6061949788</v>
      </c>
      <c r="AE8" t="n">
        <v>519005.9243282924</v>
      </c>
      <c r="AF8" t="n">
        <v>1.742463924546559e-05</v>
      </c>
      <c r="AG8" t="n">
        <v>32</v>
      </c>
      <c r="AH8" t="n">
        <v>469472.7273397892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375.824898227916</v>
      </c>
      <c r="AB9" t="n">
        <v>514.220205979772</v>
      </c>
      <c r="AC9" t="n">
        <v>465.1437512336537</v>
      </c>
      <c r="AD9" t="n">
        <v>375824.898227916</v>
      </c>
      <c r="AE9" t="n">
        <v>514220.205979772</v>
      </c>
      <c r="AF9" t="n">
        <v>1.783215836081707e-05</v>
      </c>
      <c r="AG9" t="n">
        <v>32</v>
      </c>
      <c r="AH9" t="n">
        <v>465143.7512336537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365.3835121845348</v>
      </c>
      <c r="AB10" t="n">
        <v>499.9338409537759</v>
      </c>
      <c r="AC10" t="n">
        <v>452.2208568346995</v>
      </c>
      <c r="AD10" t="n">
        <v>365383.5121845347</v>
      </c>
      <c r="AE10" t="n">
        <v>499933.8409537759</v>
      </c>
      <c r="AF10" t="n">
        <v>1.801630925813071e-05</v>
      </c>
      <c r="AG10" t="n">
        <v>31</v>
      </c>
      <c r="AH10" t="n">
        <v>452220.8568346995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362.682731209781</v>
      </c>
      <c r="AB11" t="n">
        <v>496.2385132740703</v>
      </c>
      <c r="AC11" t="n">
        <v>448.8782060423201</v>
      </c>
      <c r="AD11" t="n">
        <v>362682.731209781</v>
      </c>
      <c r="AE11" t="n">
        <v>496238.5132740703</v>
      </c>
      <c r="AF11" t="n">
        <v>1.835072217234959e-05</v>
      </c>
      <c r="AG11" t="n">
        <v>31</v>
      </c>
      <c r="AH11" t="n">
        <v>448878.2060423201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351.937243319665</v>
      </c>
      <c r="AB12" t="n">
        <v>481.5360626853453</v>
      </c>
      <c r="AC12" t="n">
        <v>435.5789367027638</v>
      </c>
      <c r="AD12" t="n">
        <v>351937.243319665</v>
      </c>
      <c r="AE12" t="n">
        <v>481536.0626853453</v>
      </c>
      <c r="AF12" t="n">
        <v>1.856726998678322e-05</v>
      </c>
      <c r="AG12" t="n">
        <v>30</v>
      </c>
      <c r="AH12" t="n">
        <v>435578.9367027638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350.2059076465524</v>
      </c>
      <c r="AB13" t="n">
        <v>479.1671728362535</v>
      </c>
      <c r="AC13" t="n">
        <v>433.4361303761116</v>
      </c>
      <c r="AD13" t="n">
        <v>350205.9076465524</v>
      </c>
      <c r="AE13" t="n">
        <v>479167.1728362535</v>
      </c>
      <c r="AF13" t="n">
        <v>1.880065567261475e-05</v>
      </c>
      <c r="AG13" t="n">
        <v>30</v>
      </c>
      <c r="AH13" t="n">
        <v>433436.1303761116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349.2882777008606</v>
      </c>
      <c r="AB14" t="n">
        <v>477.911631061582</v>
      </c>
      <c r="AC14" t="n">
        <v>432.3004157462508</v>
      </c>
      <c r="AD14" t="n">
        <v>349288.2777008606</v>
      </c>
      <c r="AE14" t="n">
        <v>477911.631061582</v>
      </c>
      <c r="AF14" t="n">
        <v>1.890637192847999e-05</v>
      </c>
      <c r="AG14" t="n">
        <v>30</v>
      </c>
      <c r="AH14" t="n">
        <v>432300.4157462508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347.7804029602679</v>
      </c>
      <c r="AB15" t="n">
        <v>475.8484903187643</v>
      </c>
      <c r="AC15" t="n">
        <v>430.4341782602914</v>
      </c>
      <c r="AD15" t="n">
        <v>347780.4029602679</v>
      </c>
      <c r="AE15" t="n">
        <v>475848.4903187644</v>
      </c>
      <c r="AF15" t="n">
        <v>1.912547739426521e-05</v>
      </c>
      <c r="AG15" t="n">
        <v>30</v>
      </c>
      <c r="AH15" t="n">
        <v>430434.1782602915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337.5295802896412</v>
      </c>
      <c r="AB16" t="n">
        <v>461.8228625064338</v>
      </c>
      <c r="AC16" t="n">
        <v>417.7471366812774</v>
      </c>
      <c r="AD16" t="n">
        <v>337529.5802896412</v>
      </c>
      <c r="AE16" t="n">
        <v>461822.8625064337</v>
      </c>
      <c r="AF16" t="n">
        <v>1.92599672278357e-05</v>
      </c>
      <c r="AG16" t="n">
        <v>29</v>
      </c>
      <c r="AH16" t="n">
        <v>417747.1366812774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336.8474084679814</v>
      </c>
      <c r="AB17" t="n">
        <v>460.889484924742</v>
      </c>
      <c r="AC17" t="n">
        <v>416.9028393459786</v>
      </c>
      <c r="AD17" t="n">
        <v>336847.4084679814</v>
      </c>
      <c r="AE17" t="n">
        <v>460889.484924742</v>
      </c>
      <c r="AF17" t="n">
        <v>1.934820619946515e-05</v>
      </c>
      <c r="AG17" t="n">
        <v>29</v>
      </c>
      <c r="AH17" t="n">
        <v>416902.8393459786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336.0039421501215</v>
      </c>
      <c r="AB18" t="n">
        <v>459.7354170975384</v>
      </c>
      <c r="AC18" t="n">
        <v>415.8589141324589</v>
      </c>
      <c r="AD18" t="n">
        <v>336003.9421501215</v>
      </c>
      <c r="AE18" t="n">
        <v>459735.4170975384</v>
      </c>
      <c r="AF18" t="n">
        <v>1.947246542762934e-05</v>
      </c>
      <c r="AG18" t="n">
        <v>29</v>
      </c>
      <c r="AH18" t="n">
        <v>415858.914132459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334.7753149893123</v>
      </c>
      <c r="AB19" t="n">
        <v>458.0543552129145</v>
      </c>
      <c r="AC19" t="n">
        <v>414.3382904347184</v>
      </c>
      <c r="AD19" t="n">
        <v>334775.3149893123</v>
      </c>
      <c r="AE19" t="n">
        <v>458054.3552129145</v>
      </c>
      <c r="AF19" t="n">
        <v>1.962038293079562e-05</v>
      </c>
      <c r="AG19" t="n">
        <v>29</v>
      </c>
      <c r="AH19" t="n">
        <v>414338.2904347184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334.7084348492697</v>
      </c>
      <c r="AB20" t="n">
        <v>457.9628468547647</v>
      </c>
      <c r="AC20" t="n">
        <v>414.2555155058376</v>
      </c>
      <c r="AD20" t="n">
        <v>334708.4348492697</v>
      </c>
      <c r="AE20" t="n">
        <v>457962.8468547647</v>
      </c>
      <c r="AF20" t="n">
        <v>1.957477148169247e-05</v>
      </c>
      <c r="AG20" t="n">
        <v>29</v>
      </c>
      <c r="AH20" t="n">
        <v>414255.5155058376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333.7923405117218</v>
      </c>
      <c r="AB21" t="n">
        <v>456.7094061669016</v>
      </c>
      <c r="AC21" t="n">
        <v>413.1217014380092</v>
      </c>
      <c r="AD21" t="n">
        <v>333792.3405117217</v>
      </c>
      <c r="AE21" t="n">
        <v>456709.4061669016</v>
      </c>
      <c r="AF21" t="n">
        <v>1.972524663621033e-05</v>
      </c>
      <c r="AG21" t="n">
        <v>29</v>
      </c>
      <c r="AH21" t="n">
        <v>413121.7014380092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323.7292635346966</v>
      </c>
      <c r="AB22" t="n">
        <v>442.9406602953122</v>
      </c>
      <c r="AC22" t="n">
        <v>400.667025347848</v>
      </c>
      <c r="AD22" t="n">
        <v>323729.2635346966</v>
      </c>
      <c r="AE22" t="n">
        <v>442940.6602953122</v>
      </c>
      <c r="AF22" t="n">
        <v>1.984204604793241e-05</v>
      </c>
      <c r="AG22" t="n">
        <v>28</v>
      </c>
      <c r="AH22" t="n">
        <v>400667.025347848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323.6432384653367</v>
      </c>
      <c r="AB23" t="n">
        <v>442.8229570002557</v>
      </c>
      <c r="AC23" t="n">
        <v>400.5605554900741</v>
      </c>
      <c r="AD23" t="n">
        <v>323643.2384653367</v>
      </c>
      <c r="AE23" t="n">
        <v>442822.9570002557</v>
      </c>
      <c r="AF23" t="n">
        <v>1.983501250671558e-05</v>
      </c>
      <c r="AG23" t="n">
        <v>28</v>
      </c>
      <c r="AH23" t="n">
        <v>400560.5554900741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322.3280611535336</v>
      </c>
      <c r="AB24" t="n">
        <v>441.0234733807187</v>
      </c>
      <c r="AC24" t="n">
        <v>398.9328120615946</v>
      </c>
      <c r="AD24" t="n">
        <v>322328.0611535336</v>
      </c>
      <c r="AE24" t="n">
        <v>441023.4733807187</v>
      </c>
      <c r="AF24" t="n">
        <v>1.998634021168396e-05</v>
      </c>
      <c r="AG24" t="n">
        <v>28</v>
      </c>
      <c r="AH24" t="n">
        <v>398932.8120615946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322.6401475506929</v>
      </c>
      <c r="AB25" t="n">
        <v>441.4504837575922</v>
      </c>
      <c r="AC25" t="n">
        <v>399.3190691674121</v>
      </c>
      <c r="AD25" t="n">
        <v>322640.1475506928</v>
      </c>
      <c r="AE25" t="n">
        <v>441450.4837575922</v>
      </c>
      <c r="AF25" t="n">
        <v>1.995351701933871e-05</v>
      </c>
      <c r="AG25" t="n">
        <v>28</v>
      </c>
      <c r="AH25" t="n">
        <v>399319.0691674121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321.2594100531742</v>
      </c>
      <c r="AB26" t="n">
        <v>439.5612977996478</v>
      </c>
      <c r="AC26" t="n">
        <v>397.6101844658048</v>
      </c>
      <c r="AD26" t="n">
        <v>321259.4100531742</v>
      </c>
      <c r="AE26" t="n">
        <v>439561.2977996478</v>
      </c>
      <c r="AF26" t="n">
        <v>2.010313962340604e-05</v>
      </c>
      <c r="AG26" t="n">
        <v>28</v>
      </c>
      <c r="AH26" t="n">
        <v>397610.1844658048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321.0833575451777</v>
      </c>
      <c r="AB27" t="n">
        <v>439.3204149913185</v>
      </c>
      <c r="AC27" t="n">
        <v>397.3922911746213</v>
      </c>
      <c r="AD27" t="n">
        <v>321083.3575451777</v>
      </c>
      <c r="AE27" t="n">
        <v>439320.4149913185</v>
      </c>
      <c r="AF27" t="n">
        <v>2.011251767836183e-05</v>
      </c>
      <c r="AG27" t="n">
        <v>28</v>
      </c>
      <c r="AH27" t="n">
        <v>397392.2911746213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320.0886488738552</v>
      </c>
      <c r="AB28" t="n">
        <v>437.9594107037656</v>
      </c>
      <c r="AC28" t="n">
        <v>396.1611792260909</v>
      </c>
      <c r="AD28" t="n">
        <v>320088.6488738552</v>
      </c>
      <c r="AE28" t="n">
        <v>437959.4107037656</v>
      </c>
      <c r="AF28" t="n">
        <v>2.024743378715759e-05</v>
      </c>
      <c r="AG28" t="n">
        <v>28</v>
      </c>
      <c r="AH28" t="n">
        <v>396161.1792260909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319.9015325828454</v>
      </c>
      <c r="AB29" t="n">
        <v>437.7033899394179</v>
      </c>
      <c r="AC29" t="n">
        <v>395.9295927241652</v>
      </c>
      <c r="AD29" t="n">
        <v>319901.5325828454</v>
      </c>
      <c r="AE29" t="n">
        <v>437703.3899394179</v>
      </c>
      <c r="AF29" t="n">
        <v>2.022441492499338e-05</v>
      </c>
      <c r="AG29" t="n">
        <v>28</v>
      </c>
      <c r="AH29" t="n">
        <v>395929.5927241652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319.5905104997234</v>
      </c>
      <c r="AB30" t="n">
        <v>437.2778358039644</v>
      </c>
      <c r="AC30" t="n">
        <v>395.5446528781303</v>
      </c>
      <c r="AD30" t="n">
        <v>319590.5104997234</v>
      </c>
      <c r="AE30" t="n">
        <v>437277.8358039644</v>
      </c>
      <c r="AF30" t="n">
        <v>2.02265463011197e-05</v>
      </c>
      <c r="AG30" t="n">
        <v>28</v>
      </c>
      <c r="AH30" t="n">
        <v>395544.6528781303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318.4502328932544</v>
      </c>
      <c r="AB31" t="n">
        <v>435.7176576772959</v>
      </c>
      <c r="AC31" t="n">
        <v>394.1333759621474</v>
      </c>
      <c r="AD31" t="n">
        <v>318450.2328932544</v>
      </c>
      <c r="AE31" t="n">
        <v>435717.6576772959</v>
      </c>
      <c r="AF31" t="n">
        <v>2.03672171254565e-05</v>
      </c>
      <c r="AG31" t="n">
        <v>28</v>
      </c>
      <c r="AH31" t="n">
        <v>394133.3759621474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318.1042175411026</v>
      </c>
      <c r="AB32" t="n">
        <v>435.2442242073619</v>
      </c>
      <c r="AC32" t="n">
        <v>393.7051263181158</v>
      </c>
      <c r="AD32" t="n">
        <v>318104.2175411026</v>
      </c>
      <c r="AE32" t="n">
        <v>435244.2242073619</v>
      </c>
      <c r="AF32" t="n">
        <v>2.036679085023124e-05</v>
      </c>
      <c r="AG32" t="n">
        <v>28</v>
      </c>
      <c r="AH32" t="n">
        <v>393705.1263181158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317.7114970121138</v>
      </c>
      <c r="AB33" t="n">
        <v>434.7068866539924</v>
      </c>
      <c r="AC33" t="n">
        <v>393.2190715066819</v>
      </c>
      <c r="AD33" t="n">
        <v>317711.4970121138</v>
      </c>
      <c r="AE33" t="n">
        <v>434706.8866539924</v>
      </c>
      <c r="AF33" t="n">
        <v>2.037744773086282e-05</v>
      </c>
      <c r="AG33" t="n">
        <v>28</v>
      </c>
      <c r="AH33" t="n">
        <v>393219.0715066819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316.8499783896534</v>
      </c>
      <c r="AB34" t="n">
        <v>433.528118867223</v>
      </c>
      <c r="AC34" t="n">
        <v>392.1528036630708</v>
      </c>
      <c r="AD34" t="n">
        <v>316849.9783896534</v>
      </c>
      <c r="AE34" t="n">
        <v>433528.118867223</v>
      </c>
      <c r="AF34" t="n">
        <v>2.049723106916174e-05</v>
      </c>
      <c r="AG34" t="n">
        <v>28</v>
      </c>
      <c r="AH34" t="n">
        <v>392152.8036630708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316.9640844504666</v>
      </c>
      <c r="AB35" t="n">
        <v>433.6842438136317</v>
      </c>
      <c r="AC35" t="n">
        <v>392.2940282637169</v>
      </c>
      <c r="AD35" t="n">
        <v>316964.0844504666</v>
      </c>
      <c r="AE35" t="n">
        <v>433684.2438136317</v>
      </c>
      <c r="AF35" t="n">
        <v>2.048252457389016e-05</v>
      </c>
      <c r="AG35" t="n">
        <v>28</v>
      </c>
      <c r="AH35" t="n">
        <v>392294.028263717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316.748120978008</v>
      </c>
      <c r="AB36" t="n">
        <v>433.3887530629779</v>
      </c>
      <c r="AC36" t="n">
        <v>392.0267387355818</v>
      </c>
      <c r="AD36" t="n">
        <v>316748.120978008</v>
      </c>
      <c r="AE36" t="n">
        <v>433388.7530629779</v>
      </c>
      <c r="AF36" t="n">
        <v>2.049723106916174e-05</v>
      </c>
      <c r="AG36" t="n">
        <v>28</v>
      </c>
      <c r="AH36" t="n">
        <v>392026.7387355817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315.9694093633726</v>
      </c>
      <c r="AB37" t="n">
        <v>432.3232854775019</v>
      </c>
      <c r="AC37" t="n">
        <v>391.0629578810704</v>
      </c>
      <c r="AD37" t="n">
        <v>315969.4093633726</v>
      </c>
      <c r="AE37" t="n">
        <v>432323.2854775019</v>
      </c>
      <c r="AF37" t="n">
        <v>2.048188516105227e-05</v>
      </c>
      <c r="AG37" t="n">
        <v>28</v>
      </c>
      <c r="AH37" t="n">
        <v>391062.9578810704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305.8891184288686</v>
      </c>
      <c r="AB38" t="n">
        <v>418.5309867098636</v>
      </c>
      <c r="AC38" t="n">
        <v>378.5869767502026</v>
      </c>
      <c r="AD38" t="n">
        <v>305889.1184288686</v>
      </c>
      <c r="AE38" t="n">
        <v>418530.9867098635</v>
      </c>
      <c r="AF38" t="n">
        <v>2.063960699439961e-05</v>
      </c>
      <c r="AG38" t="n">
        <v>27</v>
      </c>
      <c r="AH38" t="n">
        <v>378586.9767502026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305.4106831858383</v>
      </c>
      <c r="AB39" t="n">
        <v>417.8763705032762</v>
      </c>
      <c r="AC39" t="n">
        <v>377.9948361956123</v>
      </c>
      <c r="AD39" t="n">
        <v>305410.6831858383</v>
      </c>
      <c r="AE39" t="n">
        <v>417876.3705032762</v>
      </c>
      <c r="AF39" t="n">
        <v>2.065111642548171e-05</v>
      </c>
      <c r="AG39" t="n">
        <v>27</v>
      </c>
      <c r="AH39" t="n">
        <v>377994.8361956123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305.29215464885</v>
      </c>
      <c r="AB40" t="n">
        <v>417.7141945298588</v>
      </c>
      <c r="AC40" t="n">
        <v>377.8481380694825</v>
      </c>
      <c r="AD40" t="n">
        <v>305292.15464885</v>
      </c>
      <c r="AE40" t="n">
        <v>417714.1945298588</v>
      </c>
      <c r="AF40" t="n">
        <v>2.064003326962486e-05</v>
      </c>
      <c r="AG40" t="n">
        <v>27</v>
      </c>
      <c r="AH40" t="n">
        <v>377848.1380694825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304.7810341177608</v>
      </c>
      <c r="AB41" t="n">
        <v>417.0148568701762</v>
      </c>
      <c r="AC41" t="n">
        <v>377.2155442145134</v>
      </c>
      <c r="AD41" t="n">
        <v>304781.0341177608</v>
      </c>
      <c r="AE41" t="n">
        <v>417014.8568701762</v>
      </c>
      <c r="AF41" t="n">
        <v>2.062852383854276e-05</v>
      </c>
      <c r="AG41" t="n">
        <v>27</v>
      </c>
      <c r="AH41" t="n">
        <v>377215.5442145134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304.0407092186724</v>
      </c>
      <c r="AB42" t="n">
        <v>416.0019116824139</v>
      </c>
      <c r="AC42" t="n">
        <v>376.2992730937937</v>
      </c>
      <c r="AD42" t="n">
        <v>304040.7092186724</v>
      </c>
      <c r="AE42" t="n">
        <v>416001.9116824139</v>
      </c>
      <c r="AF42" t="n">
        <v>2.063172090273224e-05</v>
      </c>
      <c r="AG42" t="n">
        <v>27</v>
      </c>
      <c r="AH42" t="n">
        <v>376299.2730937937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303.2612044621703</v>
      </c>
      <c r="AB43" t="n">
        <v>414.9353588852449</v>
      </c>
      <c r="AC43" t="n">
        <v>375.3345105986702</v>
      </c>
      <c r="AD43" t="n">
        <v>303261.2044621703</v>
      </c>
      <c r="AE43" t="n">
        <v>414935.3588852449</v>
      </c>
      <c r="AF43" t="n">
        <v>2.076919466287958e-05</v>
      </c>
      <c r="AG43" t="n">
        <v>27</v>
      </c>
      <c r="AH43" t="n">
        <v>375334.5105986702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303.5424726149383</v>
      </c>
      <c r="AB44" t="n">
        <v>415.3202023805374</v>
      </c>
      <c r="AC44" t="n">
        <v>375.6826251709033</v>
      </c>
      <c r="AD44" t="n">
        <v>303542.4726149383</v>
      </c>
      <c r="AE44" t="n">
        <v>415320.2023805374</v>
      </c>
      <c r="AF44" t="n">
        <v>2.075683268134695e-05</v>
      </c>
      <c r="AG44" t="n">
        <v>27</v>
      </c>
      <c r="AH44" t="n">
        <v>375682.6251709033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303.8259329157237</v>
      </c>
      <c r="AB45" t="n">
        <v>415.7080452694579</v>
      </c>
      <c r="AC45" t="n">
        <v>376.0334528788461</v>
      </c>
      <c r="AD45" t="n">
        <v>303825.9329157238</v>
      </c>
      <c r="AE45" t="n">
        <v>415708.0452694579</v>
      </c>
      <c r="AF45" t="n">
        <v>2.074383128697642e-05</v>
      </c>
      <c r="AG45" t="n">
        <v>27</v>
      </c>
      <c r="AH45" t="n">
        <v>376033.4528788461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303.3036363650279</v>
      </c>
      <c r="AB46" t="n">
        <v>414.9934160866983</v>
      </c>
      <c r="AC46" t="n">
        <v>375.3870269023006</v>
      </c>
      <c r="AD46" t="n">
        <v>303303.6363650279</v>
      </c>
      <c r="AE46" t="n">
        <v>414993.4160866983</v>
      </c>
      <c r="AF46" t="n">
        <v>2.077580192887115e-05</v>
      </c>
      <c r="AG46" t="n">
        <v>27</v>
      </c>
      <c r="AH46" t="n">
        <v>375387.0269023007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302.7704809856775</v>
      </c>
      <c r="AB47" t="n">
        <v>414.2639293755156</v>
      </c>
      <c r="AC47" t="n">
        <v>374.7271613789923</v>
      </c>
      <c r="AD47" t="n">
        <v>302770.4809856775</v>
      </c>
      <c r="AE47" t="n">
        <v>414263.9293755156</v>
      </c>
      <c r="AF47" t="n">
        <v>2.077089976378063e-05</v>
      </c>
      <c r="AG47" t="n">
        <v>27</v>
      </c>
      <c r="AH47" t="n">
        <v>374727.1613789923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302.7086504785624</v>
      </c>
      <c r="AB48" t="n">
        <v>414.1793301479115</v>
      </c>
      <c r="AC48" t="n">
        <v>374.6506361829349</v>
      </c>
      <c r="AD48" t="n">
        <v>302708.6504785624</v>
      </c>
      <c r="AE48" t="n">
        <v>414179.3301479114</v>
      </c>
      <c r="AF48" t="n">
        <v>2.075725895657221e-05</v>
      </c>
      <c r="AG48" t="n">
        <v>27</v>
      </c>
      <c r="AH48" t="n">
        <v>374650.6361829349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302.5064551919254</v>
      </c>
      <c r="AB49" t="n">
        <v>413.9026776365082</v>
      </c>
      <c r="AC49" t="n">
        <v>374.4003869989357</v>
      </c>
      <c r="AD49" t="n">
        <v>302506.4551919254</v>
      </c>
      <c r="AE49" t="n">
        <v>413902.6776365082</v>
      </c>
      <c r="AF49" t="n">
        <v>2.075171737864379e-05</v>
      </c>
      <c r="AG49" t="n">
        <v>27</v>
      </c>
      <c r="AH49" t="n">
        <v>374400.3869989357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302.0807713328836</v>
      </c>
      <c r="AB50" t="n">
        <v>413.3202382007207</v>
      </c>
      <c r="AC50" t="n">
        <v>373.8735347654409</v>
      </c>
      <c r="AD50" t="n">
        <v>302080.7713328836</v>
      </c>
      <c r="AE50" t="n">
        <v>413320.2382007207</v>
      </c>
      <c r="AF50" t="n">
        <v>2.07619479840501e-05</v>
      </c>
      <c r="AG50" t="n">
        <v>27</v>
      </c>
      <c r="AH50" t="n">
        <v>373873.5347654409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301.0229946457841</v>
      </c>
      <c r="AB51" t="n">
        <v>411.8729414716172</v>
      </c>
      <c r="AC51" t="n">
        <v>372.5643660048693</v>
      </c>
      <c r="AD51" t="n">
        <v>301022.9946457841</v>
      </c>
      <c r="AE51" t="n">
        <v>411872.9414716172</v>
      </c>
      <c r="AF51" t="n">
        <v>2.091625961559533e-05</v>
      </c>
      <c r="AG51" t="n">
        <v>27</v>
      </c>
      <c r="AH51" t="n">
        <v>372564.3660048693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301.2122489967271</v>
      </c>
      <c r="AB52" t="n">
        <v>412.1318876238901</v>
      </c>
      <c r="AC52" t="n">
        <v>372.7985986998025</v>
      </c>
      <c r="AD52" t="n">
        <v>301212.2489967271</v>
      </c>
      <c r="AE52" t="n">
        <v>412131.8876238901</v>
      </c>
      <c r="AF52" t="n">
        <v>2.08998480194227e-05</v>
      </c>
      <c r="AG52" t="n">
        <v>27</v>
      </c>
      <c r="AH52" t="n">
        <v>372798.5986998025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301.3553063895634</v>
      </c>
      <c r="AB53" t="n">
        <v>412.3276250600155</v>
      </c>
      <c r="AC53" t="n">
        <v>372.9756552297433</v>
      </c>
      <c r="AD53" t="n">
        <v>301355.3063895634</v>
      </c>
      <c r="AE53" t="n">
        <v>412327.6250600155</v>
      </c>
      <c r="AF53" t="n">
        <v>2.089025682685428e-05</v>
      </c>
      <c r="AG53" t="n">
        <v>27</v>
      </c>
      <c r="AH53" t="n">
        <v>372975.6552297433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271.8999646843665</v>
      </c>
      <c r="AB2" t="n">
        <v>372.0255270610018</v>
      </c>
      <c r="AC2" t="n">
        <v>336.5199328994056</v>
      </c>
      <c r="AD2" t="n">
        <v>271899.9646843665</v>
      </c>
      <c r="AE2" t="n">
        <v>372025.5270610017</v>
      </c>
      <c r="AF2" t="n">
        <v>3.709077460781633e-05</v>
      </c>
      <c r="AG2" t="n">
        <v>27</v>
      </c>
      <c r="AH2" t="n">
        <v>336519.9328994056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259.8939938640555</v>
      </c>
      <c r="AB3" t="n">
        <v>355.5984281186015</v>
      </c>
      <c r="AC3" t="n">
        <v>321.6606132244899</v>
      </c>
      <c r="AD3" t="n">
        <v>259893.9938640555</v>
      </c>
      <c r="AE3" t="n">
        <v>355598.4281186016</v>
      </c>
      <c r="AF3" t="n">
        <v>3.839883513790241e-05</v>
      </c>
      <c r="AG3" t="n">
        <v>26</v>
      </c>
      <c r="AH3" t="n">
        <v>321660.6132244898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258.1544631202948</v>
      </c>
      <c r="AB4" t="n">
        <v>353.218325412308</v>
      </c>
      <c r="AC4" t="n">
        <v>319.5076641799898</v>
      </c>
      <c r="AD4" t="n">
        <v>258154.4631202948</v>
      </c>
      <c r="AE4" t="n">
        <v>353218.325412308</v>
      </c>
      <c r="AF4" t="n">
        <v>3.903372397820789e-05</v>
      </c>
      <c r="AG4" t="n">
        <v>26</v>
      </c>
      <c r="AH4" t="n">
        <v>319507.6641799898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257.7373013691758</v>
      </c>
      <c r="AB5" t="n">
        <v>352.6475463003827</v>
      </c>
      <c r="AC5" t="n">
        <v>318.9913594255193</v>
      </c>
      <c r="AD5" t="n">
        <v>257737.3013691758</v>
      </c>
      <c r="AE5" t="n">
        <v>352647.5463003827</v>
      </c>
      <c r="AF5" t="n">
        <v>3.909399103827271e-05</v>
      </c>
      <c r="AG5" t="n">
        <v>26</v>
      </c>
      <c r="AH5" t="n">
        <v>318991.3594255193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257.8048287094024</v>
      </c>
      <c r="AB6" t="n">
        <v>352.7399401863767</v>
      </c>
      <c r="AC6" t="n">
        <v>319.0749353687096</v>
      </c>
      <c r="AD6" t="n">
        <v>257804.8287094024</v>
      </c>
      <c r="AE6" t="n">
        <v>352739.9401863767</v>
      </c>
      <c r="AF6" t="n">
        <v>3.910308795299947e-05</v>
      </c>
      <c r="AG6" t="n">
        <v>26</v>
      </c>
      <c r="AH6" t="n">
        <v>319074.9353687097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258.8066962393294</v>
      </c>
      <c r="AB2" t="n">
        <v>354.1107395402655</v>
      </c>
      <c r="AC2" t="n">
        <v>320.3149075560863</v>
      </c>
      <c r="AD2" t="n">
        <v>258806.6962393294</v>
      </c>
      <c r="AE2" t="n">
        <v>354110.7395402655</v>
      </c>
      <c r="AF2" t="n">
        <v>4.96741768317568e-05</v>
      </c>
      <c r="AG2" t="n">
        <v>27</v>
      </c>
      <c r="AH2" t="n">
        <v>320314.9075560863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368.2953112721693</v>
      </c>
      <c r="AB2" t="n">
        <v>503.917892924987</v>
      </c>
      <c r="AC2" t="n">
        <v>455.8246764774302</v>
      </c>
      <c r="AD2" t="n">
        <v>368295.3112721693</v>
      </c>
      <c r="AE2" t="n">
        <v>503917.892924987</v>
      </c>
      <c r="AF2" t="n">
        <v>2.134090912904139e-05</v>
      </c>
      <c r="AG2" t="n">
        <v>33</v>
      </c>
      <c r="AH2" t="n">
        <v>455824.6764774302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342.4745343641947</v>
      </c>
      <c r="AB3" t="n">
        <v>468.588766827215</v>
      </c>
      <c r="AC3" t="n">
        <v>423.8673125896896</v>
      </c>
      <c r="AD3" t="n">
        <v>342474.5343641947</v>
      </c>
      <c r="AE3" t="n">
        <v>468588.766827215</v>
      </c>
      <c r="AF3" t="n">
        <v>2.27819490022132e-05</v>
      </c>
      <c r="AG3" t="n">
        <v>31</v>
      </c>
      <c r="AH3" t="n">
        <v>423867.3125896896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328.8123732496475</v>
      </c>
      <c r="AB4" t="n">
        <v>449.8955952582818</v>
      </c>
      <c r="AC4" t="n">
        <v>406.9581910792643</v>
      </c>
      <c r="AD4" t="n">
        <v>328812.3732496474</v>
      </c>
      <c r="AE4" t="n">
        <v>449895.5952582818</v>
      </c>
      <c r="AF4" t="n">
        <v>2.37468613299229e-05</v>
      </c>
      <c r="AG4" t="n">
        <v>30</v>
      </c>
      <c r="AH4" t="n">
        <v>406958.1910792643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316.3556005757404</v>
      </c>
      <c r="AB5" t="n">
        <v>432.8516893318173</v>
      </c>
      <c r="AC5" t="n">
        <v>391.5409316131495</v>
      </c>
      <c r="AD5" t="n">
        <v>316355.6005757404</v>
      </c>
      <c r="AE5" t="n">
        <v>432851.6893318173</v>
      </c>
      <c r="AF5" t="n">
        <v>2.449686993518986e-05</v>
      </c>
      <c r="AG5" t="n">
        <v>29</v>
      </c>
      <c r="AH5" t="n">
        <v>391540.9316131495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304.870199347504</v>
      </c>
      <c r="AB6" t="n">
        <v>417.1368566712031</v>
      </c>
      <c r="AC6" t="n">
        <v>377.3259005257582</v>
      </c>
      <c r="AD6" t="n">
        <v>304870.1993475039</v>
      </c>
      <c r="AE6" t="n">
        <v>417136.8566712032</v>
      </c>
      <c r="AF6" t="n">
        <v>2.507479398075643e-05</v>
      </c>
      <c r="AG6" t="n">
        <v>28</v>
      </c>
      <c r="AH6" t="n">
        <v>377325.9005257582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303.0652883462296</v>
      </c>
      <c r="AB7" t="n">
        <v>414.6672978122059</v>
      </c>
      <c r="AC7" t="n">
        <v>375.0920328982159</v>
      </c>
      <c r="AD7" t="n">
        <v>303065.2883462296</v>
      </c>
      <c r="AE7" t="n">
        <v>414667.2978122059</v>
      </c>
      <c r="AF7" t="n">
        <v>2.542731149037742e-05</v>
      </c>
      <c r="AG7" t="n">
        <v>28</v>
      </c>
      <c r="AH7" t="n">
        <v>375092.0328982159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301.5755228376388</v>
      </c>
      <c r="AB8" t="n">
        <v>412.6289349195363</v>
      </c>
      <c r="AC8" t="n">
        <v>373.2482084991624</v>
      </c>
      <c r="AD8" t="n">
        <v>301575.5228376388</v>
      </c>
      <c r="AE8" t="n">
        <v>412628.9349195363</v>
      </c>
      <c r="AF8" t="n">
        <v>2.577067270104721e-05</v>
      </c>
      <c r="AG8" t="n">
        <v>28</v>
      </c>
      <c r="AH8" t="n">
        <v>373248.2084991625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290.7306385247933</v>
      </c>
      <c r="AB9" t="n">
        <v>397.7904857601721</v>
      </c>
      <c r="AC9" t="n">
        <v>359.8259201016738</v>
      </c>
      <c r="AD9" t="n">
        <v>290730.6385247933</v>
      </c>
      <c r="AE9" t="n">
        <v>397790.4857601721</v>
      </c>
      <c r="AF9" t="n">
        <v>2.618755360623689e-05</v>
      </c>
      <c r="AG9" t="n">
        <v>27</v>
      </c>
      <c r="AH9" t="n">
        <v>359825.9201016738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289.4758749630356</v>
      </c>
      <c r="AB10" t="n">
        <v>396.0736628987137</v>
      </c>
      <c r="AC10" t="n">
        <v>358.272948404537</v>
      </c>
      <c r="AD10" t="n">
        <v>289475.8749630356</v>
      </c>
      <c r="AE10" t="n">
        <v>396073.6628987137</v>
      </c>
      <c r="AF10" t="n">
        <v>2.64353122837398e-05</v>
      </c>
      <c r="AG10" t="n">
        <v>27</v>
      </c>
      <c r="AH10" t="n">
        <v>358272.948404537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288.2716468675378</v>
      </c>
      <c r="AB11" t="n">
        <v>394.4259848916595</v>
      </c>
      <c r="AC11" t="n">
        <v>356.7825224739453</v>
      </c>
      <c r="AD11" t="n">
        <v>288271.6468675378</v>
      </c>
      <c r="AE11" t="n">
        <v>394425.9848916595</v>
      </c>
      <c r="AF11" t="n">
        <v>2.656430837778751e-05</v>
      </c>
      <c r="AG11" t="n">
        <v>27</v>
      </c>
      <c r="AH11" t="n">
        <v>356782.5224739453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287.4560169444675</v>
      </c>
      <c r="AB12" t="n">
        <v>393.3100040478621</v>
      </c>
      <c r="AC12" t="n">
        <v>355.7730492755911</v>
      </c>
      <c r="AD12" t="n">
        <v>287456.0169444675</v>
      </c>
      <c r="AE12" t="n">
        <v>393310.0040478621</v>
      </c>
      <c r="AF12" t="n">
        <v>2.679483166902935e-05</v>
      </c>
      <c r="AG12" t="n">
        <v>27</v>
      </c>
      <c r="AH12" t="n">
        <v>355773.049275591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286.4419781796502</v>
      </c>
      <c r="AB13" t="n">
        <v>391.9225514736061</v>
      </c>
      <c r="AC13" t="n">
        <v>354.5180132277202</v>
      </c>
      <c r="AD13" t="n">
        <v>286441.9781796502</v>
      </c>
      <c r="AE13" t="n">
        <v>391922.5514736061</v>
      </c>
      <c r="AF13" t="n">
        <v>2.693621569695221e-05</v>
      </c>
      <c r="AG13" t="n">
        <v>27</v>
      </c>
      <c r="AH13" t="n">
        <v>354518.0132277202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276.792768407701</v>
      </c>
      <c r="AB14" t="n">
        <v>378.720076970534</v>
      </c>
      <c r="AC14" t="n">
        <v>342.5755643614319</v>
      </c>
      <c r="AD14" t="n">
        <v>276792.768407701</v>
      </c>
      <c r="AE14" t="n">
        <v>378720.076970534</v>
      </c>
      <c r="AF14" t="n">
        <v>2.706494248808959e-05</v>
      </c>
      <c r="AG14" t="n">
        <v>26</v>
      </c>
      <c r="AH14" t="n">
        <v>342575.5643614319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275.8044150274926</v>
      </c>
      <c r="AB15" t="n">
        <v>377.367768272659</v>
      </c>
      <c r="AC15" t="n">
        <v>341.3523181077049</v>
      </c>
      <c r="AD15" t="n">
        <v>275804.4150274926</v>
      </c>
      <c r="AE15" t="n">
        <v>377367.768272659</v>
      </c>
      <c r="AF15" t="n">
        <v>2.718181995117248e-05</v>
      </c>
      <c r="AG15" t="n">
        <v>26</v>
      </c>
      <c r="AH15" t="n">
        <v>341352.3181077049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274.7261063327142</v>
      </c>
      <c r="AB16" t="n">
        <v>375.8923787448411</v>
      </c>
      <c r="AC16" t="n">
        <v>340.0177376856997</v>
      </c>
      <c r="AD16" t="n">
        <v>274726.1063327142</v>
      </c>
      <c r="AE16" t="n">
        <v>375892.3787448411</v>
      </c>
      <c r="AF16" t="n">
        <v>2.73172793150681e-05</v>
      </c>
      <c r="AG16" t="n">
        <v>26</v>
      </c>
      <c r="AH16" t="n">
        <v>340017.7376856997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273.8014263798788</v>
      </c>
      <c r="AB17" t="n">
        <v>374.6271908393713</v>
      </c>
      <c r="AC17" t="n">
        <v>338.8732975382255</v>
      </c>
      <c r="AD17" t="n">
        <v>273801.4263798788</v>
      </c>
      <c r="AE17" t="n">
        <v>374627.1908393713</v>
      </c>
      <c r="AF17" t="n">
        <v>2.747132057977643e-05</v>
      </c>
      <c r="AG17" t="n">
        <v>26</v>
      </c>
      <c r="AH17" t="n">
        <v>338873.2975382255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273.4001982836721</v>
      </c>
      <c r="AB18" t="n">
        <v>374.0782128572069</v>
      </c>
      <c r="AC18" t="n">
        <v>338.3767132441835</v>
      </c>
      <c r="AD18" t="n">
        <v>273400.198283672</v>
      </c>
      <c r="AE18" t="n">
        <v>374078.2128572069</v>
      </c>
      <c r="AF18" t="n">
        <v>2.745408519351535e-05</v>
      </c>
      <c r="AG18" t="n">
        <v>26</v>
      </c>
      <c r="AH18" t="n">
        <v>338376.7132441835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273.1027842874943</v>
      </c>
      <c r="AB19" t="n">
        <v>373.671277906657</v>
      </c>
      <c r="AC19" t="n">
        <v>338.0086155941773</v>
      </c>
      <c r="AD19" t="n">
        <v>273102.7842874943</v>
      </c>
      <c r="AE19" t="n">
        <v>373671.277906657</v>
      </c>
      <c r="AF19" t="n">
        <v>2.746755033903182e-05</v>
      </c>
      <c r="AG19" t="n">
        <v>26</v>
      </c>
      <c r="AH19" t="n">
        <v>338008.6155941773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272.7593542500009</v>
      </c>
      <c r="AB20" t="n">
        <v>373.2013817782945</v>
      </c>
      <c r="AC20" t="n">
        <v>337.5835656928024</v>
      </c>
      <c r="AD20" t="n">
        <v>272759.3542500008</v>
      </c>
      <c r="AE20" t="n">
        <v>373201.3817782946</v>
      </c>
      <c r="AF20" t="n">
        <v>2.757284777697055e-05</v>
      </c>
      <c r="AG20" t="n">
        <v>26</v>
      </c>
      <c r="AH20" t="n">
        <v>337583.5656928024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272.6486756006543</v>
      </c>
      <c r="AB21" t="n">
        <v>373.0499463674611</v>
      </c>
      <c r="AC21" t="n">
        <v>337.4465830650379</v>
      </c>
      <c r="AD21" t="n">
        <v>272648.6756006543</v>
      </c>
      <c r="AE21" t="n">
        <v>373049.9463674611</v>
      </c>
      <c r="AF21" t="n">
        <v>2.758846734576965e-05</v>
      </c>
      <c r="AG21" t="n">
        <v>26</v>
      </c>
      <c r="AH21" t="n">
        <v>337446.583065038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429.2564142071818</v>
      </c>
      <c r="AB2" t="n">
        <v>587.3275633747234</v>
      </c>
      <c r="AC2" t="n">
        <v>531.2738450456513</v>
      </c>
      <c r="AD2" t="n">
        <v>429256.4142071818</v>
      </c>
      <c r="AE2" t="n">
        <v>587327.5633747233</v>
      </c>
      <c r="AF2" t="n">
        <v>1.732745808146697e-05</v>
      </c>
      <c r="AG2" t="n">
        <v>37</v>
      </c>
      <c r="AH2" t="n">
        <v>531273.8450456513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389.728962604767</v>
      </c>
      <c r="AB3" t="n">
        <v>533.244360264208</v>
      </c>
      <c r="AC3" t="n">
        <v>482.3522669337514</v>
      </c>
      <c r="AD3" t="n">
        <v>389728.9626047671</v>
      </c>
      <c r="AE3" t="n">
        <v>533244.3602642081</v>
      </c>
      <c r="AF3" t="n">
        <v>1.884686836782477e-05</v>
      </c>
      <c r="AG3" t="n">
        <v>34</v>
      </c>
      <c r="AH3" t="n">
        <v>482352.2669337514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364.8350810708641</v>
      </c>
      <c r="AB4" t="n">
        <v>499.1834533089786</v>
      </c>
      <c r="AC4" t="n">
        <v>451.542085133546</v>
      </c>
      <c r="AD4" t="n">
        <v>364835.0810708641</v>
      </c>
      <c r="AE4" t="n">
        <v>499183.4533089786</v>
      </c>
      <c r="AF4" t="n">
        <v>1.98594029933108e-05</v>
      </c>
      <c r="AG4" t="n">
        <v>32</v>
      </c>
      <c r="AH4" t="n">
        <v>451542.085133546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351.0823110843325</v>
      </c>
      <c r="AB5" t="n">
        <v>480.3663066840152</v>
      </c>
      <c r="AC5" t="n">
        <v>434.5208205724379</v>
      </c>
      <c r="AD5" t="n">
        <v>351082.3110843325</v>
      </c>
      <c r="AE5" t="n">
        <v>480366.3066840151</v>
      </c>
      <c r="AF5" t="n">
        <v>2.060596781690877e-05</v>
      </c>
      <c r="AG5" t="n">
        <v>31</v>
      </c>
      <c r="AH5" t="n">
        <v>434520.8205724378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338.307201343666</v>
      </c>
      <c r="AB6" t="n">
        <v>462.8868379387702</v>
      </c>
      <c r="AC6" t="n">
        <v>418.7095677916506</v>
      </c>
      <c r="AD6" t="n">
        <v>338307.201343666</v>
      </c>
      <c r="AE6" t="n">
        <v>462886.8379387702</v>
      </c>
      <c r="AF6" t="n">
        <v>2.123232305026639e-05</v>
      </c>
      <c r="AG6" t="n">
        <v>30</v>
      </c>
      <c r="AH6" t="n">
        <v>418709.5677916505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336.0271085498327</v>
      </c>
      <c r="AB7" t="n">
        <v>459.7671143876527</v>
      </c>
      <c r="AC7" t="n">
        <v>415.8875862776922</v>
      </c>
      <c r="AD7" t="n">
        <v>336027.1085498327</v>
      </c>
      <c r="AE7" t="n">
        <v>459767.1143876527</v>
      </c>
      <c r="AF7" t="n">
        <v>2.163967295727519e-05</v>
      </c>
      <c r="AG7" t="n">
        <v>30</v>
      </c>
      <c r="AH7" t="n">
        <v>415887.5862776922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324.6429551005722</v>
      </c>
      <c r="AB8" t="n">
        <v>444.1908134049702</v>
      </c>
      <c r="AC8" t="n">
        <v>401.7978655993212</v>
      </c>
      <c r="AD8" t="n">
        <v>324642.9551005722</v>
      </c>
      <c r="AE8" t="n">
        <v>444190.8134049702</v>
      </c>
      <c r="AF8" t="n">
        <v>2.207938698473331e-05</v>
      </c>
      <c r="AG8" t="n">
        <v>29</v>
      </c>
      <c r="AH8" t="n">
        <v>401797.8655993212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323.0876472815761</v>
      </c>
      <c r="AB9" t="n">
        <v>442.0627726316814</v>
      </c>
      <c r="AC9" t="n">
        <v>399.8729220507111</v>
      </c>
      <c r="AD9" t="n">
        <v>323087.6472815761</v>
      </c>
      <c r="AE9" t="n">
        <v>442062.7726316814</v>
      </c>
      <c r="AF9" t="n">
        <v>2.231274932692056e-05</v>
      </c>
      <c r="AG9" t="n">
        <v>29</v>
      </c>
      <c r="AH9" t="n">
        <v>399872.9220507111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312.1914692379257</v>
      </c>
      <c r="AB10" t="n">
        <v>427.1541411269101</v>
      </c>
      <c r="AC10" t="n">
        <v>386.3871494123594</v>
      </c>
      <c r="AD10" t="n">
        <v>312191.4692379257</v>
      </c>
      <c r="AE10" t="n">
        <v>427154.1411269101</v>
      </c>
      <c r="AF10" t="n">
        <v>2.267313475839011e-05</v>
      </c>
      <c r="AG10" t="n">
        <v>28</v>
      </c>
      <c r="AH10" t="n">
        <v>386387.1494123594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310.6671430502304</v>
      </c>
      <c r="AB11" t="n">
        <v>425.0684907883801</v>
      </c>
      <c r="AC11" t="n">
        <v>384.5005506149101</v>
      </c>
      <c r="AD11" t="n">
        <v>310667.1430502304</v>
      </c>
      <c r="AE11" t="n">
        <v>425068.4907883801</v>
      </c>
      <c r="AF11" t="n">
        <v>2.293058768647572e-05</v>
      </c>
      <c r="AG11" t="n">
        <v>28</v>
      </c>
      <c r="AH11" t="n">
        <v>384500.5506149101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309.9493325683532</v>
      </c>
      <c r="AB12" t="n">
        <v>424.0863508195124</v>
      </c>
      <c r="AC12" t="n">
        <v>383.612144706229</v>
      </c>
      <c r="AD12" t="n">
        <v>309949.3325683532</v>
      </c>
      <c r="AE12" t="n">
        <v>424086.3508195124</v>
      </c>
      <c r="AF12" t="n">
        <v>2.302841006557819e-05</v>
      </c>
      <c r="AG12" t="n">
        <v>28</v>
      </c>
      <c r="AH12" t="n">
        <v>383612.144706229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308.7074986468006</v>
      </c>
      <c r="AB13" t="n">
        <v>422.3872188621981</v>
      </c>
      <c r="AC13" t="n">
        <v>382.0751755181741</v>
      </c>
      <c r="AD13" t="n">
        <v>308707.4986468006</v>
      </c>
      <c r="AE13" t="n">
        <v>422387.2188621981</v>
      </c>
      <c r="AF13" t="n">
        <v>2.323792516111856e-05</v>
      </c>
      <c r="AG13" t="n">
        <v>28</v>
      </c>
      <c r="AH13" t="n">
        <v>382075.1755181741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307.9541180951618</v>
      </c>
      <c r="AB14" t="n">
        <v>421.3564103546416</v>
      </c>
      <c r="AC14" t="n">
        <v>381.14274592783</v>
      </c>
      <c r="AD14" t="n">
        <v>307954.1180951618</v>
      </c>
      <c r="AE14" t="n">
        <v>421356.4103546416</v>
      </c>
      <c r="AF14" t="n">
        <v>2.336129816162839e-05</v>
      </c>
      <c r="AG14" t="n">
        <v>28</v>
      </c>
      <c r="AH14" t="n">
        <v>381142.74592783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297.9526470517179</v>
      </c>
      <c r="AB15" t="n">
        <v>407.67195643924</v>
      </c>
      <c r="AC15" t="n">
        <v>368.7643170878627</v>
      </c>
      <c r="AD15" t="n">
        <v>297952.6470517179</v>
      </c>
      <c r="AE15" t="n">
        <v>407671.95643924</v>
      </c>
      <c r="AF15" t="n">
        <v>2.350462498076112e-05</v>
      </c>
      <c r="AG15" t="n">
        <v>27</v>
      </c>
      <c r="AH15" t="n">
        <v>368764.3170878626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297.1010057174098</v>
      </c>
      <c r="AB16" t="n">
        <v>406.5067031938757</v>
      </c>
      <c r="AC16" t="n">
        <v>367.7102739767927</v>
      </c>
      <c r="AD16" t="n">
        <v>297101.0057174098</v>
      </c>
      <c r="AE16" t="n">
        <v>406506.7031938757</v>
      </c>
      <c r="AF16" t="n">
        <v>2.364430171112137e-05</v>
      </c>
      <c r="AG16" t="n">
        <v>27</v>
      </c>
      <c r="AH16" t="n">
        <v>367710.2739767927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296.0093107885377</v>
      </c>
      <c r="AB17" t="n">
        <v>405.0129980300117</v>
      </c>
      <c r="AC17" t="n">
        <v>366.3591259373396</v>
      </c>
      <c r="AD17" t="n">
        <v>296009.3107885377</v>
      </c>
      <c r="AE17" t="n">
        <v>405012.9980300117</v>
      </c>
      <c r="AF17" t="n">
        <v>2.37868985124996e-05</v>
      </c>
      <c r="AG17" t="n">
        <v>27</v>
      </c>
      <c r="AH17" t="n">
        <v>366359.1259373396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295.0263100877887</v>
      </c>
      <c r="AB18" t="n">
        <v>403.6680131043167</v>
      </c>
      <c r="AC18" t="n">
        <v>365.1425044852546</v>
      </c>
      <c r="AD18" t="n">
        <v>295026.3100877887</v>
      </c>
      <c r="AE18" t="n">
        <v>403668.0131043167</v>
      </c>
      <c r="AF18" t="n">
        <v>2.390224131770997e-05</v>
      </c>
      <c r="AG18" t="n">
        <v>27</v>
      </c>
      <c r="AH18" t="n">
        <v>365142.5044852546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295.2570543884542</v>
      </c>
      <c r="AB19" t="n">
        <v>403.9837276362072</v>
      </c>
      <c r="AC19" t="n">
        <v>365.4280876653297</v>
      </c>
      <c r="AD19" t="n">
        <v>295257.0543884542</v>
      </c>
      <c r="AE19" t="n">
        <v>403983.7276362072</v>
      </c>
      <c r="AF19" t="n">
        <v>2.386987719726065e-05</v>
      </c>
      <c r="AG19" t="n">
        <v>27</v>
      </c>
      <c r="AH19" t="n">
        <v>365428.0876653297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293.9531999994701</v>
      </c>
      <c r="AB20" t="n">
        <v>402.1997365392034</v>
      </c>
      <c r="AC20" t="n">
        <v>363.8143581747766</v>
      </c>
      <c r="AD20" t="n">
        <v>293953.1999994701</v>
      </c>
      <c r="AE20" t="n">
        <v>402199.7365392034</v>
      </c>
      <c r="AF20" t="n">
        <v>2.402099087244133e-05</v>
      </c>
      <c r="AG20" t="n">
        <v>27</v>
      </c>
      <c r="AH20" t="n">
        <v>363814.3581747766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292.9416672363448</v>
      </c>
      <c r="AB21" t="n">
        <v>400.8157127870193</v>
      </c>
      <c r="AC21" t="n">
        <v>362.5624237070115</v>
      </c>
      <c r="AD21" t="n">
        <v>292941.6672363448</v>
      </c>
      <c r="AE21" t="n">
        <v>400815.7127870193</v>
      </c>
      <c r="AF21" t="n">
        <v>2.419205836624491e-05</v>
      </c>
      <c r="AG21" t="n">
        <v>27</v>
      </c>
      <c r="AH21" t="n">
        <v>362562.4237070115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292.4687874467232</v>
      </c>
      <c r="AB22" t="n">
        <v>400.1686977968752</v>
      </c>
      <c r="AC22" t="n">
        <v>361.9771589194355</v>
      </c>
      <c r="AD22" t="n">
        <v>292468.7874467233</v>
      </c>
      <c r="AE22" t="n">
        <v>400168.6977968751</v>
      </c>
      <c r="AF22" t="n">
        <v>2.41579908710351e-05</v>
      </c>
      <c r="AG22" t="n">
        <v>27</v>
      </c>
      <c r="AH22" t="n">
        <v>361977.1589194355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291.5972411215091</v>
      </c>
      <c r="AB23" t="n">
        <v>398.976209664807</v>
      </c>
      <c r="AC23" t="n">
        <v>360.8984801810242</v>
      </c>
      <c r="AD23" t="n">
        <v>291597.2411215091</v>
      </c>
      <c r="AE23" t="n">
        <v>398976.209664807</v>
      </c>
      <c r="AF23" t="n">
        <v>2.429669424438935e-05</v>
      </c>
      <c r="AG23" t="n">
        <v>27</v>
      </c>
      <c r="AH23" t="n">
        <v>360898.4801810242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291.0834502072119</v>
      </c>
      <c r="AB24" t="n">
        <v>398.27321826901</v>
      </c>
      <c r="AC24" t="n">
        <v>360.2625812973876</v>
      </c>
      <c r="AD24" t="n">
        <v>291083.4502072118</v>
      </c>
      <c r="AE24" t="n">
        <v>398273.21826901</v>
      </c>
      <c r="AF24" t="n">
        <v>2.429742426214384e-05</v>
      </c>
      <c r="AG24" t="n">
        <v>27</v>
      </c>
      <c r="AH24" t="n">
        <v>360262.5812973875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280.9951605957168</v>
      </c>
      <c r="AB25" t="n">
        <v>384.469975358636</v>
      </c>
      <c r="AC25" t="n">
        <v>347.7767005174064</v>
      </c>
      <c r="AD25" t="n">
        <v>280995.1605957168</v>
      </c>
      <c r="AE25" t="n">
        <v>384469.9753586359</v>
      </c>
      <c r="AF25" t="n">
        <v>2.442347399442016e-05</v>
      </c>
      <c r="AG25" t="n">
        <v>26</v>
      </c>
      <c r="AH25" t="n">
        <v>347776.7005174064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280.7801617109102</v>
      </c>
      <c r="AB26" t="n">
        <v>384.1758043993622</v>
      </c>
      <c r="AC26" t="n">
        <v>347.5106048216142</v>
      </c>
      <c r="AD26" t="n">
        <v>280780.1617109103</v>
      </c>
      <c r="AE26" t="n">
        <v>384175.8043993622</v>
      </c>
      <c r="AF26" t="n">
        <v>2.443369424298311e-05</v>
      </c>
      <c r="AG26" t="n">
        <v>26</v>
      </c>
      <c r="AH26" t="n">
        <v>347510.6048216142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280.0827124217524</v>
      </c>
      <c r="AB27" t="n">
        <v>383.2215235126455</v>
      </c>
      <c r="AC27" t="n">
        <v>346.6473991633841</v>
      </c>
      <c r="AD27" t="n">
        <v>280082.7124217525</v>
      </c>
      <c r="AE27" t="n">
        <v>383221.5235126455</v>
      </c>
      <c r="AF27" t="n">
        <v>2.441860720939019e-05</v>
      </c>
      <c r="AG27" t="n">
        <v>26</v>
      </c>
      <c r="AH27" t="n">
        <v>346647.3991633841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279.6388511168339</v>
      </c>
      <c r="AB28" t="n">
        <v>382.6142128934772</v>
      </c>
      <c r="AC28" t="n">
        <v>346.0980494173435</v>
      </c>
      <c r="AD28" t="n">
        <v>279638.8511168339</v>
      </c>
      <c r="AE28" t="n">
        <v>382614.2128934772</v>
      </c>
      <c r="AF28" t="n">
        <v>2.44173905131327e-05</v>
      </c>
      <c r="AG28" t="n">
        <v>26</v>
      </c>
      <c r="AH28" t="n">
        <v>346098.0494173435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279.1844732202342</v>
      </c>
      <c r="AB29" t="n">
        <v>381.9925130096115</v>
      </c>
      <c r="AC29" t="n">
        <v>345.5356836978326</v>
      </c>
      <c r="AD29" t="n">
        <v>279184.4732202342</v>
      </c>
      <c r="AE29" t="n">
        <v>381992.5130096115</v>
      </c>
      <c r="AF29" t="n">
        <v>2.45638807425349e-05</v>
      </c>
      <c r="AG29" t="n">
        <v>26</v>
      </c>
      <c r="AH29" t="n">
        <v>345535.6836978326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279.3701568466132</v>
      </c>
      <c r="AB30" t="n">
        <v>382.2465735390065</v>
      </c>
      <c r="AC30" t="n">
        <v>345.7654970468784</v>
      </c>
      <c r="AD30" t="n">
        <v>279370.1568466132</v>
      </c>
      <c r="AE30" t="n">
        <v>382246.5735390065</v>
      </c>
      <c r="AF30" t="n">
        <v>2.457702106211584e-05</v>
      </c>
      <c r="AG30" t="n">
        <v>26</v>
      </c>
      <c r="AH30" t="n">
        <v>345765.4970468784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279.4695812370314</v>
      </c>
      <c r="AB31" t="n">
        <v>382.3826103762713</v>
      </c>
      <c r="AC31" t="n">
        <v>345.8885507193235</v>
      </c>
      <c r="AD31" t="n">
        <v>279469.5812370314</v>
      </c>
      <c r="AE31" t="n">
        <v>382382.6103762712</v>
      </c>
      <c r="AF31" t="n">
        <v>2.456996422382237e-05</v>
      </c>
      <c r="AG31" t="n">
        <v>26</v>
      </c>
      <c r="AH31" t="n">
        <v>345888.5507193235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496.3093467579894</v>
      </c>
      <c r="AB2" t="n">
        <v>679.0723438573455</v>
      </c>
      <c r="AC2" t="n">
        <v>614.2626324436201</v>
      </c>
      <c r="AD2" t="n">
        <v>496309.3467579894</v>
      </c>
      <c r="AE2" t="n">
        <v>679072.3438573454</v>
      </c>
      <c r="AF2" t="n">
        <v>1.429042686211431e-05</v>
      </c>
      <c r="AG2" t="n">
        <v>41</v>
      </c>
      <c r="AH2" t="n">
        <v>614262.6324436201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450.6574721535548</v>
      </c>
      <c r="AB3" t="n">
        <v>616.6094350049927</v>
      </c>
      <c r="AC3" t="n">
        <v>557.7610959448929</v>
      </c>
      <c r="AD3" t="n">
        <v>450657.4721535548</v>
      </c>
      <c r="AE3" t="n">
        <v>616609.4350049928</v>
      </c>
      <c r="AF3" t="n">
        <v>1.576305133319057e-05</v>
      </c>
      <c r="AG3" t="n">
        <v>38</v>
      </c>
      <c r="AH3" t="n">
        <v>557761.0959448928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412.1327561473083</v>
      </c>
      <c r="AB4" t="n">
        <v>563.8982189747272</v>
      </c>
      <c r="AC4" t="n">
        <v>510.0805643918995</v>
      </c>
      <c r="AD4" t="n">
        <v>412132.7561473083</v>
      </c>
      <c r="AE4" t="n">
        <v>563898.2189747272</v>
      </c>
      <c r="AF4" t="n">
        <v>1.689635727329041e-05</v>
      </c>
      <c r="AG4" t="n">
        <v>35</v>
      </c>
      <c r="AH4" t="n">
        <v>510080.5643918995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396.0788008636018</v>
      </c>
      <c r="AB5" t="n">
        <v>541.9324891050388</v>
      </c>
      <c r="AC5" t="n">
        <v>490.2112129518787</v>
      </c>
      <c r="AD5" t="n">
        <v>396078.8008636018</v>
      </c>
      <c r="AE5" t="n">
        <v>541932.4891050388</v>
      </c>
      <c r="AF5" t="n">
        <v>1.767845058046822e-05</v>
      </c>
      <c r="AG5" t="n">
        <v>34</v>
      </c>
      <c r="AH5" t="n">
        <v>490211.2129518787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373.546888606103</v>
      </c>
      <c r="AB6" t="n">
        <v>511.1033327165158</v>
      </c>
      <c r="AC6" t="n">
        <v>462.3243479800836</v>
      </c>
      <c r="AD6" t="n">
        <v>373546.888606103</v>
      </c>
      <c r="AE6" t="n">
        <v>511103.3327165158</v>
      </c>
      <c r="AF6" t="n">
        <v>1.827741960108731e-05</v>
      </c>
      <c r="AG6" t="n">
        <v>32</v>
      </c>
      <c r="AH6" t="n">
        <v>462324.3479800836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369.824519569418</v>
      </c>
      <c r="AB7" t="n">
        <v>506.0102231811915</v>
      </c>
      <c r="AC7" t="n">
        <v>457.7173176705865</v>
      </c>
      <c r="AD7" t="n">
        <v>369824.519569418</v>
      </c>
      <c r="AE7" t="n">
        <v>506010.2231811915</v>
      </c>
      <c r="AF7" t="n">
        <v>1.87612626915537e-05</v>
      </c>
      <c r="AG7" t="n">
        <v>32</v>
      </c>
      <c r="AH7" t="n">
        <v>457717.3176705865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357.8817219810888</v>
      </c>
      <c r="AB8" t="n">
        <v>489.6695606417951</v>
      </c>
      <c r="AC8" t="n">
        <v>442.9361850296862</v>
      </c>
      <c r="AD8" t="n">
        <v>357881.7219810888</v>
      </c>
      <c r="AE8" t="n">
        <v>489669.5606417951</v>
      </c>
      <c r="AF8" t="n">
        <v>1.917082374911453e-05</v>
      </c>
      <c r="AG8" t="n">
        <v>31</v>
      </c>
      <c r="AH8" t="n">
        <v>442936.1850296862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356.0659883952149</v>
      </c>
      <c r="AB9" t="n">
        <v>487.1851938450901</v>
      </c>
      <c r="AC9" t="n">
        <v>440.688922713228</v>
      </c>
      <c r="AD9" t="n">
        <v>356065.9883952149</v>
      </c>
      <c r="AE9" t="n">
        <v>487185.1938450901</v>
      </c>
      <c r="AF9" t="n">
        <v>1.944259275772065e-05</v>
      </c>
      <c r="AG9" t="n">
        <v>31</v>
      </c>
      <c r="AH9" t="n">
        <v>440688.922713228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344.3165511533979</v>
      </c>
      <c r="AB10" t="n">
        <v>471.1090954622482</v>
      </c>
      <c r="AC10" t="n">
        <v>426.1471045970986</v>
      </c>
      <c r="AD10" t="n">
        <v>344316.5511533979</v>
      </c>
      <c r="AE10" t="n">
        <v>471109.0954622482</v>
      </c>
      <c r="AF10" t="n">
        <v>1.981467617330194e-05</v>
      </c>
      <c r="AG10" t="n">
        <v>30</v>
      </c>
      <c r="AH10" t="n">
        <v>426147.1045970987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342.9264075183677</v>
      </c>
      <c r="AB11" t="n">
        <v>469.2070396119911</v>
      </c>
      <c r="AC11" t="n">
        <v>424.4265782876381</v>
      </c>
      <c r="AD11" t="n">
        <v>342926.4075183677</v>
      </c>
      <c r="AE11" t="n">
        <v>469207.0396119911</v>
      </c>
      <c r="AF11" t="n">
        <v>2.001889565953775e-05</v>
      </c>
      <c r="AG11" t="n">
        <v>30</v>
      </c>
      <c r="AH11" t="n">
        <v>424426.578287638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332.6255785342832</v>
      </c>
      <c r="AB12" t="n">
        <v>455.1129909554647</v>
      </c>
      <c r="AC12" t="n">
        <v>411.677645853769</v>
      </c>
      <c r="AD12" t="n">
        <v>332625.5785342832</v>
      </c>
      <c r="AE12" t="n">
        <v>455112.9909554647</v>
      </c>
      <c r="AF12" t="n">
        <v>2.022580814998767e-05</v>
      </c>
      <c r="AG12" t="n">
        <v>29</v>
      </c>
      <c r="AH12" t="n">
        <v>411677.645853769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330.8746553261433</v>
      </c>
      <c r="AB13" t="n">
        <v>452.7173005768074</v>
      </c>
      <c r="AC13" t="n">
        <v>409.5105968024782</v>
      </c>
      <c r="AD13" t="n">
        <v>330874.6553261433</v>
      </c>
      <c r="AE13" t="n">
        <v>452717.3005768073</v>
      </c>
      <c r="AF13" t="n">
        <v>2.049465973736185e-05</v>
      </c>
      <c r="AG13" t="n">
        <v>29</v>
      </c>
      <c r="AH13" t="n">
        <v>409510.5968024782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330.1053878010695</v>
      </c>
      <c r="AB14" t="n">
        <v>451.6647548113135</v>
      </c>
      <c r="AC14" t="n">
        <v>408.5585045275857</v>
      </c>
      <c r="AD14" t="n">
        <v>330105.3878010695</v>
      </c>
      <c r="AE14" t="n">
        <v>451664.7548113135</v>
      </c>
      <c r="AF14" t="n">
        <v>2.059407647626565e-05</v>
      </c>
      <c r="AG14" t="n">
        <v>29</v>
      </c>
      <c r="AH14" t="n">
        <v>408558.5045275858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328.419670508628</v>
      </c>
      <c r="AB15" t="n">
        <v>449.3582820431967</v>
      </c>
      <c r="AC15" t="n">
        <v>406.4721582833031</v>
      </c>
      <c r="AD15" t="n">
        <v>328419.670508628</v>
      </c>
      <c r="AE15" t="n">
        <v>449358.2820431967</v>
      </c>
      <c r="AF15" t="n">
        <v>2.082747017482087e-05</v>
      </c>
      <c r="AG15" t="n">
        <v>29</v>
      </c>
      <c r="AH15" t="n">
        <v>406472.1582833031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318.7219633861753</v>
      </c>
      <c r="AB16" t="n">
        <v>436.0894513256137</v>
      </c>
      <c r="AC16" t="n">
        <v>394.4696861464853</v>
      </c>
      <c r="AD16" t="n">
        <v>318721.9633861753</v>
      </c>
      <c r="AE16" t="n">
        <v>436089.4513256137</v>
      </c>
      <c r="AF16" t="n">
        <v>2.094102518584869e-05</v>
      </c>
      <c r="AG16" t="n">
        <v>28</v>
      </c>
      <c r="AH16" t="n">
        <v>394469.6861464853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317.4466737836343</v>
      </c>
      <c r="AB17" t="n">
        <v>434.3445438296106</v>
      </c>
      <c r="AC17" t="n">
        <v>392.8913101729077</v>
      </c>
      <c r="AD17" t="n">
        <v>317446.6737836343</v>
      </c>
      <c r="AE17" t="n">
        <v>434344.5438296106</v>
      </c>
      <c r="AF17" t="n">
        <v>2.111158211940827e-05</v>
      </c>
      <c r="AG17" t="n">
        <v>28</v>
      </c>
      <c r="AH17" t="n">
        <v>392891.3101729077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317.2971571308008</v>
      </c>
      <c r="AB18" t="n">
        <v>434.1399685489946</v>
      </c>
      <c r="AC18" t="n">
        <v>392.7062592699505</v>
      </c>
      <c r="AD18" t="n">
        <v>317297.1571308008</v>
      </c>
      <c r="AE18" t="n">
        <v>434139.9685489946</v>
      </c>
      <c r="AF18" t="n">
        <v>2.106378129460802e-05</v>
      </c>
      <c r="AG18" t="n">
        <v>28</v>
      </c>
      <c r="AH18" t="n">
        <v>392706.2592699505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316.2898413811114</v>
      </c>
      <c r="AB19" t="n">
        <v>432.7617147006351</v>
      </c>
      <c r="AC19" t="n">
        <v>391.459544034487</v>
      </c>
      <c r="AD19" t="n">
        <v>316289.8413811114</v>
      </c>
      <c r="AE19" t="n">
        <v>432761.7147006351</v>
      </c>
      <c r="AF19" t="n">
        <v>2.121256977743697e-05</v>
      </c>
      <c r="AG19" t="n">
        <v>28</v>
      </c>
      <c r="AH19" t="n">
        <v>391459.544034487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315.4425245253693</v>
      </c>
      <c r="AB20" t="n">
        <v>431.6023783976272</v>
      </c>
      <c r="AC20" t="n">
        <v>390.4108531610995</v>
      </c>
      <c r="AD20" t="n">
        <v>315442.5245253693</v>
      </c>
      <c r="AE20" t="n">
        <v>431602.3783976272</v>
      </c>
      <c r="AF20" t="n">
        <v>2.134250723076722e-05</v>
      </c>
      <c r="AG20" t="n">
        <v>28</v>
      </c>
      <c r="AH20" t="n">
        <v>390410.8531610995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314.579653875506</v>
      </c>
      <c r="AB21" t="n">
        <v>430.4217607073178</v>
      </c>
      <c r="AC21" t="n">
        <v>389.3429119661459</v>
      </c>
      <c r="AD21" t="n">
        <v>314579.653875506</v>
      </c>
      <c r="AE21" t="n">
        <v>430421.7607073179</v>
      </c>
      <c r="AF21" t="n">
        <v>2.144394372283161e-05</v>
      </c>
      <c r="AG21" t="n">
        <v>28</v>
      </c>
      <c r="AH21" t="n">
        <v>389342.911966146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314.549955732876</v>
      </c>
      <c r="AB22" t="n">
        <v>430.3811263983819</v>
      </c>
      <c r="AC22" t="n">
        <v>389.3061557386242</v>
      </c>
      <c r="AD22" t="n">
        <v>314549.955732876</v>
      </c>
      <c r="AE22" t="n">
        <v>430381.1263983819</v>
      </c>
      <c r="AF22" t="n">
        <v>2.145022739933117e-05</v>
      </c>
      <c r="AG22" t="n">
        <v>28</v>
      </c>
      <c r="AH22" t="n">
        <v>389306.1557386242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313.305780522804</v>
      </c>
      <c r="AB23" t="n">
        <v>428.6787909868249</v>
      </c>
      <c r="AC23" t="n">
        <v>387.7662888295035</v>
      </c>
      <c r="AD23" t="n">
        <v>313305.780522804</v>
      </c>
      <c r="AE23" t="n">
        <v>428678.790986825</v>
      </c>
      <c r="AF23" t="n">
        <v>2.159362987373192e-05</v>
      </c>
      <c r="AG23" t="n">
        <v>28</v>
      </c>
      <c r="AH23" t="n">
        <v>387766.2888295035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313.1217353381692</v>
      </c>
      <c r="AB24" t="n">
        <v>428.4269722457071</v>
      </c>
      <c r="AC24" t="n">
        <v>387.5385033156081</v>
      </c>
      <c r="AD24" t="n">
        <v>313121.7353381692</v>
      </c>
      <c r="AE24" t="n">
        <v>428426.9722457071</v>
      </c>
      <c r="AF24" t="n">
        <v>2.159071245249998e-05</v>
      </c>
      <c r="AG24" t="n">
        <v>28</v>
      </c>
      <c r="AH24" t="n">
        <v>387538.5033156081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303.1831609121656</v>
      </c>
      <c r="AB25" t="n">
        <v>414.8285762570902</v>
      </c>
      <c r="AC25" t="n">
        <v>375.2379191546762</v>
      </c>
      <c r="AD25" t="n">
        <v>303183.1609121656</v>
      </c>
      <c r="AE25" t="n">
        <v>414828.5762570902</v>
      </c>
      <c r="AF25" t="n">
        <v>2.173344167584721e-05</v>
      </c>
      <c r="AG25" t="n">
        <v>27</v>
      </c>
      <c r="AH25" t="n">
        <v>375237.9191546762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303.0144482554745</v>
      </c>
      <c r="AB26" t="n">
        <v>414.5977361571282</v>
      </c>
      <c r="AC26" t="n">
        <v>375.0291101098684</v>
      </c>
      <c r="AD26" t="n">
        <v>303014.4482554744</v>
      </c>
      <c r="AE26" t="n">
        <v>414597.7361571282</v>
      </c>
      <c r="AF26" t="n">
        <v>2.170673605072406e-05</v>
      </c>
      <c r="AG26" t="n">
        <v>27</v>
      </c>
      <c r="AH26" t="n">
        <v>375029.1101098685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302.5764301298072</v>
      </c>
      <c r="AB27" t="n">
        <v>413.9984204335946</v>
      </c>
      <c r="AC27" t="n">
        <v>374.486992237844</v>
      </c>
      <c r="AD27" t="n">
        <v>302576.4301298073</v>
      </c>
      <c r="AE27" t="n">
        <v>413998.4204335946</v>
      </c>
      <c r="AF27" t="n">
        <v>2.17231184930265e-05</v>
      </c>
      <c r="AG27" t="n">
        <v>27</v>
      </c>
      <c r="AH27" t="n">
        <v>374486.992237844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301.6850087572677</v>
      </c>
      <c r="AB28" t="n">
        <v>412.7787383849504</v>
      </c>
      <c r="AC28" t="n">
        <v>373.3837149320879</v>
      </c>
      <c r="AD28" t="n">
        <v>301685.0087572677</v>
      </c>
      <c r="AE28" t="n">
        <v>412778.7383849504</v>
      </c>
      <c r="AF28" t="n">
        <v>2.185170944424971e-05</v>
      </c>
      <c r="AG28" t="n">
        <v>27</v>
      </c>
      <c r="AH28" t="n">
        <v>373383.7149320879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301.1588342374704</v>
      </c>
      <c r="AB29" t="n">
        <v>412.0588031937824</v>
      </c>
      <c r="AC29" t="n">
        <v>372.7324893451296</v>
      </c>
      <c r="AD29" t="n">
        <v>301158.8342374705</v>
      </c>
      <c r="AE29" t="n">
        <v>412058.8031937824</v>
      </c>
      <c r="AF29" t="n">
        <v>2.184991410810697e-05</v>
      </c>
      <c r="AG29" t="n">
        <v>27</v>
      </c>
      <c r="AH29" t="n">
        <v>372732.4893451296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300.115854186139</v>
      </c>
      <c r="AB30" t="n">
        <v>410.6317518745183</v>
      </c>
      <c r="AC30" t="n">
        <v>371.4416338008969</v>
      </c>
      <c r="AD30" t="n">
        <v>300115.854186139</v>
      </c>
      <c r="AE30" t="n">
        <v>410631.7518745183</v>
      </c>
      <c r="AF30" t="n">
        <v>2.196526445527753e-05</v>
      </c>
      <c r="AG30" t="n">
        <v>27</v>
      </c>
      <c r="AH30" t="n">
        <v>371441.6338008969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300.098910711147</v>
      </c>
      <c r="AB31" t="n">
        <v>410.6085690645408</v>
      </c>
      <c r="AC31" t="n">
        <v>371.4206635257664</v>
      </c>
      <c r="AD31" t="n">
        <v>300098.9107111469</v>
      </c>
      <c r="AE31" t="n">
        <v>410608.5690645408</v>
      </c>
      <c r="AF31" t="n">
        <v>2.196750862545595e-05</v>
      </c>
      <c r="AG31" t="n">
        <v>27</v>
      </c>
      <c r="AH31" t="n">
        <v>371420.6635257664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299.6745314695148</v>
      </c>
      <c r="AB32" t="n">
        <v>410.0279146638489</v>
      </c>
      <c r="AC32" t="n">
        <v>370.895425966123</v>
      </c>
      <c r="AD32" t="n">
        <v>299674.5314695148</v>
      </c>
      <c r="AE32" t="n">
        <v>410027.9146638489</v>
      </c>
      <c r="AF32" t="n">
        <v>2.198793057407953e-05</v>
      </c>
      <c r="AG32" t="n">
        <v>27</v>
      </c>
      <c r="AH32" t="n">
        <v>370895.425966123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299.0593874716766</v>
      </c>
      <c r="AB33" t="n">
        <v>409.1862475077689</v>
      </c>
      <c r="AC33" t="n">
        <v>370.134086342132</v>
      </c>
      <c r="AD33" t="n">
        <v>299059.3874716766</v>
      </c>
      <c r="AE33" t="n">
        <v>409186.2475077689</v>
      </c>
      <c r="AF33" t="n">
        <v>2.195628777456387e-05</v>
      </c>
      <c r="AG33" t="n">
        <v>27</v>
      </c>
      <c r="AH33" t="n">
        <v>370134.086342132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298.0644895595695</v>
      </c>
      <c r="AB34" t="n">
        <v>407.8249842926257</v>
      </c>
      <c r="AC34" t="n">
        <v>368.9027401776971</v>
      </c>
      <c r="AD34" t="n">
        <v>298064.4895595695</v>
      </c>
      <c r="AE34" t="n">
        <v>407824.9842926257</v>
      </c>
      <c r="AF34" t="n">
        <v>2.21281912102305e-05</v>
      </c>
      <c r="AG34" t="n">
        <v>27</v>
      </c>
      <c r="AH34" t="n">
        <v>368902.7401776972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297.5309282458198</v>
      </c>
      <c r="AB35" t="n">
        <v>407.0949421640895</v>
      </c>
      <c r="AC35" t="n">
        <v>368.2423722452879</v>
      </c>
      <c r="AD35" t="n">
        <v>297530.9282458198</v>
      </c>
      <c r="AE35" t="n">
        <v>407094.9421640895</v>
      </c>
      <c r="AF35" t="n">
        <v>2.214345156744372e-05</v>
      </c>
      <c r="AG35" t="n">
        <v>27</v>
      </c>
      <c r="AH35" t="n">
        <v>368242.3722452879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296.9155887149479</v>
      </c>
      <c r="AB36" t="n">
        <v>406.2530074710864</v>
      </c>
      <c r="AC36" t="n">
        <v>367.4807906177222</v>
      </c>
      <c r="AD36" t="n">
        <v>296915.5887149479</v>
      </c>
      <c r="AE36" t="n">
        <v>406253.0074710864</v>
      </c>
      <c r="AF36" t="n">
        <v>2.211921452951683e-05</v>
      </c>
      <c r="AG36" t="n">
        <v>27</v>
      </c>
      <c r="AH36" t="n">
        <v>367480.7906177222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296.125221861148</v>
      </c>
      <c r="AB37" t="n">
        <v>405.1715926731927</v>
      </c>
      <c r="AC37" t="n">
        <v>366.5025845303642</v>
      </c>
      <c r="AD37" t="n">
        <v>296125.221861148</v>
      </c>
      <c r="AE37" t="n">
        <v>405171.5926731927</v>
      </c>
      <c r="AF37" t="n">
        <v>2.211495060617785e-05</v>
      </c>
      <c r="AG37" t="n">
        <v>27</v>
      </c>
      <c r="AH37" t="n">
        <v>366502.5845303643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295.5709315894184</v>
      </c>
      <c r="AB38" t="n">
        <v>404.4131882698514</v>
      </c>
      <c r="AC38" t="n">
        <v>365.8165611788506</v>
      </c>
      <c r="AD38" t="n">
        <v>295570.9315894184</v>
      </c>
      <c r="AE38" t="n">
        <v>404413.1882698514</v>
      </c>
      <c r="AF38" t="n">
        <v>2.225139615302551e-05</v>
      </c>
      <c r="AG38" t="n">
        <v>27</v>
      </c>
      <c r="AH38" t="n">
        <v>365816.5611788506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295.466028602637</v>
      </c>
      <c r="AB39" t="n">
        <v>404.2696553753439</v>
      </c>
      <c r="AC39" t="n">
        <v>365.6867268623453</v>
      </c>
      <c r="AD39" t="n">
        <v>295466.0286026371</v>
      </c>
      <c r="AE39" t="n">
        <v>404269.6553753439</v>
      </c>
      <c r="AF39" t="n">
        <v>2.224466364249026e-05</v>
      </c>
      <c r="AG39" t="n">
        <v>27</v>
      </c>
      <c r="AH39" t="n">
        <v>365686.7268623452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295.9103613544453</v>
      </c>
      <c r="AB40" t="n">
        <v>404.8776110489455</v>
      </c>
      <c r="AC40" t="n">
        <v>366.2366600997294</v>
      </c>
      <c r="AD40" t="n">
        <v>295910.3613544453</v>
      </c>
      <c r="AE40" t="n">
        <v>404877.6110489455</v>
      </c>
      <c r="AF40" t="n">
        <v>2.224713222968652e-05</v>
      </c>
      <c r="AG40" t="n">
        <v>27</v>
      </c>
      <c r="AH40" t="n">
        <v>366236.6600997294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296.0189387755949</v>
      </c>
      <c r="AB41" t="n">
        <v>405.0261714666601</v>
      </c>
      <c r="AC41" t="n">
        <v>366.3710421196832</v>
      </c>
      <c r="AD41" t="n">
        <v>296018.9387755949</v>
      </c>
      <c r="AE41" t="n">
        <v>405026.1714666601</v>
      </c>
      <c r="AF41" t="n">
        <v>2.223119862141977e-05</v>
      </c>
      <c r="AG41" t="n">
        <v>27</v>
      </c>
      <c r="AH41" t="n">
        <v>366371.0421196832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296.1228919312848</v>
      </c>
      <c r="AB42" t="n">
        <v>405.1684047603646</v>
      </c>
      <c r="AC42" t="n">
        <v>366.4997008674623</v>
      </c>
      <c r="AD42" t="n">
        <v>296122.8919312848</v>
      </c>
      <c r="AE42" t="n">
        <v>405168.4047603646</v>
      </c>
      <c r="AF42" t="n">
        <v>2.222446611088452e-05</v>
      </c>
      <c r="AG42" t="n">
        <v>27</v>
      </c>
      <c r="AH42" t="n">
        <v>366499.7008674623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