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292.8224800097898</v>
      </c>
      <c r="AB2" t="n">
        <v>400.6526355654774</v>
      </c>
      <c r="AC2" t="n">
        <v>362.4149103466133</v>
      </c>
      <c r="AD2" t="n">
        <v>292822.4800097898</v>
      </c>
      <c r="AE2" t="n">
        <v>400652.6355654774</v>
      </c>
      <c r="AF2" t="n">
        <v>2.71747309909248e-05</v>
      </c>
      <c r="AG2" t="n">
        <v>23</v>
      </c>
      <c r="AH2" t="n">
        <v>362414.9103466133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247.976609898439</v>
      </c>
      <c r="AB3" t="n">
        <v>339.2925376188107</v>
      </c>
      <c r="AC3" t="n">
        <v>306.9109340286398</v>
      </c>
      <c r="AD3" t="n">
        <v>247976.609898439</v>
      </c>
      <c r="AE3" t="n">
        <v>339292.5376188107</v>
      </c>
      <c r="AF3" t="n">
        <v>3.087355463259911e-05</v>
      </c>
      <c r="AG3" t="n">
        <v>20</v>
      </c>
      <c r="AH3" t="n">
        <v>306910.9340286398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229.5748117757402</v>
      </c>
      <c r="AB4" t="n">
        <v>314.1143855973097</v>
      </c>
      <c r="AC4" t="n">
        <v>284.1357494983046</v>
      </c>
      <c r="AD4" t="n">
        <v>229574.8117757401</v>
      </c>
      <c r="AE4" t="n">
        <v>314114.3855973097</v>
      </c>
      <c r="AF4" t="n">
        <v>3.343213940729111e-05</v>
      </c>
      <c r="AG4" t="n">
        <v>19</v>
      </c>
      <c r="AH4" t="n">
        <v>284135.7494983046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214.6373990176288</v>
      </c>
      <c r="AB5" t="n">
        <v>293.6763584695304</v>
      </c>
      <c r="AC5" t="n">
        <v>265.6482989946428</v>
      </c>
      <c r="AD5" t="n">
        <v>214637.3990176288</v>
      </c>
      <c r="AE5" t="n">
        <v>293676.3584695304</v>
      </c>
      <c r="AF5" t="n">
        <v>3.526607168529532e-05</v>
      </c>
      <c r="AG5" t="n">
        <v>18</v>
      </c>
      <c r="AH5" t="n">
        <v>265648.2989946428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201.0827227559187</v>
      </c>
      <c r="AB6" t="n">
        <v>275.1302524181553</v>
      </c>
      <c r="AC6" t="n">
        <v>248.8722072751818</v>
      </c>
      <c r="AD6" t="n">
        <v>201082.7227559187</v>
      </c>
      <c r="AE6" t="n">
        <v>275130.2524181553</v>
      </c>
      <c r="AF6" t="n">
        <v>3.682242165283767e-05</v>
      </c>
      <c r="AG6" t="n">
        <v>17</v>
      </c>
      <c r="AH6" t="n">
        <v>248872.2072751818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188.3945598443527</v>
      </c>
      <c r="AB7" t="n">
        <v>257.7697481603178</v>
      </c>
      <c r="AC7" t="n">
        <v>233.168565178086</v>
      </c>
      <c r="AD7" t="n">
        <v>188394.5598443527</v>
      </c>
      <c r="AE7" t="n">
        <v>257769.7481603178</v>
      </c>
      <c r="AF7" t="n">
        <v>3.812690109292879e-05</v>
      </c>
      <c r="AG7" t="n">
        <v>16</v>
      </c>
      <c r="AH7" t="n">
        <v>233168.565178086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185.5133284662263</v>
      </c>
      <c r="AB8" t="n">
        <v>253.8275202778098</v>
      </c>
      <c r="AC8" t="n">
        <v>229.6025779917317</v>
      </c>
      <c r="AD8" t="n">
        <v>185513.3284662263</v>
      </c>
      <c r="AE8" t="n">
        <v>253827.5202778098</v>
      </c>
      <c r="AF8" t="n">
        <v>3.910867141972303e-05</v>
      </c>
      <c r="AG8" t="n">
        <v>16</v>
      </c>
      <c r="AH8" t="n">
        <v>229602.5779917318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182.0086916574683</v>
      </c>
      <c r="AB9" t="n">
        <v>249.0323215824057</v>
      </c>
      <c r="AC9" t="n">
        <v>225.2650263297118</v>
      </c>
      <c r="AD9" t="n">
        <v>182008.6916574684</v>
      </c>
      <c r="AE9" t="n">
        <v>249032.3215824057</v>
      </c>
      <c r="AF9" t="n">
        <v>4.039688422158293e-05</v>
      </c>
      <c r="AG9" t="n">
        <v>16</v>
      </c>
      <c r="AH9" t="n">
        <v>225265.0263297118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182.5611347030471</v>
      </c>
      <c r="AB10" t="n">
        <v>249.7881985294333</v>
      </c>
      <c r="AC10" t="n">
        <v>225.9487634417953</v>
      </c>
      <c r="AD10" t="n">
        <v>182561.1347030471</v>
      </c>
      <c r="AE10" t="n">
        <v>249788.1985294333</v>
      </c>
      <c r="AF10" t="n">
        <v>3.995558606827777e-05</v>
      </c>
      <c r="AG10" t="n">
        <v>16</v>
      </c>
      <c r="AH10" t="n">
        <v>225948.7634417953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170.4172875384382</v>
      </c>
      <c r="AB11" t="n">
        <v>233.1724510900981</v>
      </c>
      <c r="AC11" t="n">
        <v>210.9187996177169</v>
      </c>
      <c r="AD11" t="n">
        <v>170417.2875384382</v>
      </c>
      <c r="AE11" t="n">
        <v>233172.4510900981</v>
      </c>
      <c r="AF11" t="n">
        <v>4.105069813242506e-05</v>
      </c>
      <c r="AG11" t="n">
        <v>15</v>
      </c>
      <c r="AH11" t="n">
        <v>210918.7996177169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170.3867879221845</v>
      </c>
      <c r="AB12" t="n">
        <v>233.1307201695916</v>
      </c>
      <c r="AC12" t="n">
        <v>210.8810514376939</v>
      </c>
      <c r="AD12" t="n">
        <v>170386.7879221845</v>
      </c>
      <c r="AE12" t="n">
        <v>233130.7201695916</v>
      </c>
      <c r="AF12" t="n">
        <v>4.099822510587273e-05</v>
      </c>
      <c r="AG12" t="n">
        <v>15</v>
      </c>
      <c r="AH12" t="n">
        <v>210881.0514376939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494.0676237316263</v>
      </c>
      <c r="AB2" t="n">
        <v>676.0051195148353</v>
      </c>
      <c r="AC2" t="n">
        <v>611.488139687483</v>
      </c>
      <c r="AD2" t="n">
        <v>494067.6237316263</v>
      </c>
      <c r="AE2" t="n">
        <v>676005.1195148353</v>
      </c>
      <c r="AF2" t="n">
        <v>1.592011026112204e-05</v>
      </c>
      <c r="AG2" t="n">
        <v>33</v>
      </c>
      <c r="AH2" t="n">
        <v>611488.139687483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381.5061013664892</v>
      </c>
      <c r="AB3" t="n">
        <v>521.9934787509611</v>
      </c>
      <c r="AC3" t="n">
        <v>472.1751537614174</v>
      </c>
      <c r="AD3" t="n">
        <v>381506.1013664892</v>
      </c>
      <c r="AE3" t="n">
        <v>521993.4787509611</v>
      </c>
      <c r="AF3" t="n">
        <v>1.954202334255444e-05</v>
      </c>
      <c r="AG3" t="n">
        <v>27</v>
      </c>
      <c r="AH3" t="n">
        <v>472175.1537614174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328.1921479996907</v>
      </c>
      <c r="AB4" t="n">
        <v>449.046975708884</v>
      </c>
      <c r="AC4" t="n">
        <v>406.190562588616</v>
      </c>
      <c r="AD4" t="n">
        <v>328192.1479996907</v>
      </c>
      <c r="AE4" t="n">
        <v>449046.975708884</v>
      </c>
      <c r="AF4" t="n">
        <v>2.214450757292061e-05</v>
      </c>
      <c r="AG4" t="n">
        <v>24</v>
      </c>
      <c r="AH4" t="n">
        <v>406190.562588616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295.4148774215311</v>
      </c>
      <c r="AB5" t="n">
        <v>404.199668072724</v>
      </c>
      <c r="AC5" t="n">
        <v>365.6234190496596</v>
      </c>
      <c r="AD5" t="n">
        <v>295414.8774215311</v>
      </c>
      <c r="AE5" t="n">
        <v>404199.668072724</v>
      </c>
      <c r="AF5" t="n">
        <v>2.408712548841394e-05</v>
      </c>
      <c r="AG5" t="n">
        <v>22</v>
      </c>
      <c r="AH5" t="n">
        <v>365623.4190496596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276.4030441081745</v>
      </c>
      <c r="AB6" t="n">
        <v>378.1868389904993</v>
      </c>
      <c r="AC6" t="n">
        <v>342.0932178658074</v>
      </c>
      <c r="AD6" t="n">
        <v>276403.0441081745</v>
      </c>
      <c r="AE6" t="n">
        <v>378186.8389904993</v>
      </c>
      <c r="AF6" t="n">
        <v>2.56599331126551e-05</v>
      </c>
      <c r="AG6" t="n">
        <v>21</v>
      </c>
      <c r="AH6" t="n">
        <v>342093.2178658075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260.7238088437364</v>
      </c>
      <c r="AB7" t="n">
        <v>356.7338175826543</v>
      </c>
      <c r="AC7" t="n">
        <v>322.6876427116225</v>
      </c>
      <c r="AD7" t="n">
        <v>260723.8088437364</v>
      </c>
      <c r="AE7" t="n">
        <v>356733.8175826543</v>
      </c>
      <c r="AF7" t="n">
        <v>2.68593660091019e-05</v>
      </c>
      <c r="AG7" t="n">
        <v>20</v>
      </c>
      <c r="AH7" t="n">
        <v>322687.6427116225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245.6644760713311</v>
      </c>
      <c r="AB8" t="n">
        <v>336.1289741124178</v>
      </c>
      <c r="AC8" t="n">
        <v>304.0492965832069</v>
      </c>
      <c r="AD8" t="n">
        <v>245664.4760713311</v>
      </c>
      <c r="AE8" t="n">
        <v>336128.9741124178</v>
      </c>
      <c r="AF8" t="n">
        <v>2.806013556925201e-05</v>
      </c>
      <c r="AG8" t="n">
        <v>19</v>
      </c>
      <c r="AH8" t="n">
        <v>304049.2965832069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233.3249457944169</v>
      </c>
      <c r="AB9" t="n">
        <v>319.2454844058971</v>
      </c>
      <c r="AC9" t="n">
        <v>288.7771434381444</v>
      </c>
      <c r="AD9" t="n">
        <v>233324.9457944169</v>
      </c>
      <c r="AE9" t="n">
        <v>319245.484405897</v>
      </c>
      <c r="AF9" t="n">
        <v>2.878327063274873e-05</v>
      </c>
      <c r="AG9" t="n">
        <v>18</v>
      </c>
      <c r="AH9" t="n">
        <v>288777.1434381444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229.5923298611575</v>
      </c>
      <c r="AB10" t="n">
        <v>314.1383546146211</v>
      </c>
      <c r="AC10" t="n">
        <v>284.1574309462445</v>
      </c>
      <c r="AD10" t="n">
        <v>229592.3298611575</v>
      </c>
      <c r="AE10" t="n">
        <v>314138.354614621</v>
      </c>
      <c r="AF10" t="n">
        <v>2.960754658313007e-05</v>
      </c>
      <c r="AG10" t="n">
        <v>18</v>
      </c>
      <c r="AH10" t="n">
        <v>284157.4309462445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226.6988171450845</v>
      </c>
      <c r="AB11" t="n">
        <v>310.1793228637201</v>
      </c>
      <c r="AC11" t="n">
        <v>280.5762436291124</v>
      </c>
      <c r="AD11" t="n">
        <v>226698.8171450845</v>
      </c>
      <c r="AE11" t="n">
        <v>310179.3228637201</v>
      </c>
      <c r="AF11" t="n">
        <v>3.029191839923047e-05</v>
      </c>
      <c r="AG11" t="n">
        <v>18</v>
      </c>
      <c r="AH11" t="n">
        <v>280576.2436291124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215.369519570302</v>
      </c>
      <c r="AB12" t="n">
        <v>294.6780781085766</v>
      </c>
      <c r="AC12" t="n">
        <v>266.5544159172612</v>
      </c>
      <c r="AD12" t="n">
        <v>215369.519570302</v>
      </c>
      <c r="AE12" t="n">
        <v>294678.0781085766</v>
      </c>
      <c r="AF12" t="n">
        <v>3.083059387166888e-05</v>
      </c>
      <c r="AG12" t="n">
        <v>17</v>
      </c>
      <c r="AH12" t="n">
        <v>266554.4159172612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212.9100926866001</v>
      </c>
      <c r="AB13" t="n">
        <v>291.3129817440409</v>
      </c>
      <c r="AC13" t="n">
        <v>263.5104796268133</v>
      </c>
      <c r="AD13" t="n">
        <v>212910.0926866001</v>
      </c>
      <c r="AE13" t="n">
        <v>291312.981744041</v>
      </c>
      <c r="AF13" t="n">
        <v>3.143075587446004e-05</v>
      </c>
      <c r="AG13" t="n">
        <v>17</v>
      </c>
      <c r="AH13" t="n">
        <v>263510.4796268133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209.9910296152309</v>
      </c>
      <c r="AB14" t="n">
        <v>287.3189908698216</v>
      </c>
      <c r="AC14" t="n">
        <v>259.8976696360268</v>
      </c>
      <c r="AD14" t="n">
        <v>209991.0296152309</v>
      </c>
      <c r="AE14" t="n">
        <v>287318.9908698216</v>
      </c>
      <c r="AF14" t="n">
        <v>3.205096783280104e-05</v>
      </c>
      <c r="AG14" t="n">
        <v>17</v>
      </c>
      <c r="AH14" t="n">
        <v>259897.6696360268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210.4166334564998</v>
      </c>
      <c r="AB15" t="n">
        <v>287.9013208217618</v>
      </c>
      <c r="AC15" t="n">
        <v>260.4244228346593</v>
      </c>
      <c r="AD15" t="n">
        <v>210416.6334564998</v>
      </c>
      <c r="AE15" t="n">
        <v>287901.3208217619</v>
      </c>
      <c r="AF15" t="n">
        <v>3.200507571232034e-05</v>
      </c>
      <c r="AG15" t="n">
        <v>17</v>
      </c>
      <c r="AH15" t="n">
        <v>260424.4228346593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209.5523177211128</v>
      </c>
      <c r="AB16" t="n">
        <v>286.7187259016868</v>
      </c>
      <c r="AC16" t="n">
        <v>259.3546931139734</v>
      </c>
      <c r="AD16" t="n">
        <v>209552.3177211128</v>
      </c>
      <c r="AE16" t="n">
        <v>286718.7259016868</v>
      </c>
      <c r="AF16" t="n">
        <v>3.215790092906673e-05</v>
      </c>
      <c r="AG16" t="n">
        <v>17</v>
      </c>
      <c r="AH16" t="n">
        <v>259354.6931139734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198.550429112554</v>
      </c>
      <c r="AB17" t="n">
        <v>271.6654565383944</v>
      </c>
      <c r="AC17" t="n">
        <v>245.7380866513126</v>
      </c>
      <c r="AD17" t="n">
        <v>198550.429112554</v>
      </c>
      <c r="AE17" t="n">
        <v>271665.4565383944</v>
      </c>
      <c r="AF17" t="n">
        <v>3.261860435214473e-05</v>
      </c>
      <c r="AG17" t="n">
        <v>16</v>
      </c>
      <c r="AH17" t="n">
        <v>245738.0866513127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196.5709004554555</v>
      </c>
      <c r="AB18" t="n">
        <v>268.9569780991128</v>
      </c>
      <c r="AC18" t="n">
        <v>243.2881015929018</v>
      </c>
      <c r="AD18" t="n">
        <v>196570.9004554555</v>
      </c>
      <c r="AE18" t="n">
        <v>268956.9780991128</v>
      </c>
      <c r="AF18" t="n">
        <v>3.310292216731473e-05</v>
      </c>
      <c r="AG18" t="n">
        <v>16</v>
      </c>
      <c r="AH18" t="n">
        <v>243288.1015929018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195.530336608074</v>
      </c>
      <c r="AB19" t="n">
        <v>267.5332327366891</v>
      </c>
      <c r="AC19" t="n">
        <v>242.0002364896282</v>
      </c>
      <c r="AD19" t="n">
        <v>195530.336608074</v>
      </c>
      <c r="AE19" t="n">
        <v>267533.2327366891</v>
      </c>
      <c r="AF19" t="n">
        <v>3.328337176726309e-05</v>
      </c>
      <c r="AG19" t="n">
        <v>16</v>
      </c>
      <c r="AH19" t="n">
        <v>242000.2364896282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194.2728385982443</v>
      </c>
      <c r="AB20" t="n">
        <v>265.8126684827441</v>
      </c>
      <c r="AC20" t="n">
        <v>240.4438804732521</v>
      </c>
      <c r="AD20" t="n">
        <v>194272.8385982443</v>
      </c>
      <c r="AE20" t="n">
        <v>265812.6684827441</v>
      </c>
      <c r="AF20" t="n">
        <v>3.351996124275093e-05</v>
      </c>
      <c r="AG20" t="n">
        <v>16</v>
      </c>
      <c r="AH20" t="n">
        <v>240443.8804732521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192.9155187261337</v>
      </c>
      <c r="AB21" t="n">
        <v>263.9555235529968</v>
      </c>
      <c r="AC21" t="n">
        <v>238.7639788490799</v>
      </c>
      <c r="AD21" t="n">
        <v>192915.5187261337</v>
      </c>
      <c r="AE21" t="n">
        <v>263955.5235529968</v>
      </c>
      <c r="AF21" t="n">
        <v>3.375833293650985e-05</v>
      </c>
      <c r="AG21" t="n">
        <v>16</v>
      </c>
      <c r="AH21" t="n">
        <v>238763.9788490799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191.761993303337</v>
      </c>
      <c r="AB22" t="n">
        <v>262.3772191795771</v>
      </c>
      <c r="AC22" t="n">
        <v>237.3363056298948</v>
      </c>
      <c r="AD22" t="n">
        <v>191761.993303337</v>
      </c>
      <c r="AE22" t="n">
        <v>262377.2191795771</v>
      </c>
      <c r="AF22" t="n">
        <v>3.396195137398243e-05</v>
      </c>
      <c r="AG22" t="n">
        <v>16</v>
      </c>
      <c r="AH22" t="n">
        <v>237336.3056298948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190.958711567629</v>
      </c>
      <c r="AB23" t="n">
        <v>261.2781336704929</v>
      </c>
      <c r="AC23" t="n">
        <v>236.3421152992211</v>
      </c>
      <c r="AD23" t="n">
        <v>190958.711567629</v>
      </c>
      <c r="AE23" t="n">
        <v>261278.1336704929</v>
      </c>
      <c r="AF23" t="n">
        <v>3.413839098282082e-05</v>
      </c>
      <c r="AG23" t="n">
        <v>16</v>
      </c>
      <c r="AH23" t="n">
        <v>236342.1152992211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190.7137287319449</v>
      </c>
      <c r="AB24" t="n">
        <v>260.9429373468302</v>
      </c>
      <c r="AC24" t="n">
        <v>236.0389096422377</v>
      </c>
      <c r="AD24" t="n">
        <v>190713.7287319449</v>
      </c>
      <c r="AE24" t="n">
        <v>260942.9373468302</v>
      </c>
      <c r="AF24" t="n">
        <v>3.413037100060089e-05</v>
      </c>
      <c r="AG24" t="n">
        <v>16</v>
      </c>
      <c r="AH24" t="n">
        <v>236038.9096422376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190.7309914987435</v>
      </c>
      <c r="AB25" t="n">
        <v>260.9665570259435</v>
      </c>
      <c r="AC25" t="n">
        <v>236.0602750923268</v>
      </c>
      <c r="AD25" t="n">
        <v>190730.9914987435</v>
      </c>
      <c r="AE25" t="n">
        <v>260966.5570259435</v>
      </c>
      <c r="AF25" t="n">
        <v>3.411744991813545e-05</v>
      </c>
      <c r="AG25" t="n">
        <v>16</v>
      </c>
      <c r="AH25" t="n">
        <v>236060.2750923268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190.8014973664698</v>
      </c>
      <c r="AB26" t="n">
        <v>261.063026264666</v>
      </c>
      <c r="AC26" t="n">
        <v>236.1475374423011</v>
      </c>
      <c r="AD26" t="n">
        <v>190801.4973664698</v>
      </c>
      <c r="AE26" t="n">
        <v>261063.026264666</v>
      </c>
      <c r="AF26" t="n">
        <v>3.411433103616103e-05</v>
      </c>
      <c r="AG26" t="n">
        <v>16</v>
      </c>
      <c r="AH26" t="n">
        <v>236147.5374423011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227.5532788039232</v>
      </c>
      <c r="AB2" t="n">
        <v>311.3484350015306</v>
      </c>
      <c r="AC2" t="n">
        <v>281.6337773453498</v>
      </c>
      <c r="AD2" t="n">
        <v>227553.2788039232</v>
      </c>
      <c r="AE2" t="n">
        <v>311348.4350015306</v>
      </c>
      <c r="AF2" t="n">
        <v>6.96465174247259e-05</v>
      </c>
      <c r="AG2" t="n">
        <v>23</v>
      </c>
      <c r="AH2" t="n">
        <v>281633.7773453498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170.5633587866445</v>
      </c>
      <c r="AB2" t="n">
        <v>233.3723122161024</v>
      </c>
      <c r="AC2" t="n">
        <v>211.0995862783624</v>
      </c>
      <c r="AD2" t="n">
        <v>170563.3587866445</v>
      </c>
      <c r="AE2" t="n">
        <v>233372.3122161024</v>
      </c>
      <c r="AF2" t="n">
        <v>5.411086617984693e-05</v>
      </c>
      <c r="AG2" t="n">
        <v>16</v>
      </c>
      <c r="AH2" t="n">
        <v>211099.5862783623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168.9616391750351</v>
      </c>
      <c r="AB3" t="n">
        <v>231.1807687806175</v>
      </c>
      <c r="AC3" t="n">
        <v>209.1172006725088</v>
      </c>
      <c r="AD3" t="n">
        <v>168961.6391750351</v>
      </c>
      <c r="AE3" t="n">
        <v>231180.7687806175</v>
      </c>
      <c r="AF3" t="n">
        <v>5.525647583546189e-05</v>
      </c>
      <c r="AG3" t="n">
        <v>16</v>
      </c>
      <c r="AH3" t="n">
        <v>209117.2006725088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309.3429763528948</v>
      </c>
      <c r="AB2" t="n">
        <v>423.2567074949739</v>
      </c>
      <c r="AC2" t="n">
        <v>382.8616813761727</v>
      </c>
      <c r="AD2" t="n">
        <v>309342.9763528948</v>
      </c>
      <c r="AE2" t="n">
        <v>423256.7074949738</v>
      </c>
      <c r="AF2" t="n">
        <v>2.573495160639811e-05</v>
      </c>
      <c r="AG2" t="n">
        <v>24</v>
      </c>
      <c r="AH2" t="n">
        <v>382861.6813761727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262.3218158293519</v>
      </c>
      <c r="AB3" t="n">
        <v>358.920281239466</v>
      </c>
      <c r="AC3" t="n">
        <v>324.6654333457491</v>
      </c>
      <c r="AD3" t="n">
        <v>262321.8158293519</v>
      </c>
      <c r="AE3" t="n">
        <v>358920.281239466</v>
      </c>
      <c r="AF3" t="n">
        <v>2.943423192087865e-05</v>
      </c>
      <c r="AG3" t="n">
        <v>21</v>
      </c>
      <c r="AH3" t="n">
        <v>324665.4333457491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233.7253490170916</v>
      </c>
      <c r="AB4" t="n">
        <v>319.7933337597037</v>
      </c>
      <c r="AC4" t="n">
        <v>289.2727068185354</v>
      </c>
      <c r="AD4" t="n">
        <v>233725.3490170916</v>
      </c>
      <c r="AE4" t="n">
        <v>319793.3337597037</v>
      </c>
      <c r="AF4" t="n">
        <v>3.203710523255558e-05</v>
      </c>
      <c r="AG4" t="n">
        <v>19</v>
      </c>
      <c r="AH4" t="n">
        <v>289272.7068185353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217.998648041523</v>
      </c>
      <c r="AB5" t="n">
        <v>298.2753676718614</v>
      </c>
      <c r="AC5" t="n">
        <v>269.8083852134548</v>
      </c>
      <c r="AD5" t="n">
        <v>217998.648041523</v>
      </c>
      <c r="AE5" t="n">
        <v>298275.3676718614</v>
      </c>
      <c r="AF5" t="n">
        <v>3.397884152001727e-05</v>
      </c>
      <c r="AG5" t="n">
        <v>18</v>
      </c>
      <c r="AH5" t="n">
        <v>269808.3852134548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204.3615648879248</v>
      </c>
      <c r="AB6" t="n">
        <v>279.6165088754695</v>
      </c>
      <c r="AC6" t="n">
        <v>252.9303017127119</v>
      </c>
      <c r="AD6" t="n">
        <v>204361.5648879248</v>
      </c>
      <c r="AE6" t="n">
        <v>279616.5088754696</v>
      </c>
      <c r="AF6" t="n">
        <v>3.54477490718729e-05</v>
      </c>
      <c r="AG6" t="n">
        <v>17</v>
      </c>
      <c r="AH6" t="n">
        <v>252930.3017127119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200.5134083803294</v>
      </c>
      <c r="AB7" t="n">
        <v>274.3512913730967</v>
      </c>
      <c r="AC7" t="n">
        <v>248.1675891789847</v>
      </c>
      <c r="AD7" t="n">
        <v>200513.4083803294</v>
      </c>
      <c r="AE7" t="n">
        <v>274351.2913730968</v>
      </c>
      <c r="AF7" t="n">
        <v>3.67005651449967e-05</v>
      </c>
      <c r="AG7" t="n">
        <v>17</v>
      </c>
      <c r="AH7" t="n">
        <v>248167.5891789847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188.6370188787691</v>
      </c>
      <c r="AB8" t="n">
        <v>258.1014913077439</v>
      </c>
      <c r="AC8" t="n">
        <v>233.4686472251262</v>
      </c>
      <c r="AD8" t="n">
        <v>188637.0188787691</v>
      </c>
      <c r="AE8" t="n">
        <v>258101.4913077439</v>
      </c>
      <c r="AF8" t="n">
        <v>3.766628825351964e-05</v>
      </c>
      <c r="AG8" t="n">
        <v>16</v>
      </c>
      <c r="AH8" t="n">
        <v>233468.6472251262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185.6090579190459</v>
      </c>
      <c r="AB9" t="n">
        <v>253.9585015384428</v>
      </c>
      <c r="AC9" t="n">
        <v>229.7210585846833</v>
      </c>
      <c r="AD9" t="n">
        <v>185609.0579190459</v>
      </c>
      <c r="AE9" t="n">
        <v>253958.5015384429</v>
      </c>
      <c r="AF9" t="n">
        <v>3.872822352043033e-05</v>
      </c>
      <c r="AG9" t="n">
        <v>16</v>
      </c>
      <c r="AH9" t="n">
        <v>229721.0585846833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182.4877086532921</v>
      </c>
      <c r="AB10" t="n">
        <v>249.6877337688298</v>
      </c>
      <c r="AC10" t="n">
        <v>225.8578868969406</v>
      </c>
      <c r="AD10" t="n">
        <v>182487.7086532921</v>
      </c>
      <c r="AE10" t="n">
        <v>249687.7337688298</v>
      </c>
      <c r="AF10" t="n">
        <v>3.970938173457698e-05</v>
      </c>
      <c r="AG10" t="n">
        <v>16</v>
      </c>
      <c r="AH10" t="n">
        <v>225857.8868969406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173.1791274610234</v>
      </c>
      <c r="AB11" t="n">
        <v>236.9513223159553</v>
      </c>
      <c r="AC11" t="n">
        <v>214.3370206774586</v>
      </c>
      <c r="AD11" t="n">
        <v>173179.1274610234</v>
      </c>
      <c r="AE11" t="n">
        <v>236951.3223159553</v>
      </c>
      <c r="AF11" t="n">
        <v>3.972070081203435e-05</v>
      </c>
      <c r="AG11" t="n">
        <v>15</v>
      </c>
      <c r="AH11" t="n">
        <v>214337.0206774586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171.5141996388616</v>
      </c>
      <c r="AB12" t="n">
        <v>234.6732946182431</v>
      </c>
      <c r="AC12" t="n">
        <v>212.2764047459834</v>
      </c>
      <c r="AD12" t="n">
        <v>171514.1996388616</v>
      </c>
      <c r="AE12" t="n">
        <v>234673.2946182431</v>
      </c>
      <c r="AF12" t="n">
        <v>4.020433412157701e-05</v>
      </c>
      <c r="AG12" t="n">
        <v>15</v>
      </c>
      <c r="AH12" t="n">
        <v>212276.4047459834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171.5290579909225</v>
      </c>
      <c r="AB13" t="n">
        <v>234.6936244710371</v>
      </c>
      <c r="AC13" t="n">
        <v>212.2947943461598</v>
      </c>
      <c r="AD13" t="n">
        <v>171529.0579909225</v>
      </c>
      <c r="AE13" t="n">
        <v>234693.6244710371</v>
      </c>
      <c r="AF13" t="n">
        <v>4.01173830265635e-05</v>
      </c>
      <c r="AG13" t="n">
        <v>15</v>
      </c>
      <c r="AH13" t="n">
        <v>212294.7943461598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201.9568643544429</v>
      </c>
      <c r="AB2" t="n">
        <v>276.326291517661</v>
      </c>
      <c r="AC2" t="n">
        <v>249.9540980816825</v>
      </c>
      <c r="AD2" t="n">
        <v>201956.8643544429</v>
      </c>
      <c r="AE2" t="n">
        <v>276326.2915176611</v>
      </c>
      <c r="AF2" t="n">
        <v>4.365731845951873e-05</v>
      </c>
      <c r="AG2" t="n">
        <v>18</v>
      </c>
      <c r="AH2" t="n">
        <v>249954.0980816825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177.2787507218496</v>
      </c>
      <c r="AB3" t="n">
        <v>242.5606077240285</v>
      </c>
      <c r="AC3" t="n">
        <v>219.4109637588687</v>
      </c>
      <c r="AD3" t="n">
        <v>177278.7507218496</v>
      </c>
      <c r="AE3" t="n">
        <v>242560.6077240285</v>
      </c>
      <c r="AF3" t="n">
        <v>4.714056712755879e-05</v>
      </c>
      <c r="AG3" t="n">
        <v>16</v>
      </c>
      <c r="AH3" t="n">
        <v>219410.9637588687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172.7342459308435</v>
      </c>
      <c r="AB4" t="n">
        <v>236.3426157795755</v>
      </c>
      <c r="AC4" t="n">
        <v>213.7864082385857</v>
      </c>
      <c r="AD4" t="n">
        <v>172734.2459308435</v>
      </c>
      <c r="AE4" t="n">
        <v>236342.6157795755</v>
      </c>
      <c r="AF4" t="n">
        <v>4.954053964559749e-05</v>
      </c>
      <c r="AG4" t="n">
        <v>16</v>
      </c>
      <c r="AH4" t="n">
        <v>213786.4082385857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162.8683317903586</v>
      </c>
      <c r="AB5" t="n">
        <v>222.8436367991577</v>
      </c>
      <c r="AC5" t="n">
        <v>201.5757528661187</v>
      </c>
      <c r="AD5" t="n">
        <v>162868.3317903586</v>
      </c>
      <c r="AE5" t="n">
        <v>222843.6367991577</v>
      </c>
      <c r="AF5" t="n">
        <v>5.006283350363387e-05</v>
      </c>
      <c r="AG5" t="n">
        <v>15</v>
      </c>
      <c r="AH5" t="n">
        <v>201575.7528661187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162.9244325800372</v>
      </c>
      <c r="AB6" t="n">
        <v>222.920396374588</v>
      </c>
      <c r="AC6" t="n">
        <v>201.6451866154027</v>
      </c>
      <c r="AD6" t="n">
        <v>162924.4325800372</v>
      </c>
      <c r="AE6" t="n">
        <v>222920.396374588</v>
      </c>
      <c r="AF6" t="n">
        <v>5.005187178068742e-05</v>
      </c>
      <c r="AG6" t="n">
        <v>15</v>
      </c>
      <c r="AH6" t="n">
        <v>201645.1866154027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413.3961702641008</v>
      </c>
      <c r="AB2" t="n">
        <v>565.6268779072196</v>
      </c>
      <c r="AC2" t="n">
        <v>511.644242542063</v>
      </c>
      <c r="AD2" t="n">
        <v>413396.1702641008</v>
      </c>
      <c r="AE2" t="n">
        <v>565626.8779072197</v>
      </c>
      <c r="AF2" t="n">
        <v>1.873872110158122e-05</v>
      </c>
      <c r="AG2" t="n">
        <v>29</v>
      </c>
      <c r="AH2" t="n">
        <v>511644.242542063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337.3090905564561</v>
      </c>
      <c r="AB3" t="n">
        <v>461.5211787261695</v>
      </c>
      <c r="AC3" t="n">
        <v>417.4742451775858</v>
      </c>
      <c r="AD3" t="n">
        <v>337309.0905564561</v>
      </c>
      <c r="AE3" t="n">
        <v>461521.1787261695</v>
      </c>
      <c r="AF3" t="n">
        <v>2.236308088295733e-05</v>
      </c>
      <c r="AG3" t="n">
        <v>25</v>
      </c>
      <c r="AH3" t="n">
        <v>417474.2451775857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290.5329781517718</v>
      </c>
      <c r="AB4" t="n">
        <v>397.5200381176438</v>
      </c>
      <c r="AC4" t="n">
        <v>359.5812836025727</v>
      </c>
      <c r="AD4" t="n">
        <v>290532.9781517718</v>
      </c>
      <c r="AE4" t="n">
        <v>397520.0381176438</v>
      </c>
      <c r="AF4" t="n">
        <v>2.502509782859095e-05</v>
      </c>
      <c r="AG4" t="n">
        <v>22</v>
      </c>
      <c r="AH4" t="n">
        <v>359581.2836025727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270.6294393223487</v>
      </c>
      <c r="AB5" t="n">
        <v>370.287138209066</v>
      </c>
      <c r="AC5" t="n">
        <v>334.9474534396546</v>
      </c>
      <c r="AD5" t="n">
        <v>270629.4393223487</v>
      </c>
      <c r="AE5" t="n">
        <v>370287.138209066</v>
      </c>
      <c r="AF5" t="n">
        <v>2.689632000920137e-05</v>
      </c>
      <c r="AG5" t="n">
        <v>21</v>
      </c>
      <c r="AH5" t="n">
        <v>334947.4534396545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244.687174120747</v>
      </c>
      <c r="AB6" t="n">
        <v>334.7917864681102</v>
      </c>
      <c r="AC6" t="n">
        <v>302.8397282509169</v>
      </c>
      <c r="AD6" t="n">
        <v>244687.174120747</v>
      </c>
      <c r="AE6" t="n">
        <v>334791.7864681102</v>
      </c>
      <c r="AF6" t="n">
        <v>2.849975983551823e-05</v>
      </c>
      <c r="AG6" t="n">
        <v>19</v>
      </c>
      <c r="AH6" t="n">
        <v>302839.7282509169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239.5307533796302</v>
      </c>
      <c r="AB7" t="n">
        <v>327.7365441248897</v>
      </c>
      <c r="AC7" t="n">
        <v>296.4578283348363</v>
      </c>
      <c r="AD7" t="n">
        <v>239530.7533796302</v>
      </c>
      <c r="AE7" t="n">
        <v>327736.5441248897</v>
      </c>
      <c r="AF7" t="n">
        <v>2.965178183888535e-05</v>
      </c>
      <c r="AG7" t="n">
        <v>19</v>
      </c>
      <c r="AH7" t="n">
        <v>296457.8283348363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226.0237738509008</v>
      </c>
      <c r="AB8" t="n">
        <v>309.2556988478102</v>
      </c>
      <c r="AC8" t="n">
        <v>279.740768992966</v>
      </c>
      <c r="AD8" t="n">
        <v>226023.7738509008</v>
      </c>
      <c r="AE8" t="n">
        <v>309255.6988478102</v>
      </c>
      <c r="AF8" t="n">
        <v>3.075870854994955e-05</v>
      </c>
      <c r="AG8" t="n">
        <v>18</v>
      </c>
      <c r="AH8" t="n">
        <v>279740.768992966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222.6306413219473</v>
      </c>
      <c r="AB9" t="n">
        <v>304.6130652272561</v>
      </c>
      <c r="AC9" t="n">
        <v>275.541221809179</v>
      </c>
      <c r="AD9" t="n">
        <v>222630.6413219473</v>
      </c>
      <c r="AE9" t="n">
        <v>304613.0652272562</v>
      </c>
      <c r="AF9" t="n">
        <v>3.160668600521252e-05</v>
      </c>
      <c r="AG9" t="n">
        <v>18</v>
      </c>
      <c r="AH9" t="n">
        <v>275541.221809179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210.9308448234736</v>
      </c>
      <c r="AB10" t="n">
        <v>288.6048874994596</v>
      </c>
      <c r="AC10" t="n">
        <v>261.0608420960997</v>
      </c>
      <c r="AD10" t="n">
        <v>210930.8448234737</v>
      </c>
      <c r="AE10" t="n">
        <v>288604.8874994596</v>
      </c>
      <c r="AF10" t="n">
        <v>3.231286898467766e-05</v>
      </c>
      <c r="AG10" t="n">
        <v>17</v>
      </c>
      <c r="AH10" t="n">
        <v>261060.8420960998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208.1267888101136</v>
      </c>
      <c r="AB11" t="n">
        <v>284.7682543557618</v>
      </c>
      <c r="AC11" t="n">
        <v>257.5903718348868</v>
      </c>
      <c r="AD11" t="n">
        <v>208126.7888101136</v>
      </c>
      <c r="AE11" t="n">
        <v>284768.2543557617</v>
      </c>
      <c r="AF11" t="n">
        <v>3.307019095541416e-05</v>
      </c>
      <c r="AG11" t="n">
        <v>17</v>
      </c>
      <c r="AH11" t="n">
        <v>257590.3718348868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196.4753495369123</v>
      </c>
      <c r="AB12" t="n">
        <v>268.826241116953</v>
      </c>
      <c r="AC12" t="n">
        <v>243.1698419648287</v>
      </c>
      <c r="AD12" t="n">
        <v>196475.3495369123</v>
      </c>
      <c r="AE12" t="n">
        <v>268826.241116953</v>
      </c>
      <c r="AF12" t="n">
        <v>3.374615544003715e-05</v>
      </c>
      <c r="AG12" t="n">
        <v>16</v>
      </c>
      <c r="AH12" t="n">
        <v>243169.8419648287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194.3474909643634</v>
      </c>
      <c r="AB13" t="n">
        <v>265.9148111434982</v>
      </c>
      <c r="AC13" t="n">
        <v>240.5362747818219</v>
      </c>
      <c r="AD13" t="n">
        <v>194347.4909643634</v>
      </c>
      <c r="AE13" t="n">
        <v>265914.8111434982</v>
      </c>
      <c r="AF13" t="n">
        <v>3.42263970580671e-05</v>
      </c>
      <c r="AG13" t="n">
        <v>16</v>
      </c>
      <c r="AH13" t="n">
        <v>240536.2747818219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194.5865303745223</v>
      </c>
      <c r="AB14" t="n">
        <v>266.241875410152</v>
      </c>
      <c r="AC14" t="n">
        <v>240.8321244939039</v>
      </c>
      <c r="AD14" t="n">
        <v>194586.5303745223</v>
      </c>
      <c r="AE14" t="n">
        <v>266241.875410152</v>
      </c>
      <c r="AF14" t="n">
        <v>3.420966066092376e-05</v>
      </c>
      <c r="AG14" t="n">
        <v>16</v>
      </c>
      <c r="AH14" t="n">
        <v>240832.1244939039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192.5450271421324</v>
      </c>
      <c r="AB15" t="n">
        <v>263.4486006228313</v>
      </c>
      <c r="AC15" t="n">
        <v>238.3054359318985</v>
      </c>
      <c r="AD15" t="n">
        <v>192545.0271421324</v>
      </c>
      <c r="AE15" t="n">
        <v>263448.6006228314</v>
      </c>
      <c r="AF15" t="n">
        <v>3.472802407244689e-05</v>
      </c>
      <c r="AG15" t="n">
        <v>16</v>
      </c>
      <c r="AH15" t="n">
        <v>238305.4359318985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190.6209729108099</v>
      </c>
      <c r="AB16" t="n">
        <v>260.8160247402553</v>
      </c>
      <c r="AC16" t="n">
        <v>235.9241093967112</v>
      </c>
      <c r="AD16" t="n">
        <v>190620.9729108099</v>
      </c>
      <c r="AE16" t="n">
        <v>260816.0247402553</v>
      </c>
      <c r="AF16" t="n">
        <v>3.519013459357156e-05</v>
      </c>
      <c r="AG16" t="n">
        <v>16</v>
      </c>
      <c r="AH16" t="n">
        <v>235924.1093967112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189.451205870458</v>
      </c>
      <c r="AB17" t="n">
        <v>259.2154978691669</v>
      </c>
      <c r="AC17" t="n">
        <v>234.4763345638455</v>
      </c>
      <c r="AD17" t="n">
        <v>189451.205870458</v>
      </c>
      <c r="AE17" t="n">
        <v>259215.497869167</v>
      </c>
      <c r="AF17" t="n">
        <v>3.539190115913303e-05</v>
      </c>
      <c r="AG17" t="n">
        <v>16</v>
      </c>
      <c r="AH17" t="n">
        <v>234476.3345638455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187.8025795883123</v>
      </c>
      <c r="AB18" t="n">
        <v>256.9597746576781</v>
      </c>
      <c r="AC18" t="n">
        <v>232.435894409733</v>
      </c>
      <c r="AD18" t="n">
        <v>187802.5795883123</v>
      </c>
      <c r="AE18" t="n">
        <v>256959.774657678</v>
      </c>
      <c r="AF18" t="n">
        <v>3.582332828549488e-05</v>
      </c>
      <c r="AG18" t="n">
        <v>16</v>
      </c>
      <c r="AH18" t="n">
        <v>232435.894409733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177.7969763672293</v>
      </c>
      <c r="AB19" t="n">
        <v>243.2696669145385</v>
      </c>
      <c r="AC19" t="n">
        <v>220.0523513354075</v>
      </c>
      <c r="AD19" t="n">
        <v>177796.9763672293</v>
      </c>
      <c r="AE19" t="n">
        <v>243269.6669145385</v>
      </c>
      <c r="AF19" t="n">
        <v>3.601951605200858e-05</v>
      </c>
      <c r="AG19" t="n">
        <v>15</v>
      </c>
      <c r="AH19" t="n">
        <v>220052.3513354075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177.6672198588395</v>
      </c>
      <c r="AB20" t="n">
        <v>243.0921283353066</v>
      </c>
      <c r="AC20" t="n">
        <v>219.8917567890004</v>
      </c>
      <c r="AD20" t="n">
        <v>177667.2198588395</v>
      </c>
      <c r="AE20" t="n">
        <v>243092.1283353066</v>
      </c>
      <c r="AF20" t="n">
        <v>3.603718224899321e-05</v>
      </c>
      <c r="AG20" t="n">
        <v>15</v>
      </c>
      <c r="AH20" t="n">
        <v>219891.7567890004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177.7201976010651</v>
      </c>
      <c r="AB21" t="n">
        <v>243.1646148194326</v>
      </c>
      <c r="AC21" t="n">
        <v>219.9573252648169</v>
      </c>
      <c r="AD21" t="n">
        <v>177720.1976010651</v>
      </c>
      <c r="AE21" t="n">
        <v>243164.6148194326</v>
      </c>
      <c r="AF21" t="n">
        <v>3.60264895508183e-05</v>
      </c>
      <c r="AG21" t="n">
        <v>15</v>
      </c>
      <c r="AH21" t="n">
        <v>219957.3252648169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240.4393679686046</v>
      </c>
      <c r="AB2" t="n">
        <v>328.9797506907705</v>
      </c>
      <c r="AC2" t="n">
        <v>297.5823850109211</v>
      </c>
      <c r="AD2" t="n">
        <v>240439.3679686046</v>
      </c>
      <c r="AE2" t="n">
        <v>328979.7506907705</v>
      </c>
      <c r="AF2" t="n">
        <v>3.401412671789063e-05</v>
      </c>
      <c r="AG2" t="n">
        <v>20</v>
      </c>
      <c r="AH2" t="n">
        <v>297582.3850109212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211.5397308895232</v>
      </c>
      <c r="AB3" t="n">
        <v>289.4379922771856</v>
      </c>
      <c r="AC3" t="n">
        <v>261.8144365231097</v>
      </c>
      <c r="AD3" t="n">
        <v>211539.7308895232</v>
      </c>
      <c r="AE3" t="n">
        <v>289437.9922771855</v>
      </c>
      <c r="AF3" t="n">
        <v>3.763647446886413e-05</v>
      </c>
      <c r="AG3" t="n">
        <v>18</v>
      </c>
      <c r="AH3" t="n">
        <v>261814.4365231097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195.7266357905612</v>
      </c>
      <c r="AB4" t="n">
        <v>267.8018179382767</v>
      </c>
      <c r="AC4" t="n">
        <v>242.2431882965381</v>
      </c>
      <c r="AD4" t="n">
        <v>195726.6357905612</v>
      </c>
      <c r="AE4" t="n">
        <v>267801.8179382767</v>
      </c>
      <c r="AF4" t="n">
        <v>4.031433623943639e-05</v>
      </c>
      <c r="AG4" t="n">
        <v>17</v>
      </c>
      <c r="AH4" t="n">
        <v>242243.1882965381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182.5684480577154</v>
      </c>
      <c r="AB5" t="n">
        <v>249.7982049839328</v>
      </c>
      <c r="AC5" t="n">
        <v>225.9578148943215</v>
      </c>
      <c r="AD5" t="n">
        <v>182568.4480577154</v>
      </c>
      <c r="AE5" t="n">
        <v>249798.2049839328</v>
      </c>
      <c r="AF5" t="n">
        <v>4.210742421317078e-05</v>
      </c>
      <c r="AG5" t="n">
        <v>16</v>
      </c>
      <c r="AH5" t="n">
        <v>225957.8148943215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178.6088564907676</v>
      </c>
      <c r="AB6" t="n">
        <v>244.3805171171863</v>
      </c>
      <c r="AC6" t="n">
        <v>221.0571835538028</v>
      </c>
      <c r="AD6" t="n">
        <v>178608.8564907676</v>
      </c>
      <c r="AE6" t="n">
        <v>244380.5171171862</v>
      </c>
      <c r="AF6" t="n">
        <v>4.372309810304864e-05</v>
      </c>
      <c r="AG6" t="n">
        <v>16</v>
      </c>
      <c r="AH6" t="n">
        <v>221057.1835538028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166.9961798155606</v>
      </c>
      <c r="AB7" t="n">
        <v>228.4915405750385</v>
      </c>
      <c r="AC7" t="n">
        <v>206.6846286325139</v>
      </c>
      <c r="AD7" t="n">
        <v>166996.1798155606</v>
      </c>
      <c r="AE7" t="n">
        <v>228491.5405750385</v>
      </c>
      <c r="AF7" t="n">
        <v>4.48197353204142e-05</v>
      </c>
      <c r="AG7" t="n">
        <v>15</v>
      </c>
      <c r="AH7" t="n">
        <v>206684.628632514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166.3895288767652</v>
      </c>
      <c r="AB8" t="n">
        <v>227.6614939970286</v>
      </c>
      <c r="AC8" t="n">
        <v>205.9338005349313</v>
      </c>
      <c r="AD8" t="n">
        <v>166389.5288767652</v>
      </c>
      <c r="AE8" t="n">
        <v>227661.4939970286</v>
      </c>
      <c r="AF8" t="n">
        <v>4.504767509805511e-05</v>
      </c>
      <c r="AG8" t="n">
        <v>15</v>
      </c>
      <c r="AH8" t="n">
        <v>205933.8005349313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166.3804256709401</v>
      </c>
      <c r="AB9" t="n">
        <v>227.6490385892136</v>
      </c>
      <c r="AC9" t="n">
        <v>205.9225338537569</v>
      </c>
      <c r="AD9" t="n">
        <v>166380.4256709401</v>
      </c>
      <c r="AE9" t="n">
        <v>227649.0385892136</v>
      </c>
      <c r="AF9" t="n">
        <v>4.507982781228153e-05</v>
      </c>
      <c r="AG9" t="n">
        <v>15</v>
      </c>
      <c r="AH9" t="n">
        <v>205922.5338537569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335.410006237686</v>
      </c>
      <c r="AB2" t="n">
        <v>458.9227677795411</v>
      </c>
      <c r="AC2" t="n">
        <v>415.1238229248108</v>
      </c>
      <c r="AD2" t="n">
        <v>335410.006237686</v>
      </c>
      <c r="AE2" t="n">
        <v>458922.7677795411</v>
      </c>
      <c r="AF2" t="n">
        <v>2.308913205959256e-05</v>
      </c>
      <c r="AG2" t="n">
        <v>25</v>
      </c>
      <c r="AH2" t="n">
        <v>415123.8229248108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283.2751029451021</v>
      </c>
      <c r="AB3" t="n">
        <v>387.5894930650225</v>
      </c>
      <c r="AC3" t="n">
        <v>350.5984958321661</v>
      </c>
      <c r="AD3" t="n">
        <v>283275.1029451021</v>
      </c>
      <c r="AE3" t="n">
        <v>387589.4930650225</v>
      </c>
      <c r="AF3" t="n">
        <v>2.672455195899568e-05</v>
      </c>
      <c r="AG3" t="n">
        <v>22</v>
      </c>
      <c r="AH3" t="n">
        <v>350598.4958321661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252.3389762840454</v>
      </c>
      <c r="AB4" t="n">
        <v>345.2613197616165</v>
      </c>
      <c r="AC4" t="n">
        <v>312.3100639809766</v>
      </c>
      <c r="AD4" t="n">
        <v>252338.9762840454</v>
      </c>
      <c r="AE4" t="n">
        <v>345261.3197616165</v>
      </c>
      <c r="AF4" t="n">
        <v>2.930505533370161e-05</v>
      </c>
      <c r="AG4" t="n">
        <v>20</v>
      </c>
      <c r="AH4" t="n">
        <v>312310.0639809766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234.6692844175497</v>
      </c>
      <c r="AB5" t="n">
        <v>321.0848678181006</v>
      </c>
      <c r="AC5" t="n">
        <v>290.4409786790787</v>
      </c>
      <c r="AD5" t="n">
        <v>234669.2844175497</v>
      </c>
      <c r="AE5" t="n">
        <v>321084.8678181006</v>
      </c>
      <c r="AF5" t="n">
        <v>3.140298523472143e-05</v>
      </c>
      <c r="AG5" t="n">
        <v>19</v>
      </c>
      <c r="AH5" t="n">
        <v>290440.9786790787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220.3096365996882</v>
      </c>
      <c r="AB6" t="n">
        <v>301.437364170761</v>
      </c>
      <c r="AC6" t="n">
        <v>272.6686052043904</v>
      </c>
      <c r="AD6" t="n">
        <v>220309.6365996882</v>
      </c>
      <c r="AE6" t="n">
        <v>301437.364170761</v>
      </c>
      <c r="AF6" t="n">
        <v>3.288889492348157e-05</v>
      </c>
      <c r="AG6" t="n">
        <v>18</v>
      </c>
      <c r="AH6" t="n">
        <v>272668.6052043904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207.1883913240748</v>
      </c>
      <c r="AB7" t="n">
        <v>283.4842975161887</v>
      </c>
      <c r="AC7" t="n">
        <v>256.4289540340375</v>
      </c>
      <c r="AD7" t="n">
        <v>207188.3913240748</v>
      </c>
      <c r="AE7" t="n">
        <v>283484.2975161888</v>
      </c>
      <c r="AF7" t="n">
        <v>3.409557658995467e-05</v>
      </c>
      <c r="AG7" t="n">
        <v>17</v>
      </c>
      <c r="AH7" t="n">
        <v>256428.9540340375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203.6225129740224</v>
      </c>
      <c r="AB8" t="n">
        <v>278.6053054421994</v>
      </c>
      <c r="AC8" t="n">
        <v>252.0156061158799</v>
      </c>
      <c r="AD8" t="n">
        <v>203622.5129740224</v>
      </c>
      <c r="AE8" t="n">
        <v>278605.3054421995</v>
      </c>
      <c r="AF8" t="n">
        <v>3.518471466622879e-05</v>
      </c>
      <c r="AG8" t="n">
        <v>17</v>
      </c>
      <c r="AH8" t="n">
        <v>252015.6061158799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191.9833083918723</v>
      </c>
      <c r="AB9" t="n">
        <v>262.6800322474436</v>
      </c>
      <c r="AC9" t="n">
        <v>237.610218643565</v>
      </c>
      <c r="AD9" t="n">
        <v>191983.3083918723</v>
      </c>
      <c r="AE9" t="n">
        <v>262680.0322474436</v>
      </c>
      <c r="AF9" t="n">
        <v>3.594750809123316e-05</v>
      </c>
      <c r="AG9" t="n">
        <v>16</v>
      </c>
      <c r="AH9" t="n">
        <v>237610.2186435651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189.2134115164282</v>
      </c>
      <c r="AB10" t="n">
        <v>258.890137143237</v>
      </c>
      <c r="AC10" t="n">
        <v>234.1820258089515</v>
      </c>
      <c r="AD10" t="n">
        <v>189213.4115164282</v>
      </c>
      <c r="AE10" t="n">
        <v>258890.137143237</v>
      </c>
      <c r="AF10" t="n">
        <v>3.682883703546772e-05</v>
      </c>
      <c r="AG10" t="n">
        <v>16</v>
      </c>
      <c r="AH10" t="n">
        <v>234182.0258089515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186.1977519526061</v>
      </c>
      <c r="AB11" t="n">
        <v>254.7639786865074</v>
      </c>
      <c r="AC11" t="n">
        <v>230.4496621242311</v>
      </c>
      <c r="AD11" t="n">
        <v>186197.7519526061</v>
      </c>
      <c r="AE11" t="n">
        <v>254763.9786865074</v>
      </c>
      <c r="AF11" t="n">
        <v>3.77503391054665e-05</v>
      </c>
      <c r="AG11" t="n">
        <v>16</v>
      </c>
      <c r="AH11" t="n">
        <v>230449.6621242311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187.0285895663063</v>
      </c>
      <c r="AB12" t="n">
        <v>255.9007673635401</v>
      </c>
      <c r="AC12" t="n">
        <v>231.4779572854211</v>
      </c>
      <c r="AD12" t="n">
        <v>187028.5895663063</v>
      </c>
      <c r="AE12" t="n">
        <v>255900.7673635401</v>
      </c>
      <c r="AF12" t="n">
        <v>3.737786975424525e-05</v>
      </c>
      <c r="AG12" t="n">
        <v>16</v>
      </c>
      <c r="AH12" t="n">
        <v>231477.9572854211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184.1163277274469</v>
      </c>
      <c r="AB13" t="n">
        <v>251.9160822356899</v>
      </c>
      <c r="AC13" t="n">
        <v>227.873564913631</v>
      </c>
      <c r="AD13" t="n">
        <v>184116.3277274469</v>
      </c>
      <c r="AE13" t="n">
        <v>251916.0822356899</v>
      </c>
      <c r="AF13" t="n">
        <v>3.826862202427635e-05</v>
      </c>
      <c r="AG13" t="n">
        <v>16</v>
      </c>
      <c r="AH13" t="n">
        <v>227873.564913631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173.9635254300525</v>
      </c>
      <c r="AB14" t="n">
        <v>238.0245702223764</v>
      </c>
      <c r="AC14" t="n">
        <v>215.3078393100041</v>
      </c>
      <c r="AD14" t="n">
        <v>173963.5254300525</v>
      </c>
      <c r="AE14" t="n">
        <v>238024.5702223764</v>
      </c>
      <c r="AF14" t="n">
        <v>3.847494326276909e-05</v>
      </c>
      <c r="AG14" t="n">
        <v>15</v>
      </c>
      <c r="AH14" t="n">
        <v>215307.8393100041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173.3364769885748</v>
      </c>
      <c r="AB15" t="n">
        <v>237.1666148813222</v>
      </c>
      <c r="AC15" t="n">
        <v>214.5317660225519</v>
      </c>
      <c r="AD15" t="n">
        <v>173336.4769885748</v>
      </c>
      <c r="AE15" t="n">
        <v>237166.6148813222</v>
      </c>
      <c r="AF15" t="n">
        <v>3.867928064319938e-05</v>
      </c>
      <c r="AG15" t="n">
        <v>15</v>
      </c>
      <c r="AH15" t="n">
        <v>214531.766022552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173.3741048195317</v>
      </c>
      <c r="AB16" t="n">
        <v>237.2180989396602</v>
      </c>
      <c r="AC16" t="n">
        <v>214.5783365146205</v>
      </c>
      <c r="AD16" t="n">
        <v>173374.1048195317</v>
      </c>
      <c r="AE16" t="n">
        <v>237218.0989396602</v>
      </c>
      <c r="AF16" t="n">
        <v>3.866588960127798e-05</v>
      </c>
      <c r="AG16" t="n">
        <v>15</v>
      </c>
      <c r="AH16" t="n">
        <v>214578.3365146205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167.5958395610041</v>
      </c>
      <c r="AB2" t="n">
        <v>229.3120214938749</v>
      </c>
      <c r="AC2" t="n">
        <v>207.4268040040091</v>
      </c>
      <c r="AD2" t="n">
        <v>167595.8395610041</v>
      </c>
      <c r="AE2" t="n">
        <v>229312.0214938748</v>
      </c>
      <c r="AF2" t="n">
        <v>5.927126870903186e-05</v>
      </c>
      <c r="AG2" t="n">
        <v>16</v>
      </c>
      <c r="AH2" t="n">
        <v>207426.8040040091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174.9385868606926</v>
      </c>
      <c r="AB2" t="n">
        <v>239.3586922884519</v>
      </c>
      <c r="AC2" t="n">
        <v>216.5146346385459</v>
      </c>
      <c r="AD2" t="n">
        <v>174938.5868606926</v>
      </c>
      <c r="AE2" t="n">
        <v>239358.6922884519</v>
      </c>
      <c r="AF2" t="n">
        <v>5.027407178099674e-05</v>
      </c>
      <c r="AG2" t="n">
        <v>16</v>
      </c>
      <c r="AH2" t="n">
        <v>216514.6346385459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170.2873438034795</v>
      </c>
      <c r="AB3" t="n">
        <v>232.9946563392147</v>
      </c>
      <c r="AC3" t="n">
        <v>210.7579733483213</v>
      </c>
      <c r="AD3" t="n">
        <v>170287.3438034795</v>
      </c>
      <c r="AE3" t="n">
        <v>232994.6563392146</v>
      </c>
      <c r="AF3" t="n">
        <v>5.311122311440437e-05</v>
      </c>
      <c r="AG3" t="n">
        <v>16</v>
      </c>
      <c r="AH3" t="n">
        <v>210757.9733483212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170.0620017534303</v>
      </c>
      <c r="AB4" t="n">
        <v>232.6863334049478</v>
      </c>
      <c r="AC4" t="n">
        <v>210.4790763221668</v>
      </c>
      <c r="AD4" t="n">
        <v>170062.0017534303</v>
      </c>
      <c r="AE4" t="n">
        <v>232686.3334049478</v>
      </c>
      <c r="AF4" t="n">
        <v>5.327570571372373e-05</v>
      </c>
      <c r="AG4" t="n">
        <v>16</v>
      </c>
      <c r="AH4" t="n">
        <v>210479.0763221668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435.8463525041486</v>
      </c>
      <c r="AB2" t="n">
        <v>596.3442076801925</v>
      </c>
      <c r="AC2" t="n">
        <v>539.4299534735463</v>
      </c>
      <c r="AD2" t="n">
        <v>435846.3525041486</v>
      </c>
      <c r="AE2" t="n">
        <v>596344.2076801925</v>
      </c>
      <c r="AF2" t="n">
        <v>1.775205209785315e-05</v>
      </c>
      <c r="AG2" t="n">
        <v>30</v>
      </c>
      <c r="AH2" t="n">
        <v>539429.9534735463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345.510646833222</v>
      </c>
      <c r="AB3" t="n">
        <v>472.742909851167</v>
      </c>
      <c r="AC3" t="n">
        <v>427.624990033812</v>
      </c>
      <c r="AD3" t="n">
        <v>345510.646833222</v>
      </c>
      <c r="AE3" t="n">
        <v>472742.909851167</v>
      </c>
      <c r="AF3" t="n">
        <v>2.13680666326374e-05</v>
      </c>
      <c r="AG3" t="n">
        <v>25</v>
      </c>
      <c r="AH3" t="n">
        <v>427624.990033812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305.9812109363367</v>
      </c>
      <c r="AB4" t="n">
        <v>418.656991741416</v>
      </c>
      <c r="AC4" t="n">
        <v>378.7009560383929</v>
      </c>
      <c r="AD4" t="n">
        <v>305981.2109363367</v>
      </c>
      <c r="AE4" t="n">
        <v>418656.991741416</v>
      </c>
      <c r="AF4" t="n">
        <v>2.397802923300049e-05</v>
      </c>
      <c r="AG4" t="n">
        <v>23</v>
      </c>
      <c r="AH4" t="n">
        <v>378700.9560383928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275.0260526551264</v>
      </c>
      <c r="AB5" t="n">
        <v>376.3027785358632</v>
      </c>
      <c r="AC5" t="n">
        <v>340.3889694966664</v>
      </c>
      <c r="AD5" t="n">
        <v>275026.0526551264</v>
      </c>
      <c r="AE5" t="n">
        <v>376302.7785358633</v>
      </c>
      <c r="AF5" t="n">
        <v>2.60112070494673e-05</v>
      </c>
      <c r="AG5" t="n">
        <v>21</v>
      </c>
      <c r="AH5" t="n">
        <v>340388.9694966665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257.8947318159445</v>
      </c>
      <c r="AB6" t="n">
        <v>352.8629495829927</v>
      </c>
      <c r="AC6" t="n">
        <v>319.1862049211575</v>
      </c>
      <c r="AD6" t="n">
        <v>257894.7318159445</v>
      </c>
      <c r="AE6" t="n">
        <v>352862.9495829927</v>
      </c>
      <c r="AF6" t="n">
        <v>2.755143774323958e-05</v>
      </c>
      <c r="AG6" t="n">
        <v>20</v>
      </c>
      <c r="AH6" t="n">
        <v>319186.2049211574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243.5789853357184</v>
      </c>
      <c r="AB7" t="n">
        <v>333.2755136825962</v>
      </c>
      <c r="AC7" t="n">
        <v>301.4681664119495</v>
      </c>
      <c r="AD7" t="n">
        <v>243578.9853357184</v>
      </c>
      <c r="AE7" t="n">
        <v>333275.5136825962</v>
      </c>
      <c r="AF7" t="n">
        <v>2.865461308845186e-05</v>
      </c>
      <c r="AG7" t="n">
        <v>19</v>
      </c>
      <c r="AH7" t="n">
        <v>301468.1664119496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229.7108664849511</v>
      </c>
      <c r="AB8" t="n">
        <v>314.3005416527621</v>
      </c>
      <c r="AC8" t="n">
        <v>284.3041390810963</v>
      </c>
      <c r="AD8" t="n">
        <v>229710.8664849511</v>
      </c>
      <c r="AE8" t="n">
        <v>314300.5416527621</v>
      </c>
      <c r="AF8" t="n">
        <v>2.975687217507176e-05</v>
      </c>
      <c r="AG8" t="n">
        <v>18</v>
      </c>
      <c r="AH8" t="n">
        <v>284304.1390810963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225.5483604421452</v>
      </c>
      <c r="AB9" t="n">
        <v>308.6052172481917</v>
      </c>
      <c r="AC9" t="n">
        <v>279.1523684442583</v>
      </c>
      <c r="AD9" t="n">
        <v>225548.3604421452</v>
      </c>
      <c r="AE9" t="n">
        <v>308605.2172481917</v>
      </c>
      <c r="AF9" t="n">
        <v>3.075147087708831e-05</v>
      </c>
      <c r="AG9" t="n">
        <v>18</v>
      </c>
      <c r="AH9" t="n">
        <v>279152.3684442583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213.9683368162732</v>
      </c>
      <c r="AB10" t="n">
        <v>292.7609180486949</v>
      </c>
      <c r="AC10" t="n">
        <v>264.8202269227429</v>
      </c>
      <c r="AD10" t="n">
        <v>213968.3368162732</v>
      </c>
      <c r="AE10" t="n">
        <v>292760.9180486949</v>
      </c>
      <c r="AF10" t="n">
        <v>3.142492094247952e-05</v>
      </c>
      <c r="AG10" t="n">
        <v>17</v>
      </c>
      <c r="AH10" t="n">
        <v>264820.2269227429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211.5111919806958</v>
      </c>
      <c r="AB11" t="n">
        <v>289.39894408308</v>
      </c>
      <c r="AC11" t="n">
        <v>261.7791150338451</v>
      </c>
      <c r="AD11" t="n">
        <v>211511.1919806958</v>
      </c>
      <c r="AE11" t="n">
        <v>289398.94408308</v>
      </c>
      <c r="AF11" t="n">
        <v>3.198567120100935e-05</v>
      </c>
      <c r="AG11" t="n">
        <v>17</v>
      </c>
      <c r="AH11" t="n">
        <v>261779.1150338451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209.2299746514821</v>
      </c>
      <c r="AB12" t="n">
        <v>286.2776818930458</v>
      </c>
      <c r="AC12" t="n">
        <v>258.9557417265078</v>
      </c>
      <c r="AD12" t="n">
        <v>209229.9746514821</v>
      </c>
      <c r="AE12" t="n">
        <v>286277.6818930458</v>
      </c>
      <c r="AF12" t="n">
        <v>3.256886979505221e-05</v>
      </c>
      <c r="AG12" t="n">
        <v>17</v>
      </c>
      <c r="AH12" t="n">
        <v>258955.7417265078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196.8138927917367</v>
      </c>
      <c r="AB13" t="n">
        <v>269.289450933678</v>
      </c>
      <c r="AC13" t="n">
        <v>243.5888436867646</v>
      </c>
      <c r="AD13" t="n">
        <v>196813.8927917368</v>
      </c>
      <c r="AE13" t="n">
        <v>269289.450933678</v>
      </c>
      <c r="AF13" t="n">
        <v>3.341091144143932e-05</v>
      </c>
      <c r="AG13" t="n">
        <v>16</v>
      </c>
      <c r="AH13" t="n">
        <v>243588.8436867646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197.5408897002917</v>
      </c>
      <c r="AB14" t="n">
        <v>270.2841601768023</v>
      </c>
      <c r="AC14" t="n">
        <v>244.4886192758087</v>
      </c>
      <c r="AD14" t="n">
        <v>197540.8897002917</v>
      </c>
      <c r="AE14" t="n">
        <v>270284.1601768023</v>
      </c>
      <c r="AF14" t="n">
        <v>3.325056618777475e-05</v>
      </c>
      <c r="AG14" t="n">
        <v>16</v>
      </c>
      <c r="AH14" t="n">
        <v>244488.6192758087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195.4504058485153</v>
      </c>
      <c r="AB15" t="n">
        <v>267.4238679451647</v>
      </c>
      <c r="AC15" t="n">
        <v>241.9013093203124</v>
      </c>
      <c r="AD15" t="n">
        <v>195450.4058485153</v>
      </c>
      <c r="AE15" t="n">
        <v>267423.8679451647</v>
      </c>
      <c r="AF15" t="n">
        <v>3.377420797331363e-05</v>
      </c>
      <c r="AG15" t="n">
        <v>16</v>
      </c>
      <c r="AH15" t="n">
        <v>241901.3093203124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193.6317504274508</v>
      </c>
      <c r="AB16" t="n">
        <v>264.9355033646509</v>
      </c>
      <c r="AC16" t="n">
        <v>239.6504307629204</v>
      </c>
      <c r="AD16" t="n">
        <v>193631.7504274508</v>
      </c>
      <c r="AE16" t="n">
        <v>264935.5033646509</v>
      </c>
      <c r="AF16" t="n">
        <v>3.422913036442484e-05</v>
      </c>
      <c r="AG16" t="n">
        <v>16</v>
      </c>
      <c r="AH16" t="n">
        <v>239650.4307629204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192.3893661536618</v>
      </c>
      <c r="AB17" t="n">
        <v>263.2356183911278</v>
      </c>
      <c r="AC17" t="n">
        <v>238.1127804254662</v>
      </c>
      <c r="AD17" t="n">
        <v>192389.3661536618</v>
      </c>
      <c r="AE17" t="n">
        <v>263235.6183911278</v>
      </c>
      <c r="AF17" t="n">
        <v>3.444078609926208e-05</v>
      </c>
      <c r="AG17" t="n">
        <v>16</v>
      </c>
      <c r="AH17" t="n">
        <v>238112.7804254662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190.7231868591338</v>
      </c>
      <c r="AB18" t="n">
        <v>260.9558783737131</v>
      </c>
      <c r="AC18" t="n">
        <v>236.0506155956776</v>
      </c>
      <c r="AD18" t="n">
        <v>190723.1868591338</v>
      </c>
      <c r="AE18" t="n">
        <v>260955.8783737131</v>
      </c>
      <c r="AF18" t="n">
        <v>3.489479223178091e-05</v>
      </c>
      <c r="AG18" t="n">
        <v>16</v>
      </c>
      <c r="AH18" t="n">
        <v>236050.6155956776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189.3866615475469</v>
      </c>
      <c r="AB19" t="n">
        <v>259.1271854790655</v>
      </c>
      <c r="AC19" t="n">
        <v>234.3964505843081</v>
      </c>
      <c r="AD19" t="n">
        <v>189386.6615475469</v>
      </c>
      <c r="AE19" t="n">
        <v>259127.1854790655</v>
      </c>
      <c r="AF19" t="n">
        <v>3.514813773257095e-05</v>
      </c>
      <c r="AG19" t="n">
        <v>16</v>
      </c>
      <c r="AH19" t="n">
        <v>234396.4505843081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188.3020332414425</v>
      </c>
      <c r="AB20" t="n">
        <v>257.6431491802305</v>
      </c>
      <c r="AC20" t="n">
        <v>233.0540486269753</v>
      </c>
      <c r="AD20" t="n">
        <v>188302.0332414425</v>
      </c>
      <c r="AE20" t="n">
        <v>257643.1491802305</v>
      </c>
      <c r="AF20" t="n">
        <v>3.532451751160197e-05</v>
      </c>
      <c r="AG20" t="n">
        <v>16</v>
      </c>
      <c r="AH20" t="n">
        <v>233054.0486269753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188.0851681289006</v>
      </c>
      <c r="AB21" t="n">
        <v>257.3464247658372</v>
      </c>
      <c r="AC21" t="n">
        <v>232.7856431742363</v>
      </c>
      <c r="AD21" t="n">
        <v>188085.1681289006</v>
      </c>
      <c r="AE21" t="n">
        <v>257346.4247658372</v>
      </c>
      <c r="AF21" t="n">
        <v>3.528649278001867e-05</v>
      </c>
      <c r="AG21" t="n">
        <v>16</v>
      </c>
      <c r="AH21" t="n">
        <v>232785.6431742363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188.113858945901</v>
      </c>
      <c r="AB22" t="n">
        <v>257.3856808074068</v>
      </c>
      <c r="AC22" t="n">
        <v>232.8211526742947</v>
      </c>
      <c r="AD22" t="n">
        <v>188113.858945901</v>
      </c>
      <c r="AE22" t="n">
        <v>257385.6808074068</v>
      </c>
      <c r="AF22" t="n">
        <v>3.528374400424155e-05</v>
      </c>
      <c r="AG22" t="n">
        <v>16</v>
      </c>
      <c r="AH22" t="n">
        <v>232821.1526742947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175.1094756490719</v>
      </c>
      <c r="AB2" t="n">
        <v>239.5925098677936</v>
      </c>
      <c r="AC2" t="n">
        <v>216.7261369962803</v>
      </c>
      <c r="AD2" t="n">
        <v>175109.4756490719</v>
      </c>
      <c r="AE2" t="n">
        <v>239592.5098677936</v>
      </c>
      <c r="AF2" t="n">
        <v>6.433918674335323e-05</v>
      </c>
      <c r="AG2" t="n">
        <v>17</v>
      </c>
      <c r="AH2" t="n">
        <v>216726.1369962803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255.4244193184308</v>
      </c>
      <c r="AB2" t="n">
        <v>349.4829590414004</v>
      </c>
      <c r="AC2" t="n">
        <v>316.1287959330071</v>
      </c>
      <c r="AD2" t="n">
        <v>255424.4193184308</v>
      </c>
      <c r="AE2" t="n">
        <v>349482.9590414003</v>
      </c>
      <c r="AF2" t="n">
        <v>3.205218886337826e-05</v>
      </c>
      <c r="AG2" t="n">
        <v>21</v>
      </c>
      <c r="AH2" t="n">
        <v>316128.7959330071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224.8063950544293</v>
      </c>
      <c r="AB3" t="n">
        <v>307.5900274715166</v>
      </c>
      <c r="AC3" t="n">
        <v>278.234066955041</v>
      </c>
      <c r="AD3" t="n">
        <v>224806.3950544292</v>
      </c>
      <c r="AE3" t="n">
        <v>307590.0274715166</v>
      </c>
      <c r="AF3" t="n">
        <v>3.576295235110099e-05</v>
      </c>
      <c r="AG3" t="n">
        <v>19</v>
      </c>
      <c r="AH3" t="n">
        <v>278234.066955041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199.9683975342424</v>
      </c>
      <c r="AB4" t="n">
        <v>273.6055834892992</v>
      </c>
      <c r="AC4" t="n">
        <v>247.493050609009</v>
      </c>
      <c r="AD4" t="n">
        <v>199968.3975342424</v>
      </c>
      <c r="AE4" t="n">
        <v>273605.5834892992</v>
      </c>
      <c r="AF4" t="n">
        <v>3.824277104303226e-05</v>
      </c>
      <c r="AG4" t="n">
        <v>17</v>
      </c>
      <c r="AH4" t="n">
        <v>247493.050609009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194.8963335949225</v>
      </c>
      <c r="AB5" t="n">
        <v>266.6657618438567</v>
      </c>
      <c r="AC5" t="n">
        <v>241.2155558013044</v>
      </c>
      <c r="AD5" t="n">
        <v>194896.3335949224</v>
      </c>
      <c r="AE5" t="n">
        <v>266665.7618438567</v>
      </c>
      <c r="AF5" t="n">
        <v>4.018135501819769e-05</v>
      </c>
      <c r="AG5" t="n">
        <v>17</v>
      </c>
      <c r="AH5" t="n">
        <v>241215.5558013044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182.2477338217156</v>
      </c>
      <c r="AB6" t="n">
        <v>249.3593896173246</v>
      </c>
      <c r="AC6" t="n">
        <v>225.560879450421</v>
      </c>
      <c r="AD6" t="n">
        <v>182247.7338217156</v>
      </c>
      <c r="AE6" t="n">
        <v>249359.3896173246</v>
      </c>
      <c r="AF6" t="n">
        <v>4.17058888321934e-05</v>
      </c>
      <c r="AG6" t="n">
        <v>16</v>
      </c>
      <c r="AH6" t="n">
        <v>225560.879450421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178.9088017247179</v>
      </c>
      <c r="AB7" t="n">
        <v>244.7909154189267</v>
      </c>
      <c r="AC7" t="n">
        <v>221.4284140176229</v>
      </c>
      <c r="AD7" t="n">
        <v>178908.8017247179</v>
      </c>
      <c r="AE7" t="n">
        <v>244790.9154189267</v>
      </c>
      <c r="AF7" t="n">
        <v>4.298837979148637e-05</v>
      </c>
      <c r="AG7" t="n">
        <v>16</v>
      </c>
      <c r="AH7" t="n">
        <v>221428.4140176229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166.5455058331595</v>
      </c>
      <c r="AB8" t="n">
        <v>227.8749085499848</v>
      </c>
      <c r="AC8" t="n">
        <v>206.1268471024827</v>
      </c>
      <c r="AD8" t="n">
        <v>166545.5058331595</v>
      </c>
      <c r="AE8" t="n">
        <v>227874.9085499847</v>
      </c>
      <c r="AF8" t="n">
        <v>4.449442422074784e-05</v>
      </c>
      <c r="AG8" t="n">
        <v>15</v>
      </c>
      <c r="AH8" t="n">
        <v>206126.8471024827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166.0144788918041</v>
      </c>
      <c r="AB9" t="n">
        <v>227.1483340615675</v>
      </c>
      <c r="AC9" t="n">
        <v>205.469615863486</v>
      </c>
      <c r="AD9" t="n">
        <v>166014.4788918041</v>
      </c>
      <c r="AE9" t="n">
        <v>227148.3340615675</v>
      </c>
      <c r="AF9" t="n">
        <v>4.466306982089951e-05</v>
      </c>
      <c r="AG9" t="n">
        <v>15</v>
      </c>
      <c r="AH9" t="n">
        <v>205469.615863486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183.4308317245962</v>
      </c>
      <c r="AB2" t="n">
        <v>250.9781563626408</v>
      </c>
      <c r="AC2" t="n">
        <v>227.0251533695182</v>
      </c>
      <c r="AD2" t="n">
        <v>183430.8317245962</v>
      </c>
      <c r="AE2" t="n">
        <v>250978.1563626408</v>
      </c>
      <c r="AF2" t="n">
        <v>6.711708442384875e-05</v>
      </c>
      <c r="AG2" t="n">
        <v>18</v>
      </c>
      <c r="AH2" t="n">
        <v>227025.1533695182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353.3603312749152</v>
      </c>
      <c r="AB2" t="n">
        <v>483.4831944079284</v>
      </c>
      <c r="AC2" t="n">
        <v>437.34023690656</v>
      </c>
      <c r="AD2" t="n">
        <v>353360.3312749151</v>
      </c>
      <c r="AE2" t="n">
        <v>483483.1944079283</v>
      </c>
      <c r="AF2" t="n">
        <v>2.194142428092576e-05</v>
      </c>
      <c r="AG2" t="n">
        <v>26</v>
      </c>
      <c r="AH2" t="n">
        <v>437340.23690656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298.2459543887099</v>
      </c>
      <c r="AB3" t="n">
        <v>408.073272477519</v>
      </c>
      <c r="AC3" t="n">
        <v>369.1273320866989</v>
      </c>
      <c r="AD3" t="n">
        <v>298245.95438871</v>
      </c>
      <c r="AE3" t="n">
        <v>408073.272477519</v>
      </c>
      <c r="AF3" t="n">
        <v>2.557053956215963e-05</v>
      </c>
      <c r="AG3" t="n">
        <v>23</v>
      </c>
      <c r="AH3" t="n">
        <v>369127.3320866989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265.8547518506124</v>
      </c>
      <c r="AB4" t="n">
        <v>363.7542001658918</v>
      </c>
      <c r="AC4" t="n">
        <v>329.0380098342846</v>
      </c>
      <c r="AD4" t="n">
        <v>265854.7518506125</v>
      </c>
      <c r="AE4" t="n">
        <v>363754.2001658918</v>
      </c>
      <c r="AF4" t="n">
        <v>2.816903290565459e-05</v>
      </c>
      <c r="AG4" t="n">
        <v>21</v>
      </c>
      <c r="AH4" t="n">
        <v>329038.0098342846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239.0963293966902</v>
      </c>
      <c r="AB5" t="n">
        <v>327.142146065998</v>
      </c>
      <c r="AC5" t="n">
        <v>295.9201587924421</v>
      </c>
      <c r="AD5" t="n">
        <v>239096.3293966902</v>
      </c>
      <c r="AE5" t="n">
        <v>327142.146065998</v>
      </c>
      <c r="AF5" t="n">
        <v>3.014154774013501e-05</v>
      </c>
      <c r="AG5" t="n">
        <v>19</v>
      </c>
      <c r="AH5" t="n">
        <v>295920.1587924421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224.3571945509024</v>
      </c>
      <c r="AB6" t="n">
        <v>306.9754115252638</v>
      </c>
      <c r="AC6" t="n">
        <v>277.6781090920795</v>
      </c>
      <c r="AD6" t="n">
        <v>224357.1945509024</v>
      </c>
      <c r="AE6" t="n">
        <v>306975.4115252639</v>
      </c>
      <c r="AF6" t="n">
        <v>3.158607602846063e-05</v>
      </c>
      <c r="AG6" t="n">
        <v>18</v>
      </c>
      <c r="AH6" t="n">
        <v>277678.1090920795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219.4988109890385</v>
      </c>
      <c r="AB7" t="n">
        <v>300.3279567991694</v>
      </c>
      <c r="AC7" t="n">
        <v>271.66507811528</v>
      </c>
      <c r="AD7" t="n">
        <v>219498.8109890385</v>
      </c>
      <c r="AE7" t="n">
        <v>300327.9567991694</v>
      </c>
      <c r="AF7" t="n">
        <v>3.291164889918536e-05</v>
      </c>
      <c r="AG7" t="n">
        <v>18</v>
      </c>
      <c r="AH7" t="n">
        <v>271665.07811528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206.9584835053427</v>
      </c>
      <c r="AB8" t="n">
        <v>283.1697274957825</v>
      </c>
      <c r="AC8" t="n">
        <v>256.1444061348769</v>
      </c>
      <c r="AD8" t="n">
        <v>206958.4835053427</v>
      </c>
      <c r="AE8" t="n">
        <v>283169.7274957825</v>
      </c>
      <c r="AF8" t="n">
        <v>3.394080827031442e-05</v>
      </c>
      <c r="AG8" t="n">
        <v>17</v>
      </c>
      <c r="AH8" t="n">
        <v>256144.4061348769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203.8937345333558</v>
      </c>
      <c r="AB9" t="n">
        <v>278.97640274513</v>
      </c>
      <c r="AC9" t="n">
        <v>252.3512864130571</v>
      </c>
      <c r="AD9" t="n">
        <v>203893.7345333558</v>
      </c>
      <c r="AE9" t="n">
        <v>278976.40274513</v>
      </c>
      <c r="AF9" t="n">
        <v>3.487148815638044e-05</v>
      </c>
      <c r="AG9" t="n">
        <v>17</v>
      </c>
      <c r="AH9" t="n">
        <v>252351.2864130571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192.2154104638025</v>
      </c>
      <c r="AB10" t="n">
        <v>262.997604541879</v>
      </c>
      <c r="AC10" t="n">
        <v>237.8974822839351</v>
      </c>
      <c r="AD10" t="n">
        <v>192215.4104638025</v>
      </c>
      <c r="AE10" t="n">
        <v>262997.604541879</v>
      </c>
      <c r="AF10" t="n">
        <v>3.565834899247816e-05</v>
      </c>
      <c r="AG10" t="n">
        <v>16</v>
      </c>
      <c r="AH10" t="n">
        <v>237897.4822839352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189.1551404595636</v>
      </c>
      <c r="AB11" t="n">
        <v>258.8104081124974</v>
      </c>
      <c r="AC11" t="n">
        <v>234.1099060050052</v>
      </c>
      <c r="AD11" t="n">
        <v>189155.1404595636</v>
      </c>
      <c r="AE11" t="n">
        <v>258810.4081124974</v>
      </c>
      <c r="AF11" t="n">
        <v>3.655197719109471e-05</v>
      </c>
      <c r="AG11" t="n">
        <v>16</v>
      </c>
      <c r="AH11" t="n">
        <v>234109.9060050052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189.9414167551702</v>
      </c>
      <c r="AB12" t="n">
        <v>259.8862260282078</v>
      </c>
      <c r="AC12" t="n">
        <v>235.0830493687605</v>
      </c>
      <c r="AD12" t="n">
        <v>189941.4167551702</v>
      </c>
      <c r="AE12" t="n">
        <v>259886.2260282077</v>
      </c>
      <c r="AF12" t="n">
        <v>3.622436227048897e-05</v>
      </c>
      <c r="AG12" t="n">
        <v>16</v>
      </c>
      <c r="AH12" t="n">
        <v>235083.0493687605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186.912654363624</v>
      </c>
      <c r="AB13" t="n">
        <v>255.7421397045301</v>
      </c>
      <c r="AC13" t="n">
        <v>231.3344688275516</v>
      </c>
      <c r="AD13" t="n">
        <v>186912.654363624</v>
      </c>
      <c r="AE13" t="n">
        <v>255742.1397045301</v>
      </c>
      <c r="AF13" t="n">
        <v>3.713456622401714e-05</v>
      </c>
      <c r="AG13" t="n">
        <v>16</v>
      </c>
      <c r="AH13" t="n">
        <v>231334.4688275516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185.0222687527549</v>
      </c>
      <c r="AB14" t="n">
        <v>253.155630713813</v>
      </c>
      <c r="AC14" t="n">
        <v>228.9948126247196</v>
      </c>
      <c r="AD14" t="n">
        <v>185022.2687527549</v>
      </c>
      <c r="AE14" t="n">
        <v>253155.630713813</v>
      </c>
      <c r="AF14" t="n">
        <v>3.759478718391569e-05</v>
      </c>
      <c r="AG14" t="n">
        <v>16</v>
      </c>
      <c r="AH14" t="n">
        <v>228994.8126247196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174.9333760978843</v>
      </c>
      <c r="AB15" t="n">
        <v>239.351562692895</v>
      </c>
      <c r="AC15" t="n">
        <v>216.5081854815825</v>
      </c>
      <c r="AD15" t="n">
        <v>174933.3760978843</v>
      </c>
      <c r="AE15" t="n">
        <v>239351.562692895</v>
      </c>
      <c r="AF15" t="n">
        <v>3.780637182014023e-05</v>
      </c>
      <c r="AG15" t="n">
        <v>15</v>
      </c>
      <c r="AH15" t="n">
        <v>216508.1854815825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174.342876802558</v>
      </c>
      <c r="AB16" t="n">
        <v>238.5436155060396</v>
      </c>
      <c r="AC16" t="n">
        <v>215.7773476402793</v>
      </c>
      <c r="AD16" t="n">
        <v>174342.8768025581</v>
      </c>
      <c r="AE16" t="n">
        <v>238543.6155060396</v>
      </c>
      <c r="AF16" t="n">
        <v>3.803648230008949e-05</v>
      </c>
      <c r="AG16" t="n">
        <v>15</v>
      </c>
      <c r="AH16" t="n">
        <v>215777.3476402793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174.4367662366761</v>
      </c>
      <c r="AB17" t="n">
        <v>238.6720791719095</v>
      </c>
      <c r="AC17" t="n">
        <v>215.8935509141785</v>
      </c>
      <c r="AD17" t="n">
        <v>174436.7662366761</v>
      </c>
      <c r="AE17" t="n">
        <v>238672.0791719095</v>
      </c>
      <c r="AF17" t="n">
        <v>3.801113114551881e-05</v>
      </c>
      <c r="AG17" t="n">
        <v>15</v>
      </c>
      <c r="AH17" t="n">
        <v>215893.5509141785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468.5480183231543</v>
      </c>
      <c r="AB2" t="n">
        <v>641.0880695494316</v>
      </c>
      <c r="AC2" t="n">
        <v>579.9035239643898</v>
      </c>
      <c r="AD2" t="n">
        <v>468548.0183231543</v>
      </c>
      <c r="AE2" t="n">
        <v>641088.0695494316</v>
      </c>
      <c r="AF2" t="n">
        <v>1.682589591356202e-05</v>
      </c>
      <c r="AG2" t="n">
        <v>32</v>
      </c>
      <c r="AH2" t="n">
        <v>579903.5239643898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363.2987152462333</v>
      </c>
      <c r="AB3" t="n">
        <v>497.0813298080423</v>
      </c>
      <c r="AC3" t="n">
        <v>449.6405853491901</v>
      </c>
      <c r="AD3" t="n">
        <v>363298.7152462333</v>
      </c>
      <c r="AE3" t="n">
        <v>497081.3298080423</v>
      </c>
      <c r="AF3" t="n">
        <v>2.042541175300729e-05</v>
      </c>
      <c r="AG3" t="n">
        <v>26</v>
      </c>
      <c r="AH3" t="n">
        <v>449640.58534919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312.9318904397944</v>
      </c>
      <c r="AB4" t="n">
        <v>428.1672180803848</v>
      </c>
      <c r="AC4" t="n">
        <v>387.303539723257</v>
      </c>
      <c r="AD4" t="n">
        <v>312931.8904397943</v>
      </c>
      <c r="AE4" t="n">
        <v>428167.2180803848</v>
      </c>
      <c r="AF4" t="n">
        <v>2.297610392835519e-05</v>
      </c>
      <c r="AG4" t="n">
        <v>23</v>
      </c>
      <c r="AH4" t="n">
        <v>387303.539723257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280.6549970986032</v>
      </c>
      <c r="AB5" t="n">
        <v>384.0045486549307</v>
      </c>
      <c r="AC5" t="n">
        <v>347.3556934850723</v>
      </c>
      <c r="AD5" t="n">
        <v>280654.9970986032</v>
      </c>
      <c r="AE5" t="n">
        <v>384004.5486549307</v>
      </c>
      <c r="AF5" t="n">
        <v>2.501909679343374e-05</v>
      </c>
      <c r="AG5" t="n">
        <v>21</v>
      </c>
      <c r="AH5" t="n">
        <v>347355.6934850723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262.8336707544152</v>
      </c>
      <c r="AB6" t="n">
        <v>359.6206237293831</v>
      </c>
      <c r="AC6" t="n">
        <v>325.2989361313653</v>
      </c>
      <c r="AD6" t="n">
        <v>262833.6707544152</v>
      </c>
      <c r="AE6" t="n">
        <v>359620.623729383</v>
      </c>
      <c r="AF6" t="n">
        <v>2.651599671712827e-05</v>
      </c>
      <c r="AG6" t="n">
        <v>20</v>
      </c>
      <c r="AH6" t="n">
        <v>325298.9361313654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247.5013085099706</v>
      </c>
      <c r="AB7" t="n">
        <v>338.6422092902911</v>
      </c>
      <c r="AC7" t="n">
        <v>306.3226721230524</v>
      </c>
      <c r="AD7" t="n">
        <v>247501.3085099705</v>
      </c>
      <c r="AE7" t="n">
        <v>338642.2092902911</v>
      </c>
      <c r="AF7" t="n">
        <v>2.774820643102043e-05</v>
      </c>
      <c r="AG7" t="n">
        <v>19</v>
      </c>
      <c r="AH7" t="n">
        <v>306322.6721230524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242.7458391205676</v>
      </c>
      <c r="AB8" t="n">
        <v>332.1355662752105</v>
      </c>
      <c r="AC8" t="n">
        <v>300.4370139851982</v>
      </c>
      <c r="AD8" t="n">
        <v>242745.8391205676</v>
      </c>
      <c r="AE8" t="n">
        <v>332135.5662752105</v>
      </c>
      <c r="AF8" t="n">
        <v>2.876541181067042e-05</v>
      </c>
      <c r="AG8" t="n">
        <v>19</v>
      </c>
      <c r="AH8" t="n">
        <v>300437.0139851982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229.4954976928043</v>
      </c>
      <c r="AB9" t="n">
        <v>314.0058645699465</v>
      </c>
      <c r="AC9" t="n">
        <v>284.0375855654827</v>
      </c>
      <c r="AD9" t="n">
        <v>229495.4976928043</v>
      </c>
      <c r="AE9" t="n">
        <v>314005.8645699465</v>
      </c>
      <c r="AF9" t="n">
        <v>2.973473807387151e-05</v>
      </c>
      <c r="AG9" t="n">
        <v>18</v>
      </c>
      <c r="AH9" t="n">
        <v>284037.5855654827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226.4753012874264</v>
      </c>
      <c r="AB10" t="n">
        <v>309.8734986064488</v>
      </c>
      <c r="AC10" t="n">
        <v>280.2996068097278</v>
      </c>
      <c r="AD10" t="n">
        <v>226475.3012874264</v>
      </c>
      <c r="AE10" t="n">
        <v>309873.4986064488</v>
      </c>
      <c r="AF10" t="n">
        <v>3.040323894504469e-05</v>
      </c>
      <c r="AG10" t="n">
        <v>18</v>
      </c>
      <c r="AH10" t="n">
        <v>280299.6068097278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214.676198859801</v>
      </c>
      <c r="AB11" t="n">
        <v>293.7294461253186</v>
      </c>
      <c r="AC11" t="n">
        <v>265.6963200390716</v>
      </c>
      <c r="AD11" t="n">
        <v>214676.198859801</v>
      </c>
      <c r="AE11" t="n">
        <v>293729.4461253186</v>
      </c>
      <c r="AF11" t="n">
        <v>3.110380979044306e-05</v>
      </c>
      <c r="AG11" t="n">
        <v>17</v>
      </c>
      <c r="AH11" t="n">
        <v>265696.3200390716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212.2010128533036</v>
      </c>
      <c r="AB12" t="n">
        <v>290.3427874337308</v>
      </c>
      <c r="AC12" t="n">
        <v>262.6328792998025</v>
      </c>
      <c r="AD12" t="n">
        <v>212201.0128533036</v>
      </c>
      <c r="AE12" t="n">
        <v>290342.7874337308</v>
      </c>
      <c r="AF12" t="n">
        <v>3.168377946516356e-05</v>
      </c>
      <c r="AG12" t="n">
        <v>17</v>
      </c>
      <c r="AH12" t="n">
        <v>262632.8792998025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209.5994385699852</v>
      </c>
      <c r="AB13" t="n">
        <v>286.7831987259391</v>
      </c>
      <c r="AC13" t="n">
        <v>259.4130127423674</v>
      </c>
      <c r="AD13" t="n">
        <v>209599.4385699852</v>
      </c>
      <c r="AE13" t="n">
        <v>286783.1987259391</v>
      </c>
      <c r="AF13" t="n">
        <v>3.234324654078034e-05</v>
      </c>
      <c r="AG13" t="n">
        <v>17</v>
      </c>
      <c r="AH13" t="n">
        <v>259413.0127423673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198.2846211925229</v>
      </c>
      <c r="AB14" t="n">
        <v>271.3017664155904</v>
      </c>
      <c r="AC14" t="n">
        <v>245.4091066033865</v>
      </c>
      <c r="AD14" t="n">
        <v>198284.6211925229</v>
      </c>
      <c r="AE14" t="n">
        <v>271301.7664155904</v>
      </c>
      <c r="AF14" t="n">
        <v>3.283378163949255e-05</v>
      </c>
      <c r="AG14" t="n">
        <v>16</v>
      </c>
      <c r="AH14" t="n">
        <v>245409.1066033865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198.6323331054381</v>
      </c>
      <c r="AB15" t="n">
        <v>271.7775211948077</v>
      </c>
      <c r="AC15" t="n">
        <v>245.8394560142015</v>
      </c>
      <c r="AD15" t="n">
        <v>198632.3331054381</v>
      </c>
      <c r="AE15" t="n">
        <v>271777.5211948077</v>
      </c>
      <c r="AF15" t="n">
        <v>3.283694346793729e-05</v>
      </c>
      <c r="AG15" t="n">
        <v>16</v>
      </c>
      <c r="AH15" t="n">
        <v>245839.4560142015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196.6120164952987</v>
      </c>
      <c r="AB16" t="n">
        <v>269.0132348787378</v>
      </c>
      <c r="AC16" t="n">
        <v>243.3389893044363</v>
      </c>
      <c r="AD16" t="n">
        <v>196612.0164952987</v>
      </c>
      <c r="AE16" t="n">
        <v>269013.2348787378</v>
      </c>
      <c r="AF16" t="n">
        <v>3.332296166887129e-05</v>
      </c>
      <c r="AG16" t="n">
        <v>16</v>
      </c>
      <c r="AH16" t="n">
        <v>243338.9893044363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195.5546212013819</v>
      </c>
      <c r="AB17" t="n">
        <v>267.5664599886136</v>
      </c>
      <c r="AC17" t="n">
        <v>242.0302925792638</v>
      </c>
      <c r="AD17" t="n">
        <v>195554.6212013819</v>
      </c>
      <c r="AE17" t="n">
        <v>267566.4599886137</v>
      </c>
      <c r="AF17" t="n">
        <v>3.350950954711084e-05</v>
      </c>
      <c r="AG17" t="n">
        <v>16</v>
      </c>
      <c r="AH17" t="n">
        <v>242030.2925792638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193.6595647600903</v>
      </c>
      <c r="AB18" t="n">
        <v>264.97356016165</v>
      </c>
      <c r="AC18" t="n">
        <v>239.684855472627</v>
      </c>
      <c r="AD18" t="n">
        <v>193659.5647600903</v>
      </c>
      <c r="AE18" t="n">
        <v>264973.5601616499</v>
      </c>
      <c r="AF18" t="n">
        <v>3.39693297409313e-05</v>
      </c>
      <c r="AG18" t="n">
        <v>16</v>
      </c>
      <c r="AH18" t="n">
        <v>239684.855472627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192.5497275514994</v>
      </c>
      <c r="AB19" t="n">
        <v>263.4550319302946</v>
      </c>
      <c r="AC19" t="n">
        <v>238.3112534444039</v>
      </c>
      <c r="AD19" t="n">
        <v>192549.7275514994</v>
      </c>
      <c r="AE19" t="n">
        <v>263455.0319302946</v>
      </c>
      <c r="AF19" t="n">
        <v>3.419427125028551e-05</v>
      </c>
      <c r="AG19" t="n">
        <v>16</v>
      </c>
      <c r="AH19" t="n">
        <v>238311.2534444039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191.4544250208633</v>
      </c>
      <c r="AB20" t="n">
        <v>261.9563906865419</v>
      </c>
      <c r="AC20" t="n">
        <v>236.9556404175982</v>
      </c>
      <c r="AD20" t="n">
        <v>191454.4250208633</v>
      </c>
      <c r="AE20" t="n">
        <v>261956.3906865419</v>
      </c>
      <c r="AF20" t="n">
        <v>3.436997857385738e-05</v>
      </c>
      <c r="AG20" t="n">
        <v>16</v>
      </c>
      <c r="AH20" t="n">
        <v>236955.6404175982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190.0791841552546</v>
      </c>
      <c r="AB21" t="n">
        <v>260.074725462872</v>
      </c>
      <c r="AC21" t="n">
        <v>235.2535586819411</v>
      </c>
      <c r="AD21" t="n">
        <v>190079.1841552546</v>
      </c>
      <c r="AE21" t="n">
        <v>260074.725462872</v>
      </c>
      <c r="AF21" t="n">
        <v>3.460621232765709e-05</v>
      </c>
      <c r="AG21" t="n">
        <v>16</v>
      </c>
      <c r="AH21" t="n">
        <v>235253.5586819411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189.1758137902704</v>
      </c>
      <c r="AB22" t="n">
        <v>258.8386942756134</v>
      </c>
      <c r="AC22" t="n">
        <v>234.1354925764134</v>
      </c>
      <c r="AD22" t="n">
        <v>189175.8137902704</v>
      </c>
      <c r="AE22" t="n">
        <v>258838.6942756134</v>
      </c>
      <c r="AF22" t="n">
        <v>3.483838087345642e-05</v>
      </c>
      <c r="AG22" t="n">
        <v>16</v>
      </c>
      <c r="AH22" t="n">
        <v>234135.4925764134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189.3286521146973</v>
      </c>
      <c r="AB23" t="n">
        <v>259.0478144138452</v>
      </c>
      <c r="AC23" t="n">
        <v>234.3246545821543</v>
      </c>
      <c r="AD23" t="n">
        <v>189328.6521146973</v>
      </c>
      <c r="AE23" t="n">
        <v>259047.8144138452</v>
      </c>
      <c r="AF23" t="n">
        <v>3.480495582989776e-05</v>
      </c>
      <c r="AG23" t="n">
        <v>16</v>
      </c>
      <c r="AH23" t="n">
        <v>234324.6545821543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189.3881324282041</v>
      </c>
      <c r="AB24" t="n">
        <v>259.1291980028714</v>
      </c>
      <c r="AC24" t="n">
        <v>234.3982710356665</v>
      </c>
      <c r="AD24" t="n">
        <v>189388.1324282041</v>
      </c>
      <c r="AE24" t="n">
        <v>259129.1980028714</v>
      </c>
      <c r="AF24" t="n">
        <v>3.479276020589663e-05</v>
      </c>
      <c r="AG24" t="n">
        <v>16</v>
      </c>
      <c r="AH24" t="n">
        <v>234398.2710356665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206.8471460301473</v>
      </c>
      <c r="AB2" t="n">
        <v>283.0173906503575</v>
      </c>
      <c r="AC2" t="n">
        <v>256.0066081041731</v>
      </c>
      <c r="AD2" t="n">
        <v>206847.1460301473</v>
      </c>
      <c r="AE2" t="n">
        <v>283017.3906503575</v>
      </c>
      <c r="AF2" t="n">
        <v>4.085109467323554e-05</v>
      </c>
      <c r="AG2" t="n">
        <v>18</v>
      </c>
      <c r="AH2" t="n">
        <v>256006.6081041731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189.9070851211264</v>
      </c>
      <c r="AB3" t="n">
        <v>259.8392519719042</v>
      </c>
      <c r="AC3" t="n">
        <v>235.0405584504621</v>
      </c>
      <c r="AD3" t="n">
        <v>189907.0851211264</v>
      </c>
      <c r="AE3" t="n">
        <v>259839.2519719042</v>
      </c>
      <c r="AF3" t="n">
        <v>4.456267381269706e-05</v>
      </c>
      <c r="AG3" t="n">
        <v>17</v>
      </c>
      <c r="AH3" t="n">
        <v>235040.5584504621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176.0522632625745</v>
      </c>
      <c r="AB4" t="n">
        <v>240.8824734734413</v>
      </c>
      <c r="AC4" t="n">
        <v>217.8929882858806</v>
      </c>
      <c r="AD4" t="n">
        <v>176052.2632625745</v>
      </c>
      <c r="AE4" t="n">
        <v>240882.4734734413</v>
      </c>
      <c r="AF4" t="n">
        <v>4.703560316028445e-05</v>
      </c>
      <c r="AG4" t="n">
        <v>16</v>
      </c>
      <c r="AH4" t="n">
        <v>217892.9882858807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163.9740946539912</v>
      </c>
      <c r="AB5" t="n">
        <v>224.3565903319936</v>
      </c>
      <c r="AC5" t="n">
        <v>202.9443122372249</v>
      </c>
      <c r="AD5" t="n">
        <v>163974.0946539912</v>
      </c>
      <c r="AE5" t="n">
        <v>224356.5903319936</v>
      </c>
      <c r="AF5" t="n">
        <v>4.861700433105923e-05</v>
      </c>
      <c r="AG5" t="n">
        <v>15</v>
      </c>
      <c r="AH5" t="n">
        <v>202944.3122372249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163.7387887560164</v>
      </c>
      <c r="AB6" t="n">
        <v>224.0346344214211</v>
      </c>
      <c r="AC6" t="n">
        <v>202.6530833468893</v>
      </c>
      <c r="AD6" t="n">
        <v>163738.7887560164</v>
      </c>
      <c r="AE6" t="n">
        <v>224034.6344214211</v>
      </c>
      <c r="AF6" t="n">
        <v>4.869067402634206e-05</v>
      </c>
      <c r="AG6" t="n">
        <v>15</v>
      </c>
      <c r="AH6" t="n">
        <v>202653.0833468893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392.7736707270469</v>
      </c>
      <c r="AB2" t="n">
        <v>537.4102642401537</v>
      </c>
      <c r="AC2" t="n">
        <v>486.1205828811156</v>
      </c>
      <c r="AD2" t="n">
        <v>392773.6707270469</v>
      </c>
      <c r="AE2" t="n">
        <v>537410.2642401536</v>
      </c>
      <c r="AF2" t="n">
        <v>1.972715791980277e-05</v>
      </c>
      <c r="AG2" t="n">
        <v>28</v>
      </c>
      <c r="AH2" t="n">
        <v>486120.5828811156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320.2526061128888</v>
      </c>
      <c r="AB3" t="n">
        <v>438.1837442314942</v>
      </c>
      <c r="AC3" t="n">
        <v>396.3641026767873</v>
      </c>
      <c r="AD3" t="n">
        <v>320252.6061128888</v>
      </c>
      <c r="AE3" t="n">
        <v>438183.7442314943</v>
      </c>
      <c r="AF3" t="n">
        <v>2.344676943416068e-05</v>
      </c>
      <c r="AG3" t="n">
        <v>24</v>
      </c>
      <c r="AH3" t="n">
        <v>396364.1026767873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276.000540003051</v>
      </c>
      <c r="AB4" t="n">
        <v>377.6361151166413</v>
      </c>
      <c r="AC4" t="n">
        <v>341.5950543055246</v>
      </c>
      <c r="AD4" t="n">
        <v>276000.5400030509</v>
      </c>
      <c r="AE4" t="n">
        <v>377636.1151166413</v>
      </c>
      <c r="AF4" t="n">
        <v>2.602406370679953e-05</v>
      </c>
      <c r="AG4" t="n">
        <v>21</v>
      </c>
      <c r="AH4" t="n">
        <v>341595.0543055246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256.7170012312131</v>
      </c>
      <c r="AB5" t="n">
        <v>351.2515266391576</v>
      </c>
      <c r="AC5" t="n">
        <v>317.7285739214352</v>
      </c>
      <c r="AD5" t="n">
        <v>256717.0012312132</v>
      </c>
      <c r="AE5" t="n">
        <v>351251.5266391577</v>
      </c>
      <c r="AF5" t="n">
        <v>2.797072333690258e-05</v>
      </c>
      <c r="AG5" t="n">
        <v>20</v>
      </c>
      <c r="AH5" t="n">
        <v>317728.5739214352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240.7541655797143</v>
      </c>
      <c r="AB6" t="n">
        <v>329.410470670181</v>
      </c>
      <c r="AC6" t="n">
        <v>297.9719976800162</v>
      </c>
      <c r="AD6" t="n">
        <v>240754.1655797143</v>
      </c>
      <c r="AE6" t="n">
        <v>329410.470670181</v>
      </c>
      <c r="AF6" t="n">
        <v>2.948500173005743e-05</v>
      </c>
      <c r="AG6" t="n">
        <v>19</v>
      </c>
      <c r="AH6" t="n">
        <v>297971.9976800162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226.9935586280766</v>
      </c>
      <c r="AB7" t="n">
        <v>310.5826011638263</v>
      </c>
      <c r="AC7" t="n">
        <v>280.9410336142612</v>
      </c>
      <c r="AD7" t="n">
        <v>226993.5586280766</v>
      </c>
      <c r="AE7" t="n">
        <v>310582.6011638263</v>
      </c>
      <c r="AF7" t="n">
        <v>3.064714431233524e-05</v>
      </c>
      <c r="AG7" t="n">
        <v>18</v>
      </c>
      <c r="AH7" t="n">
        <v>280941.0336142612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222.9948956703439</v>
      </c>
      <c r="AB8" t="n">
        <v>305.1114540964997</v>
      </c>
      <c r="AC8" t="n">
        <v>275.9920451442354</v>
      </c>
      <c r="AD8" t="n">
        <v>222994.8956703439</v>
      </c>
      <c r="AE8" t="n">
        <v>305111.4540964997</v>
      </c>
      <c r="AF8" t="n">
        <v>3.165068417014297e-05</v>
      </c>
      <c r="AG8" t="n">
        <v>18</v>
      </c>
      <c r="AH8" t="n">
        <v>275992.0451442354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210.1087534424771</v>
      </c>
      <c r="AB9" t="n">
        <v>287.4800658038686</v>
      </c>
      <c r="AC9" t="n">
        <v>260.0433718044384</v>
      </c>
      <c r="AD9" t="n">
        <v>210108.7534424771</v>
      </c>
      <c r="AE9" t="n">
        <v>287480.0658038686</v>
      </c>
      <c r="AF9" t="n">
        <v>3.270803566661019e-05</v>
      </c>
      <c r="AG9" t="n">
        <v>17</v>
      </c>
      <c r="AH9" t="n">
        <v>260043.3718044384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207.357708715466</v>
      </c>
      <c r="AB10" t="n">
        <v>283.7159650408462</v>
      </c>
      <c r="AC10" t="n">
        <v>256.6385115352892</v>
      </c>
      <c r="AD10" t="n">
        <v>207357.708715466</v>
      </c>
      <c r="AE10" t="n">
        <v>283715.9650408463</v>
      </c>
      <c r="AF10" t="n">
        <v>3.345620625674436e-05</v>
      </c>
      <c r="AG10" t="n">
        <v>17</v>
      </c>
      <c r="AH10" t="n">
        <v>256638.5115352892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205.1507488851751</v>
      </c>
      <c r="AB11" t="n">
        <v>280.6963052368476</v>
      </c>
      <c r="AC11" t="n">
        <v>253.907043824864</v>
      </c>
      <c r="AD11" t="n">
        <v>205150.7488851751</v>
      </c>
      <c r="AE11" t="n">
        <v>280696.3052368476</v>
      </c>
      <c r="AF11" t="n">
        <v>3.404671818624459e-05</v>
      </c>
      <c r="AG11" t="n">
        <v>17</v>
      </c>
      <c r="AH11" t="n">
        <v>253907.0438248641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192.820275351959</v>
      </c>
      <c r="AB12" t="n">
        <v>263.82520736661</v>
      </c>
      <c r="AC12" t="n">
        <v>238.6460998566218</v>
      </c>
      <c r="AD12" t="n">
        <v>192820.275351959</v>
      </c>
      <c r="AE12" t="n">
        <v>263825.2073666099</v>
      </c>
      <c r="AF12" t="n">
        <v>3.491808910699392e-05</v>
      </c>
      <c r="AG12" t="n">
        <v>16</v>
      </c>
      <c r="AH12" t="n">
        <v>238646.0998566218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193.71076706075</v>
      </c>
      <c r="AB13" t="n">
        <v>265.0436174082986</v>
      </c>
      <c r="AC13" t="n">
        <v>239.7482265539815</v>
      </c>
      <c r="AD13" t="n">
        <v>193710.76706075</v>
      </c>
      <c r="AE13" t="n">
        <v>265043.6174082987</v>
      </c>
      <c r="AF13" t="n">
        <v>3.465847155205777e-05</v>
      </c>
      <c r="AG13" t="n">
        <v>16</v>
      </c>
      <c r="AH13" t="n">
        <v>239748.2265539815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191.6783089366142</v>
      </c>
      <c r="AB14" t="n">
        <v>262.2627185371333</v>
      </c>
      <c r="AC14" t="n">
        <v>237.2327327680631</v>
      </c>
      <c r="AD14" t="n">
        <v>191678.3089366142</v>
      </c>
      <c r="AE14" t="n">
        <v>262262.7185371333</v>
      </c>
      <c r="AF14" t="n">
        <v>3.520130825783335e-05</v>
      </c>
      <c r="AG14" t="n">
        <v>16</v>
      </c>
      <c r="AH14" t="n">
        <v>237232.7327680631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189.7976076848292</v>
      </c>
      <c r="AB15" t="n">
        <v>259.6894601137589</v>
      </c>
      <c r="AC15" t="n">
        <v>234.9050625170239</v>
      </c>
      <c r="AD15" t="n">
        <v>189797.6076848292</v>
      </c>
      <c r="AE15" t="n">
        <v>259689.4601137589</v>
      </c>
      <c r="AF15" t="n">
        <v>3.567522830357134e-05</v>
      </c>
      <c r="AG15" t="n">
        <v>16</v>
      </c>
      <c r="AH15" t="n">
        <v>234905.0625170239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187.9056393356126</v>
      </c>
      <c r="AB16" t="n">
        <v>257.1007855506094</v>
      </c>
      <c r="AC16" t="n">
        <v>232.563447420953</v>
      </c>
      <c r="AD16" t="n">
        <v>187905.6393356127</v>
      </c>
      <c r="AE16" t="n">
        <v>257100.7855506094</v>
      </c>
      <c r="AF16" t="n">
        <v>3.613640348752155e-05</v>
      </c>
      <c r="AG16" t="n">
        <v>16</v>
      </c>
      <c r="AH16" t="n">
        <v>232563.447420953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186.5525500459161</v>
      </c>
      <c r="AB17" t="n">
        <v>255.249429090361</v>
      </c>
      <c r="AC17" t="n">
        <v>230.888781822875</v>
      </c>
      <c r="AD17" t="n">
        <v>186552.5500459161</v>
      </c>
      <c r="AE17" t="n">
        <v>255249.429090361</v>
      </c>
      <c r="AF17" t="n">
        <v>3.636675506353762e-05</v>
      </c>
      <c r="AG17" t="n">
        <v>16</v>
      </c>
      <c r="AH17" t="n">
        <v>230888.781822875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176.9037247890147</v>
      </c>
      <c r="AB18" t="n">
        <v>242.0474806977475</v>
      </c>
      <c r="AC18" t="n">
        <v>218.9468088557974</v>
      </c>
      <c r="AD18" t="n">
        <v>176903.7247890147</v>
      </c>
      <c r="AE18" t="n">
        <v>242047.4806977475</v>
      </c>
      <c r="AF18" t="n">
        <v>3.657020082022395e-05</v>
      </c>
      <c r="AG18" t="n">
        <v>15</v>
      </c>
      <c r="AH18" t="n">
        <v>218946.8088557974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176.9550248636633</v>
      </c>
      <c r="AB19" t="n">
        <v>242.1176717230812</v>
      </c>
      <c r="AC19" t="n">
        <v>219.010300948187</v>
      </c>
      <c r="AD19" t="n">
        <v>176955.0248636632</v>
      </c>
      <c r="AE19" t="n">
        <v>242117.6717230812</v>
      </c>
      <c r="AF19" t="n">
        <v>3.651355699005607e-05</v>
      </c>
      <c r="AG19" t="n">
        <v>15</v>
      </c>
      <c r="AH19" t="n">
        <v>219010.300948187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226.2573074685559</v>
      </c>
      <c r="AB2" t="n">
        <v>309.5752298462618</v>
      </c>
      <c r="AC2" t="n">
        <v>280.0298044013902</v>
      </c>
      <c r="AD2" t="n">
        <v>226257.3074685559</v>
      </c>
      <c r="AE2" t="n">
        <v>309575.2298462618</v>
      </c>
      <c r="AF2" t="n">
        <v>3.600622664383036e-05</v>
      </c>
      <c r="AG2" t="n">
        <v>19</v>
      </c>
      <c r="AH2" t="n">
        <v>280029.8044013902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207.2704826682232</v>
      </c>
      <c r="AB3" t="n">
        <v>283.5966185148671</v>
      </c>
      <c r="AC3" t="n">
        <v>256.5305552742455</v>
      </c>
      <c r="AD3" t="n">
        <v>207270.4826682232</v>
      </c>
      <c r="AE3" t="n">
        <v>283596.6185148671</v>
      </c>
      <c r="AF3" t="n">
        <v>3.969288710019374e-05</v>
      </c>
      <c r="AG3" t="n">
        <v>18</v>
      </c>
      <c r="AH3" t="n">
        <v>256530.5552742455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192.3530768271398</v>
      </c>
      <c r="AB4" t="n">
        <v>263.1859657336082</v>
      </c>
      <c r="AC4" t="n">
        <v>238.0678665478925</v>
      </c>
      <c r="AD4" t="n">
        <v>192353.0768271398</v>
      </c>
      <c r="AE4" t="n">
        <v>263185.9657336082</v>
      </c>
      <c r="AF4" t="n">
        <v>4.225280606158161e-05</v>
      </c>
      <c r="AG4" t="n">
        <v>17</v>
      </c>
      <c r="AH4" t="n">
        <v>238067.8665478925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179.0793980901894</v>
      </c>
      <c r="AB5" t="n">
        <v>245.0243328923451</v>
      </c>
      <c r="AC5" t="n">
        <v>221.6395544549819</v>
      </c>
      <c r="AD5" t="n">
        <v>179079.3980901894</v>
      </c>
      <c r="AE5" t="n">
        <v>245024.3328923451</v>
      </c>
      <c r="AF5" t="n">
        <v>4.416920948295209e-05</v>
      </c>
      <c r="AG5" t="n">
        <v>16</v>
      </c>
      <c r="AH5" t="n">
        <v>221639.5544549819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166.6340300606831</v>
      </c>
      <c r="AB6" t="n">
        <v>227.9960313034959</v>
      </c>
      <c r="AC6" t="n">
        <v>206.2364100703956</v>
      </c>
      <c r="AD6" t="n">
        <v>166634.0300606831</v>
      </c>
      <c r="AE6" t="n">
        <v>227996.0313034959</v>
      </c>
      <c r="AF6" t="n">
        <v>4.565247744469548e-05</v>
      </c>
      <c r="AG6" t="n">
        <v>15</v>
      </c>
      <c r="AH6" t="n">
        <v>206236.4100703956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165.5113737556377</v>
      </c>
      <c r="AB7" t="n">
        <v>226.4599634188328</v>
      </c>
      <c r="AC7" t="n">
        <v>204.8469423487595</v>
      </c>
      <c r="AD7" t="n">
        <v>165511.3737556377</v>
      </c>
      <c r="AE7" t="n">
        <v>226459.9634188328</v>
      </c>
      <c r="AF7" t="n">
        <v>4.613923919932402e-05</v>
      </c>
      <c r="AG7" t="n">
        <v>15</v>
      </c>
      <c r="AH7" t="n">
        <v>204846.9423487595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165.6218301274416</v>
      </c>
      <c r="AB8" t="n">
        <v>226.611094699726</v>
      </c>
      <c r="AC8" t="n">
        <v>204.9836498723183</v>
      </c>
      <c r="AD8" t="n">
        <v>165621.8301274416</v>
      </c>
      <c r="AE8" t="n">
        <v>226611.0946997259</v>
      </c>
      <c r="AF8" t="n">
        <v>4.607677340514651e-05</v>
      </c>
      <c r="AG8" t="n">
        <v>15</v>
      </c>
      <c r="AH8" t="n">
        <v>204983.6498723183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277.441067317694</v>
      </c>
      <c r="AB2" t="n">
        <v>379.6071081401159</v>
      </c>
      <c r="AC2" t="n">
        <v>343.3779385211449</v>
      </c>
      <c r="AD2" t="n">
        <v>277441.067317694</v>
      </c>
      <c r="AE2" t="n">
        <v>379607.1081401159</v>
      </c>
      <c r="AF2" t="n">
        <v>2.859250219924537e-05</v>
      </c>
      <c r="AG2" t="n">
        <v>22</v>
      </c>
      <c r="AH2" t="n">
        <v>343377.9385211449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243.1523484020503</v>
      </c>
      <c r="AB3" t="n">
        <v>332.6917702080585</v>
      </c>
      <c r="AC3" t="n">
        <v>300.9401345953326</v>
      </c>
      <c r="AD3" t="n">
        <v>243152.3484020503</v>
      </c>
      <c r="AE3" t="n">
        <v>332691.7702080585</v>
      </c>
      <c r="AF3" t="n">
        <v>3.236383684687695e-05</v>
      </c>
      <c r="AG3" t="n">
        <v>20</v>
      </c>
      <c r="AH3" t="n">
        <v>300940.1345953326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216.5523481895092</v>
      </c>
      <c r="AB4" t="n">
        <v>296.2964764080908</v>
      </c>
      <c r="AC4" t="n">
        <v>268.0183565545065</v>
      </c>
      <c r="AD4" t="n">
        <v>216552.3481895092</v>
      </c>
      <c r="AE4" t="n">
        <v>296296.4764080908</v>
      </c>
      <c r="AF4" t="n">
        <v>3.492663016424477e-05</v>
      </c>
      <c r="AG4" t="n">
        <v>18</v>
      </c>
      <c r="AH4" t="n">
        <v>268018.3565545065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201.8849308078744</v>
      </c>
      <c r="AB5" t="n">
        <v>276.227868865762</v>
      </c>
      <c r="AC5" t="n">
        <v>249.8650687495436</v>
      </c>
      <c r="AD5" t="n">
        <v>201884.9308078745</v>
      </c>
      <c r="AE5" t="n">
        <v>276227.868865762</v>
      </c>
      <c r="AF5" t="n">
        <v>3.685515356360182e-05</v>
      </c>
      <c r="AG5" t="n">
        <v>17</v>
      </c>
      <c r="AH5" t="n">
        <v>249865.0687495436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197.4011725439551</v>
      </c>
      <c r="AB6" t="n">
        <v>270.0929929996168</v>
      </c>
      <c r="AC6" t="n">
        <v>244.315696825709</v>
      </c>
      <c r="AD6" t="n">
        <v>197401.1725439551</v>
      </c>
      <c r="AE6" t="n">
        <v>270092.9929996168</v>
      </c>
      <c r="AF6" t="n">
        <v>3.848529153700279e-05</v>
      </c>
      <c r="AG6" t="n">
        <v>17</v>
      </c>
      <c r="AH6" t="n">
        <v>244315.696825709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185.2934247757217</v>
      </c>
      <c r="AB7" t="n">
        <v>253.5266383469955</v>
      </c>
      <c r="AC7" t="n">
        <v>229.3304118101037</v>
      </c>
      <c r="AD7" t="n">
        <v>185293.4247757217</v>
      </c>
      <c r="AE7" t="n">
        <v>253526.6383469955</v>
      </c>
      <c r="AF7" t="n">
        <v>3.960597791240695e-05</v>
      </c>
      <c r="AG7" t="n">
        <v>16</v>
      </c>
      <c r="AH7" t="n">
        <v>229330.4118101037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182.3001903390318</v>
      </c>
      <c r="AB8" t="n">
        <v>249.4311629385348</v>
      </c>
      <c r="AC8" t="n">
        <v>225.6258028265894</v>
      </c>
      <c r="AD8" t="n">
        <v>182300.1903390317</v>
      </c>
      <c r="AE8" t="n">
        <v>249431.1629385348</v>
      </c>
      <c r="AF8" t="n">
        <v>4.069880783870928e-05</v>
      </c>
      <c r="AG8" t="n">
        <v>16</v>
      </c>
      <c r="AH8" t="n">
        <v>225625.8028265894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169.885984567868</v>
      </c>
      <c r="AB9" t="n">
        <v>232.4454989263315</v>
      </c>
      <c r="AC9" t="n">
        <v>210.2612267481762</v>
      </c>
      <c r="AD9" t="n">
        <v>169885.984567868</v>
      </c>
      <c r="AE9" t="n">
        <v>232445.4989263315</v>
      </c>
      <c r="AF9" t="n">
        <v>4.191538468313702e-05</v>
      </c>
      <c r="AG9" t="n">
        <v>15</v>
      </c>
      <c r="AH9" t="n">
        <v>210261.2267481762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170.1712426282648</v>
      </c>
      <c r="AB10" t="n">
        <v>232.8358015892636</v>
      </c>
      <c r="AC10" t="n">
        <v>210.6142794727514</v>
      </c>
      <c r="AD10" t="n">
        <v>170171.2426282648</v>
      </c>
      <c r="AE10" t="n">
        <v>232835.8015892636</v>
      </c>
      <c r="AF10" t="n">
        <v>4.160628523829563e-05</v>
      </c>
      <c r="AG10" t="n">
        <v>15</v>
      </c>
      <c r="AH10" t="n">
        <v>210614.2794727514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169.4430800443961</v>
      </c>
      <c r="AB11" t="n">
        <v>231.839497417749</v>
      </c>
      <c r="AC11" t="n">
        <v>209.7130611730441</v>
      </c>
      <c r="AD11" t="n">
        <v>169443.0800443961</v>
      </c>
      <c r="AE11" t="n">
        <v>231839.497417749</v>
      </c>
      <c r="AF11" t="n">
        <v>4.192074169257968e-05</v>
      </c>
      <c r="AG11" t="n">
        <v>15</v>
      </c>
      <c r="AH11" t="n">
        <v>209713.0611730441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169.4978175652747</v>
      </c>
      <c r="AB12" t="n">
        <v>231.9143917086641</v>
      </c>
      <c r="AC12" t="n">
        <v>209.7808076579491</v>
      </c>
      <c r="AD12" t="n">
        <v>169497.8175652747</v>
      </c>
      <c r="AE12" t="n">
        <v>231914.3917086641</v>
      </c>
      <c r="AF12" t="n">
        <v>4.191806318785835e-05</v>
      </c>
      <c r="AG12" t="n">
        <v>15</v>
      </c>
      <c r="AH12" t="n">
        <v>209780.8076579491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188.3757654513098</v>
      </c>
      <c r="AB2" t="n">
        <v>257.7440328426064</v>
      </c>
      <c r="AC2" t="n">
        <v>233.1453040942053</v>
      </c>
      <c r="AD2" t="n">
        <v>188375.7654513098</v>
      </c>
      <c r="AE2" t="n">
        <v>257744.0328426064</v>
      </c>
      <c r="AF2" t="n">
        <v>4.676764790518641e-05</v>
      </c>
      <c r="AG2" t="n">
        <v>17</v>
      </c>
      <c r="AH2" t="n">
        <v>233145.3040942053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173.0042064713502</v>
      </c>
      <c r="AB3" t="n">
        <v>236.711987700915</v>
      </c>
      <c r="AC3" t="n">
        <v>214.1205278221695</v>
      </c>
      <c r="AD3" t="n">
        <v>173004.2064713502</v>
      </c>
      <c r="AE3" t="n">
        <v>236711.9877009151</v>
      </c>
      <c r="AF3" t="n">
        <v>5.040605176917589e-05</v>
      </c>
      <c r="AG3" t="n">
        <v>16</v>
      </c>
      <c r="AH3" t="n">
        <v>214120.5278221695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161.9969886285282</v>
      </c>
      <c r="AB4" t="n">
        <v>221.6514266441946</v>
      </c>
      <c r="AC4" t="n">
        <v>200.4973255750675</v>
      </c>
      <c r="AD4" t="n">
        <v>161996.9886285283</v>
      </c>
      <c r="AE4" t="n">
        <v>221651.4266441946</v>
      </c>
      <c r="AF4" t="n">
        <v>5.165959142642777e-05</v>
      </c>
      <c r="AG4" t="n">
        <v>15</v>
      </c>
      <c r="AH4" t="n">
        <v>200497.3255750675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162.0414574761212</v>
      </c>
      <c r="AB5" t="n">
        <v>221.7122708832984</v>
      </c>
      <c r="AC5" t="n">
        <v>200.5523629253865</v>
      </c>
      <c r="AD5" t="n">
        <v>162041.4574761212</v>
      </c>
      <c r="AE5" t="n">
        <v>221712.2708832984</v>
      </c>
      <c r="AF5" t="n">
        <v>5.164089184709743e-05</v>
      </c>
      <c r="AG5" t="n">
        <v>15</v>
      </c>
      <c r="AH5" t="n">
        <v>200552.3629253866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168.1224611906818</v>
      </c>
      <c r="AB2" t="n">
        <v>230.0325684405061</v>
      </c>
      <c r="AC2" t="n">
        <v>208.078582961348</v>
      </c>
      <c r="AD2" t="n">
        <v>168122.4611906818</v>
      </c>
      <c r="AE2" t="n">
        <v>230032.5684405061</v>
      </c>
      <c r="AF2" t="n">
        <v>5.729904471334737e-05</v>
      </c>
      <c r="AG2" t="n">
        <v>16</v>
      </c>
      <c r="AH2" t="n">
        <v>208078.582961348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168.2098349054457</v>
      </c>
      <c r="AB3" t="n">
        <v>230.1521170117023</v>
      </c>
      <c r="AC3" t="n">
        <v>208.1867219846968</v>
      </c>
      <c r="AD3" t="n">
        <v>168209.8349054458</v>
      </c>
      <c r="AE3" t="n">
        <v>230152.1170117023</v>
      </c>
      <c r="AF3" t="n">
        <v>5.728461629537677e-05</v>
      </c>
      <c r="AG3" t="n">
        <v>16</v>
      </c>
      <c r="AH3" t="n">
        <v>208186.7219846967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372.6878597580514</v>
      </c>
      <c r="AB2" t="n">
        <v>509.9279715489334</v>
      </c>
      <c r="AC2" t="n">
        <v>461.2611616327055</v>
      </c>
      <c r="AD2" t="n">
        <v>372687.8597580514</v>
      </c>
      <c r="AE2" t="n">
        <v>509927.9715489334</v>
      </c>
      <c r="AF2" t="n">
        <v>2.079754196535957e-05</v>
      </c>
      <c r="AG2" t="n">
        <v>27</v>
      </c>
      <c r="AH2" t="n">
        <v>461261.1616327055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304.7163637014669</v>
      </c>
      <c r="AB3" t="n">
        <v>416.9263719535456</v>
      </c>
      <c r="AC3" t="n">
        <v>377.1355041741367</v>
      </c>
      <c r="AD3" t="n">
        <v>304716.3637014669</v>
      </c>
      <c r="AE3" t="n">
        <v>416926.3719535456</v>
      </c>
      <c r="AF3" t="n">
        <v>2.44685709209219e-05</v>
      </c>
      <c r="AG3" t="n">
        <v>23</v>
      </c>
      <c r="AH3" t="n">
        <v>377135.5041741367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270.8193488781428</v>
      </c>
      <c r="AB4" t="n">
        <v>370.5469808415217</v>
      </c>
      <c r="AC4" t="n">
        <v>335.18249705596</v>
      </c>
      <c r="AD4" t="n">
        <v>270819.3488781428</v>
      </c>
      <c r="AE4" t="n">
        <v>370546.9808415217</v>
      </c>
      <c r="AF4" t="n">
        <v>2.706778410696343e-05</v>
      </c>
      <c r="AG4" t="n">
        <v>21</v>
      </c>
      <c r="AH4" t="n">
        <v>335182.49705596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251.9994635265501</v>
      </c>
      <c r="AB5" t="n">
        <v>344.796783428566</v>
      </c>
      <c r="AC5" t="n">
        <v>311.8898623435713</v>
      </c>
      <c r="AD5" t="n">
        <v>251999.4635265501</v>
      </c>
      <c r="AE5" t="n">
        <v>344796.7834285659</v>
      </c>
      <c r="AF5" t="n">
        <v>2.909248485815666e-05</v>
      </c>
      <c r="AG5" t="n">
        <v>20</v>
      </c>
      <c r="AH5" t="n">
        <v>311889.8623435713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236.9240812614789</v>
      </c>
      <c r="AB6" t="n">
        <v>324.1699803345792</v>
      </c>
      <c r="AC6" t="n">
        <v>293.2316523869683</v>
      </c>
      <c r="AD6" t="n">
        <v>236924.0812614789</v>
      </c>
      <c r="AE6" t="n">
        <v>324169.9803345792</v>
      </c>
      <c r="AF6" t="n">
        <v>3.05220521104795e-05</v>
      </c>
      <c r="AG6" t="n">
        <v>19</v>
      </c>
      <c r="AH6" t="n">
        <v>293231.6523869683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222.9754822452014</v>
      </c>
      <c r="AB7" t="n">
        <v>305.0848917917598</v>
      </c>
      <c r="AC7" t="n">
        <v>275.9680179085794</v>
      </c>
      <c r="AD7" t="n">
        <v>222975.4822452014</v>
      </c>
      <c r="AE7" t="n">
        <v>305084.8917917598</v>
      </c>
      <c r="AF7" t="n">
        <v>3.178329393322659e-05</v>
      </c>
      <c r="AG7" t="n">
        <v>18</v>
      </c>
      <c r="AH7" t="n">
        <v>275968.0179085794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210.3111918865546</v>
      </c>
      <c r="AB8" t="n">
        <v>287.7570510140091</v>
      </c>
      <c r="AC8" t="n">
        <v>260.2939219348744</v>
      </c>
      <c r="AD8" t="n">
        <v>210311.1918865546</v>
      </c>
      <c r="AE8" t="n">
        <v>287757.0510140091</v>
      </c>
      <c r="AF8" t="n">
        <v>3.278797135476847e-05</v>
      </c>
      <c r="AG8" t="n">
        <v>17</v>
      </c>
      <c r="AH8" t="n">
        <v>260293.9219348744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207.2478585135818</v>
      </c>
      <c r="AB9" t="n">
        <v>283.5656631483795</v>
      </c>
      <c r="AC9" t="n">
        <v>256.5025542444894</v>
      </c>
      <c r="AD9" t="n">
        <v>207247.8585135818</v>
      </c>
      <c r="AE9" t="n">
        <v>283565.6631483795</v>
      </c>
      <c r="AF9" t="n">
        <v>3.367227930957669e-05</v>
      </c>
      <c r="AG9" t="n">
        <v>17</v>
      </c>
      <c r="AH9" t="n">
        <v>256502.5542444894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204.5670082920832</v>
      </c>
      <c r="AB10" t="n">
        <v>279.8976056045623</v>
      </c>
      <c r="AC10" t="n">
        <v>253.1845709645018</v>
      </c>
      <c r="AD10" t="n">
        <v>204567.0082920833</v>
      </c>
      <c r="AE10" t="n">
        <v>279897.6056045623</v>
      </c>
      <c r="AF10" t="n">
        <v>3.442135144917021e-05</v>
      </c>
      <c r="AG10" t="n">
        <v>17</v>
      </c>
      <c r="AH10" t="n">
        <v>253184.5709645018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192.5203662862304</v>
      </c>
      <c r="AB11" t="n">
        <v>263.4148585518261</v>
      </c>
      <c r="AC11" t="n">
        <v>238.2749141567926</v>
      </c>
      <c r="AD11" t="n">
        <v>192520.3662862304</v>
      </c>
      <c r="AE11" t="n">
        <v>263414.858551826</v>
      </c>
      <c r="AF11" t="n">
        <v>3.531573015617527e-05</v>
      </c>
      <c r="AG11" t="n">
        <v>16</v>
      </c>
      <c r="AH11" t="n">
        <v>238274.9141567926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189.9671629088537</v>
      </c>
      <c r="AB12" t="n">
        <v>259.9214530515176</v>
      </c>
      <c r="AC12" t="n">
        <v>235.1149143744071</v>
      </c>
      <c r="AD12" t="n">
        <v>189967.1629088536</v>
      </c>
      <c r="AE12" t="n">
        <v>259921.4530515176</v>
      </c>
      <c r="AF12" t="n">
        <v>3.600677558072985e-05</v>
      </c>
      <c r="AG12" t="n">
        <v>16</v>
      </c>
      <c r="AH12" t="n">
        <v>235114.9143744071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190.9915713666852</v>
      </c>
      <c r="AB13" t="n">
        <v>261.3230938972335</v>
      </c>
      <c r="AC13" t="n">
        <v>236.3827845850236</v>
      </c>
      <c r="AD13" t="n">
        <v>190991.5713666852</v>
      </c>
      <c r="AE13" t="n">
        <v>261323.0938972335</v>
      </c>
      <c r="AF13" t="n">
        <v>3.564470806127204e-05</v>
      </c>
      <c r="AG13" t="n">
        <v>16</v>
      </c>
      <c r="AH13" t="n">
        <v>236382.7845850236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188.4822167752996</v>
      </c>
      <c r="AB14" t="n">
        <v>257.8896842403901</v>
      </c>
      <c r="AC14" t="n">
        <v>233.2770547270076</v>
      </c>
      <c r="AD14" t="n">
        <v>188482.2167752996</v>
      </c>
      <c r="AE14" t="n">
        <v>257889.6842403901</v>
      </c>
      <c r="AF14" t="n">
        <v>3.626333998193506e-05</v>
      </c>
      <c r="AG14" t="n">
        <v>16</v>
      </c>
      <c r="AH14" t="n">
        <v>233277.0547270076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186.5931186476349</v>
      </c>
      <c r="AB15" t="n">
        <v>255.3049368409931</v>
      </c>
      <c r="AC15" t="n">
        <v>230.9389919916924</v>
      </c>
      <c r="AD15" t="n">
        <v>186593.1186476349</v>
      </c>
      <c r="AE15" t="n">
        <v>255304.9368409931</v>
      </c>
      <c r="AF15" t="n">
        <v>3.673906313332864e-05</v>
      </c>
      <c r="AG15" t="n">
        <v>16</v>
      </c>
      <c r="AH15" t="n">
        <v>230938.9919916924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176.0880381885989</v>
      </c>
      <c r="AB16" t="n">
        <v>240.9314223055062</v>
      </c>
      <c r="AC16" t="n">
        <v>217.9372655101134</v>
      </c>
      <c r="AD16" t="n">
        <v>176088.0381885989</v>
      </c>
      <c r="AE16" t="n">
        <v>240931.4223055062</v>
      </c>
      <c r="AF16" t="n">
        <v>3.719656301884222e-05</v>
      </c>
      <c r="AG16" t="n">
        <v>15</v>
      </c>
      <c r="AH16" t="n">
        <v>217937.2655101134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175.7844493967421</v>
      </c>
      <c r="AB17" t="n">
        <v>240.5160387270956</v>
      </c>
      <c r="AC17" t="n">
        <v>217.5615255574318</v>
      </c>
      <c r="AD17" t="n">
        <v>175784.4493967421</v>
      </c>
      <c r="AE17" t="n">
        <v>240516.0387270956</v>
      </c>
      <c r="AF17" t="n">
        <v>3.712798599197802e-05</v>
      </c>
      <c r="AG17" t="n">
        <v>15</v>
      </c>
      <c r="AH17" t="n">
        <v>217561.5255574318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175.3401297651808</v>
      </c>
      <c r="AB18" t="n">
        <v>239.908101005195</v>
      </c>
      <c r="AC18" t="n">
        <v>217.0116085584632</v>
      </c>
      <c r="AD18" t="n">
        <v>175340.1297651808</v>
      </c>
      <c r="AE18" t="n">
        <v>239908.1010051951</v>
      </c>
      <c r="AF18" t="n">
        <v>3.736009285213376e-05</v>
      </c>
      <c r="AG18" t="n">
        <v>15</v>
      </c>
      <c r="AH18" t="n">
        <v>217011.6085584632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175.4187181355362</v>
      </c>
      <c r="AB19" t="n">
        <v>240.0156290805894</v>
      </c>
      <c r="AC19" t="n">
        <v>217.1088743052586</v>
      </c>
      <c r="AD19" t="n">
        <v>175418.7181355362</v>
      </c>
      <c r="AE19" t="n">
        <v>240015.6290805894</v>
      </c>
      <c r="AF19" t="n">
        <v>3.735625637510639e-05</v>
      </c>
      <c r="AG19" t="n">
        <v>15</v>
      </c>
      <c r="AH19" t="n">
        <v>217108.8743052586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166.9127268841443</v>
      </c>
      <c r="AB2" t="n">
        <v>228.3773565925912</v>
      </c>
      <c r="AC2" t="n">
        <v>206.5813422090932</v>
      </c>
      <c r="AD2" t="n">
        <v>166912.7268841443</v>
      </c>
      <c r="AE2" t="n">
        <v>228377.3565925912</v>
      </c>
      <c r="AF2" t="n">
        <v>6.169072721955703e-05</v>
      </c>
      <c r="AG2" t="n">
        <v>16</v>
      </c>
      <c r="AH2" t="n">
        <v>206581.3422090932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192.050783882837</v>
      </c>
      <c r="AB2" t="n">
        <v>262.77235519099</v>
      </c>
      <c r="AC2" t="n">
        <v>237.6937304149555</v>
      </c>
      <c r="AD2" t="n">
        <v>192050.783882837</v>
      </c>
      <c r="AE2" t="n">
        <v>262772.35519099</v>
      </c>
      <c r="AF2" t="n">
        <v>6.947784827717473e-05</v>
      </c>
      <c r="AG2" t="n">
        <v>19</v>
      </c>
      <c r="AH2" t="n">
        <v>237693.7304149555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220.7208413693249</v>
      </c>
      <c r="AB2" t="n">
        <v>301.9999926776519</v>
      </c>
      <c r="AC2" t="n">
        <v>273.1775372362379</v>
      </c>
      <c r="AD2" t="n">
        <v>220720.8413693249</v>
      </c>
      <c r="AE2" t="n">
        <v>301999.9926776519</v>
      </c>
      <c r="AF2" t="n">
        <v>3.835364920899866e-05</v>
      </c>
      <c r="AG2" t="n">
        <v>19</v>
      </c>
      <c r="AH2" t="n">
        <v>273177.5372362379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194.2092127183442</v>
      </c>
      <c r="AB3" t="n">
        <v>265.7256127468891</v>
      </c>
      <c r="AC3" t="n">
        <v>240.3651332146436</v>
      </c>
      <c r="AD3" t="n">
        <v>194209.2127183442</v>
      </c>
      <c r="AE3" t="n">
        <v>265725.6127468891</v>
      </c>
      <c r="AF3" t="n">
        <v>4.19147089180099e-05</v>
      </c>
      <c r="AG3" t="n">
        <v>17</v>
      </c>
      <c r="AH3" t="n">
        <v>240365.1332146436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179.5222607163143</v>
      </c>
      <c r="AB4" t="n">
        <v>245.6302770751291</v>
      </c>
      <c r="AC4" t="n">
        <v>222.1876681754091</v>
      </c>
      <c r="AD4" t="n">
        <v>179522.2607163143</v>
      </c>
      <c r="AE4" t="n">
        <v>245630.2770751291</v>
      </c>
      <c r="AF4" t="n">
        <v>4.463110004877347e-05</v>
      </c>
      <c r="AG4" t="n">
        <v>16</v>
      </c>
      <c r="AH4" t="n">
        <v>222187.6681754091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175.5770599287952</v>
      </c>
      <c r="AB5" t="n">
        <v>240.2322793076733</v>
      </c>
      <c r="AC5" t="n">
        <v>217.3048477387401</v>
      </c>
      <c r="AD5" t="n">
        <v>175577.0599287952</v>
      </c>
      <c r="AE5" t="n">
        <v>240232.2793076732</v>
      </c>
      <c r="AF5" t="n">
        <v>4.644707689885118e-05</v>
      </c>
      <c r="AG5" t="n">
        <v>16</v>
      </c>
      <c r="AH5" t="n">
        <v>217304.8477387401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164.6601675058332</v>
      </c>
      <c r="AB6" t="n">
        <v>225.2953054752814</v>
      </c>
      <c r="AC6" t="n">
        <v>203.7934377247325</v>
      </c>
      <c r="AD6" t="n">
        <v>164660.1675058332</v>
      </c>
      <c r="AE6" t="n">
        <v>225295.3054752814</v>
      </c>
      <c r="AF6" t="n">
        <v>4.736930471527369e-05</v>
      </c>
      <c r="AG6" t="n">
        <v>15</v>
      </c>
      <c r="AH6" t="n">
        <v>203793.4377247325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164.6373601109173</v>
      </c>
      <c r="AB7" t="n">
        <v>225.2640993913662</v>
      </c>
      <c r="AC7" t="n">
        <v>203.7652099056681</v>
      </c>
      <c r="AD7" t="n">
        <v>164637.3601109172</v>
      </c>
      <c r="AE7" t="n">
        <v>225264.0993913662</v>
      </c>
      <c r="AF7" t="n">
        <v>4.732507171225211e-05</v>
      </c>
      <c r="AG7" t="n">
        <v>15</v>
      </c>
      <c r="AH7" t="n">
        <v>203765.2099056681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261.6861863808525</v>
      </c>
      <c r="AB2" t="n">
        <v>358.0505849860369</v>
      </c>
      <c r="AC2" t="n">
        <v>323.878739682121</v>
      </c>
      <c r="AD2" t="n">
        <v>261686.1863808525</v>
      </c>
      <c r="AE2" t="n">
        <v>358050.5849860369</v>
      </c>
      <c r="AF2" t="n">
        <v>3.026817864135423e-05</v>
      </c>
      <c r="AG2" t="n">
        <v>21</v>
      </c>
      <c r="AH2" t="n">
        <v>323878.739682121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229.4764764057404</v>
      </c>
      <c r="AB3" t="n">
        <v>313.9798388058256</v>
      </c>
      <c r="AC3" t="n">
        <v>284.0140436637622</v>
      </c>
      <c r="AD3" t="n">
        <v>229476.4764057404</v>
      </c>
      <c r="AE3" t="n">
        <v>313979.8388058256</v>
      </c>
      <c r="AF3" t="n">
        <v>3.399072167596826e-05</v>
      </c>
      <c r="AG3" t="n">
        <v>19</v>
      </c>
      <c r="AH3" t="n">
        <v>284014.0436637622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212.6881498645294</v>
      </c>
      <c r="AB4" t="n">
        <v>291.0093097834576</v>
      </c>
      <c r="AC4" t="n">
        <v>263.2357896919417</v>
      </c>
      <c r="AD4" t="n">
        <v>212688.1498645294</v>
      </c>
      <c r="AE4" t="n">
        <v>291009.3097834577</v>
      </c>
      <c r="AF4" t="n">
        <v>3.653282600156217e-05</v>
      </c>
      <c r="AG4" t="n">
        <v>18</v>
      </c>
      <c r="AH4" t="n">
        <v>263235.7896919417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198.8102493367526</v>
      </c>
      <c r="AB5" t="n">
        <v>272.0209540316022</v>
      </c>
      <c r="AC5" t="n">
        <v>246.0596559627126</v>
      </c>
      <c r="AD5" t="n">
        <v>198810.2493367526</v>
      </c>
      <c r="AE5" t="n">
        <v>272020.9540316022</v>
      </c>
      <c r="AF5" t="n">
        <v>3.829362882540667e-05</v>
      </c>
      <c r="AG5" t="n">
        <v>17</v>
      </c>
      <c r="AH5" t="n">
        <v>246059.6559627126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185.27005824981</v>
      </c>
      <c r="AB6" t="n">
        <v>253.4946672353847</v>
      </c>
      <c r="AC6" t="n">
        <v>229.3014919765133</v>
      </c>
      <c r="AD6" t="n">
        <v>185270.05824981</v>
      </c>
      <c r="AE6" t="n">
        <v>253494.6672353847</v>
      </c>
      <c r="AF6" t="n">
        <v>4.003526868319564e-05</v>
      </c>
      <c r="AG6" t="n">
        <v>16</v>
      </c>
      <c r="AH6" t="n">
        <v>229301.4919765134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181.9842945575157</v>
      </c>
      <c r="AB7" t="n">
        <v>248.9989403939265</v>
      </c>
      <c r="AC7" t="n">
        <v>225.2348309950102</v>
      </c>
      <c r="AD7" t="n">
        <v>181984.2945575157</v>
      </c>
      <c r="AE7" t="n">
        <v>248998.9403939265</v>
      </c>
      <c r="AF7" t="n">
        <v>4.126060348411727e-05</v>
      </c>
      <c r="AG7" t="n">
        <v>16</v>
      </c>
      <c r="AH7" t="n">
        <v>225234.8309950102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169.7274042211699</v>
      </c>
      <c r="AB8" t="n">
        <v>232.2285222999081</v>
      </c>
      <c r="AC8" t="n">
        <v>210.06495806645</v>
      </c>
      <c r="AD8" t="n">
        <v>169727.4042211699</v>
      </c>
      <c r="AE8" t="n">
        <v>232228.5222999081</v>
      </c>
      <c r="AF8" t="n">
        <v>4.253521448346739e-05</v>
      </c>
      <c r="AG8" t="n">
        <v>15</v>
      </c>
      <c r="AH8" t="n">
        <v>210064.95806645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169.4447686943703</v>
      </c>
      <c r="AB9" t="n">
        <v>231.8418079031415</v>
      </c>
      <c r="AC9" t="n">
        <v>209.7151511489537</v>
      </c>
      <c r="AD9" t="n">
        <v>169444.7686943703</v>
      </c>
      <c r="AE9" t="n">
        <v>231841.8079031415</v>
      </c>
      <c r="AF9" t="n">
        <v>4.242352176702949e-05</v>
      </c>
      <c r="AG9" t="n">
        <v>15</v>
      </c>
      <c r="AH9" t="n">
        <v>209715.1511489537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168.1384430906193</v>
      </c>
      <c r="AB10" t="n">
        <v>230.0544355810722</v>
      </c>
      <c r="AC10" t="n">
        <v>208.0983631327092</v>
      </c>
      <c r="AD10" t="n">
        <v>168138.4430906193</v>
      </c>
      <c r="AE10" t="n">
        <v>230054.4355810722</v>
      </c>
      <c r="AF10" t="n">
        <v>4.300498090848561e-05</v>
      </c>
      <c r="AG10" t="n">
        <v>15</v>
      </c>
      <c r="AH10" t="n">
        <v>208098.3631327092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326.873269371674</v>
      </c>
      <c r="AB2" t="n">
        <v>447.242427785213</v>
      </c>
      <c r="AC2" t="n">
        <v>404.5582381860813</v>
      </c>
      <c r="AD2" t="n">
        <v>326873.269371674</v>
      </c>
      <c r="AE2" t="n">
        <v>447242.427785213</v>
      </c>
      <c r="AF2" t="n">
        <v>2.432439225108238e-05</v>
      </c>
      <c r="AG2" t="n">
        <v>25</v>
      </c>
      <c r="AH2" t="n">
        <v>404558.2381860813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267.8392422795051</v>
      </c>
      <c r="AB3" t="n">
        <v>366.4694675202415</v>
      </c>
      <c r="AC3" t="n">
        <v>331.4941358832369</v>
      </c>
      <c r="AD3" t="n">
        <v>267839.2422795051</v>
      </c>
      <c r="AE3" t="n">
        <v>366469.4675202415</v>
      </c>
      <c r="AF3" t="n">
        <v>2.809577634016411e-05</v>
      </c>
      <c r="AG3" t="n">
        <v>21</v>
      </c>
      <c r="AH3" t="n">
        <v>331494.1358832369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247.1815841023309</v>
      </c>
      <c r="AB4" t="n">
        <v>338.2047482505134</v>
      </c>
      <c r="AC4" t="n">
        <v>305.9269617509305</v>
      </c>
      <c r="AD4" t="n">
        <v>247181.5841023309</v>
      </c>
      <c r="AE4" t="n">
        <v>338204.7482505135</v>
      </c>
      <c r="AF4" t="n">
        <v>3.069115915150165e-05</v>
      </c>
      <c r="AG4" t="n">
        <v>20</v>
      </c>
      <c r="AH4" t="n">
        <v>305926.9617509305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222.1179672162613</v>
      </c>
      <c r="AB5" t="n">
        <v>303.9116018982715</v>
      </c>
      <c r="AC5" t="n">
        <v>274.9067051558025</v>
      </c>
      <c r="AD5" t="n">
        <v>222117.9672162613</v>
      </c>
      <c r="AE5" t="n">
        <v>303911.6018982715</v>
      </c>
      <c r="AF5" t="n">
        <v>3.255993576332271e-05</v>
      </c>
      <c r="AG5" t="n">
        <v>18</v>
      </c>
      <c r="AH5" t="n">
        <v>274906.7051558025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216.5144671427458</v>
      </c>
      <c r="AB6" t="n">
        <v>296.2446458887154</v>
      </c>
      <c r="AC6" t="n">
        <v>267.9714726671556</v>
      </c>
      <c r="AD6" t="n">
        <v>216514.4671427458</v>
      </c>
      <c r="AE6" t="n">
        <v>296244.6458887154</v>
      </c>
      <c r="AF6" t="n">
        <v>3.419442100851719e-05</v>
      </c>
      <c r="AG6" t="n">
        <v>18</v>
      </c>
      <c r="AH6" t="n">
        <v>267971.4726671556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203.8112238802248</v>
      </c>
      <c r="AB7" t="n">
        <v>278.863508029403</v>
      </c>
      <c r="AC7" t="n">
        <v>252.2491662105504</v>
      </c>
      <c r="AD7" t="n">
        <v>203811.2238802247</v>
      </c>
      <c r="AE7" t="n">
        <v>278863.508029403</v>
      </c>
      <c r="AF7" t="n">
        <v>3.536991734797124e-05</v>
      </c>
      <c r="AG7" t="n">
        <v>17</v>
      </c>
      <c r="AH7" t="n">
        <v>252249.1662105503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200.8792371280083</v>
      </c>
      <c r="AB8" t="n">
        <v>274.8518344048961</v>
      </c>
      <c r="AC8" t="n">
        <v>248.6203610863458</v>
      </c>
      <c r="AD8" t="n">
        <v>200879.2371280083</v>
      </c>
      <c r="AE8" t="n">
        <v>274851.8344048961</v>
      </c>
      <c r="AF8" t="n">
        <v>3.627224207245766e-05</v>
      </c>
      <c r="AG8" t="n">
        <v>17</v>
      </c>
      <c r="AH8" t="n">
        <v>248620.3610863458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188.8638705524862</v>
      </c>
      <c r="AB9" t="n">
        <v>258.4118797757129</v>
      </c>
      <c r="AC9" t="n">
        <v>233.7494126533453</v>
      </c>
      <c r="AD9" t="n">
        <v>188863.8705524862</v>
      </c>
      <c r="AE9" t="n">
        <v>258411.8797757129</v>
      </c>
      <c r="AF9" t="n">
        <v>3.727555445497277e-05</v>
      </c>
      <c r="AG9" t="n">
        <v>16</v>
      </c>
      <c r="AH9" t="n">
        <v>233749.4126533453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185.5437587467387</v>
      </c>
      <c r="AB10" t="n">
        <v>253.8691563300961</v>
      </c>
      <c r="AC10" t="n">
        <v>229.6402403576244</v>
      </c>
      <c r="AD10" t="n">
        <v>185543.7587467387</v>
      </c>
      <c r="AE10" t="n">
        <v>253869.1563300961</v>
      </c>
      <c r="AF10" t="n">
        <v>3.836824091484329e-05</v>
      </c>
      <c r="AG10" t="n">
        <v>16</v>
      </c>
      <c r="AH10" t="n">
        <v>229640.2403576244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186.2107067519668</v>
      </c>
      <c r="AB11" t="n">
        <v>254.7817040145181</v>
      </c>
      <c r="AC11" t="n">
        <v>230.4656957718142</v>
      </c>
      <c r="AD11" t="n">
        <v>186210.7067519668</v>
      </c>
      <c r="AE11" t="n">
        <v>254781.7040145181</v>
      </c>
      <c r="AF11" t="n">
        <v>3.798499275262438e-05</v>
      </c>
      <c r="AG11" t="n">
        <v>16</v>
      </c>
      <c r="AH11" t="n">
        <v>230465.6957718141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174.0904287695564</v>
      </c>
      <c r="AB12" t="n">
        <v>238.1982049700658</v>
      </c>
      <c r="AC12" t="n">
        <v>215.464902601072</v>
      </c>
      <c r="AD12" t="n">
        <v>174090.4287695564</v>
      </c>
      <c r="AE12" t="n">
        <v>238198.2049700658</v>
      </c>
      <c r="AF12" t="n">
        <v>3.897719649275634e-05</v>
      </c>
      <c r="AG12" t="n">
        <v>15</v>
      </c>
      <c r="AH12" t="n">
        <v>215464.902601072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172.4591953332479</v>
      </c>
      <c r="AB13" t="n">
        <v>235.9662794175694</v>
      </c>
      <c r="AC13" t="n">
        <v>213.445988890778</v>
      </c>
      <c r="AD13" t="n">
        <v>172459.1953332479</v>
      </c>
      <c r="AE13" t="n">
        <v>235966.2794175694</v>
      </c>
      <c r="AF13" t="n">
        <v>3.942709650927419e-05</v>
      </c>
      <c r="AG13" t="n">
        <v>15</v>
      </c>
      <c r="AH13" t="n">
        <v>213445.988890778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172.4977309788168</v>
      </c>
      <c r="AB14" t="n">
        <v>236.0190055879095</v>
      </c>
      <c r="AC14" t="n">
        <v>213.4936829494225</v>
      </c>
      <c r="AD14" t="n">
        <v>172497.7309788168</v>
      </c>
      <c r="AE14" t="n">
        <v>236019.0055879095</v>
      </c>
      <c r="AF14" t="n">
        <v>3.936549403787668e-05</v>
      </c>
      <c r="AG14" t="n">
        <v>15</v>
      </c>
      <c r="AH14" t="n">
        <v>213493.6829494225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172.5358917327825</v>
      </c>
      <c r="AB15" t="n">
        <v>236.071218815019</v>
      </c>
      <c r="AC15" t="n">
        <v>213.5409130194184</v>
      </c>
      <c r="AD15" t="n">
        <v>172535.8917327825</v>
      </c>
      <c r="AE15" t="n">
        <v>236071.218815019</v>
      </c>
      <c r="AF15" t="n">
        <v>3.935791996352452e-05</v>
      </c>
      <c r="AG15" t="n">
        <v>15</v>
      </c>
      <c r="AH15" t="n">
        <v>213540.9130194184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