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719.4965460557133</v>
      </c>
      <c r="AB2" t="n">
        <v>984.4469162608054</v>
      </c>
      <c r="AC2" t="n">
        <v>890.4926842527983</v>
      </c>
      <c r="AD2" t="n">
        <v>719496.5460557133</v>
      </c>
      <c r="AE2" t="n">
        <v>984446.9162608054</v>
      </c>
      <c r="AF2" t="n">
        <v>1.439230172277527e-05</v>
      </c>
      <c r="AG2" t="n">
        <v>43</v>
      </c>
      <c r="AH2" t="n">
        <v>890492.6842527983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595.9949726243717</v>
      </c>
      <c r="AB3" t="n">
        <v>815.4666149871603</v>
      </c>
      <c r="AC3" t="n">
        <v>737.6396257673674</v>
      </c>
      <c r="AD3" t="n">
        <v>595994.9726243718</v>
      </c>
      <c r="AE3" t="n">
        <v>815466.6149871603</v>
      </c>
      <c r="AF3" t="n">
        <v>1.651536037708286e-05</v>
      </c>
      <c r="AG3" t="n">
        <v>37</v>
      </c>
      <c r="AH3" t="n">
        <v>737639.6257673674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533.3322320148709</v>
      </c>
      <c r="AB4" t="n">
        <v>729.7286888002332</v>
      </c>
      <c r="AC4" t="n">
        <v>660.0844069217854</v>
      </c>
      <c r="AD4" t="n">
        <v>533332.2320148709</v>
      </c>
      <c r="AE4" t="n">
        <v>729728.6888002332</v>
      </c>
      <c r="AF4" t="n">
        <v>1.799247607453118e-05</v>
      </c>
      <c r="AG4" t="n">
        <v>34</v>
      </c>
      <c r="AH4" t="n">
        <v>660084.4069217854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492.2951331849158</v>
      </c>
      <c r="AB5" t="n">
        <v>673.5799197520621</v>
      </c>
      <c r="AC5" t="n">
        <v>609.2943975862794</v>
      </c>
      <c r="AD5" t="n">
        <v>492295.1331849158</v>
      </c>
      <c r="AE5" t="n">
        <v>673579.9197520621</v>
      </c>
      <c r="AF5" t="n">
        <v>1.91353385928411e-05</v>
      </c>
      <c r="AG5" t="n">
        <v>32</v>
      </c>
      <c r="AH5" t="n">
        <v>609294.3975862794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468.5787463871058</v>
      </c>
      <c r="AB6" t="n">
        <v>641.1301130421565</v>
      </c>
      <c r="AC6" t="n">
        <v>579.9415548851774</v>
      </c>
      <c r="AD6" t="n">
        <v>468578.7463871057</v>
      </c>
      <c r="AE6" t="n">
        <v>641130.1130421564</v>
      </c>
      <c r="AF6" t="n">
        <v>1.997280809661641e-05</v>
      </c>
      <c r="AG6" t="n">
        <v>31</v>
      </c>
      <c r="AH6" t="n">
        <v>579941.5548851774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447.5946056127264</v>
      </c>
      <c r="AB7" t="n">
        <v>612.4186858796961</v>
      </c>
      <c r="AC7" t="n">
        <v>553.9703060343612</v>
      </c>
      <c r="AD7" t="n">
        <v>447594.6056127264</v>
      </c>
      <c r="AE7" t="n">
        <v>612418.6858796962</v>
      </c>
      <c r="AF7" t="n">
        <v>2.069273802091449e-05</v>
      </c>
      <c r="AG7" t="n">
        <v>30</v>
      </c>
      <c r="AH7" t="n">
        <v>553970.3060343612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430.0085423626974</v>
      </c>
      <c r="AB8" t="n">
        <v>588.3566582986521</v>
      </c>
      <c r="AC8" t="n">
        <v>532.2047245943842</v>
      </c>
      <c r="AD8" t="n">
        <v>430008.5423626974</v>
      </c>
      <c r="AE8" t="n">
        <v>588356.658298652</v>
      </c>
      <c r="AF8" t="n">
        <v>2.125419940502451e-05</v>
      </c>
      <c r="AG8" t="n">
        <v>29</v>
      </c>
      <c r="AH8" t="n">
        <v>532204.7245943842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413.2131186658481</v>
      </c>
      <c r="AB9" t="n">
        <v>565.3764186348237</v>
      </c>
      <c r="AC9" t="n">
        <v>511.4176867511027</v>
      </c>
      <c r="AD9" t="n">
        <v>413213.118665848</v>
      </c>
      <c r="AE9" t="n">
        <v>565376.4186348238</v>
      </c>
      <c r="AF9" t="n">
        <v>2.176476195337876e-05</v>
      </c>
      <c r="AG9" t="n">
        <v>28</v>
      </c>
      <c r="AH9" t="n">
        <v>511417.6867511027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406.4627304392806</v>
      </c>
      <c r="AB10" t="n">
        <v>556.1402396571239</v>
      </c>
      <c r="AC10" t="n">
        <v>503.0629957319759</v>
      </c>
      <c r="AD10" t="n">
        <v>406462.7304392806</v>
      </c>
      <c r="AE10" t="n">
        <v>556140.2396571238</v>
      </c>
      <c r="AF10" t="n">
        <v>2.223072242916352e-05</v>
      </c>
      <c r="AG10" t="n">
        <v>28</v>
      </c>
      <c r="AH10" t="n">
        <v>503062.9957319759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390.1879452498563</v>
      </c>
      <c r="AB11" t="n">
        <v>533.8723605681043</v>
      </c>
      <c r="AC11" t="n">
        <v>482.9203317700478</v>
      </c>
      <c r="AD11" t="n">
        <v>390187.9452498563</v>
      </c>
      <c r="AE11" t="n">
        <v>533872.3605681043</v>
      </c>
      <c r="AF11" t="n">
        <v>2.272396887875549e-05</v>
      </c>
      <c r="AG11" t="n">
        <v>27</v>
      </c>
      <c r="AH11" t="n">
        <v>482920.3317700478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392.6087010841024</v>
      </c>
      <c r="AB12" t="n">
        <v>537.1845454967299</v>
      </c>
      <c r="AC12" t="n">
        <v>485.9164064177661</v>
      </c>
      <c r="AD12" t="n">
        <v>392608.7010841024</v>
      </c>
      <c r="AE12" t="n">
        <v>537184.5454967299</v>
      </c>
      <c r="AF12" t="n">
        <v>2.255448100299144e-05</v>
      </c>
      <c r="AG12" t="n">
        <v>27</v>
      </c>
      <c r="AH12" t="n">
        <v>485916.4064177661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386.2995699773516</v>
      </c>
      <c r="AB13" t="n">
        <v>528.5521139772532</v>
      </c>
      <c r="AC13" t="n">
        <v>478.1078420468145</v>
      </c>
      <c r="AD13" t="n">
        <v>386299.5699773516</v>
      </c>
      <c r="AE13" t="n">
        <v>528552.1139772532</v>
      </c>
      <c r="AF13" t="n">
        <v>2.296324587983416e-05</v>
      </c>
      <c r="AG13" t="n">
        <v>27</v>
      </c>
      <c r="AH13" t="n">
        <v>478107.8420468145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381.7346788646286</v>
      </c>
      <c r="AB14" t="n">
        <v>522.306228568043</v>
      </c>
      <c r="AC14" t="n">
        <v>472.4580551749041</v>
      </c>
      <c r="AD14" t="n">
        <v>381734.6788646285</v>
      </c>
      <c r="AE14" t="n">
        <v>522306.228568043</v>
      </c>
      <c r="AF14" t="n">
        <v>2.327546038782057e-05</v>
      </c>
      <c r="AG14" t="n">
        <v>27</v>
      </c>
      <c r="AH14" t="n">
        <v>472458.0551749041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369.1301989159846</v>
      </c>
      <c r="AB15" t="n">
        <v>505.0602230318985</v>
      </c>
      <c r="AC15" t="n">
        <v>456.8579842022085</v>
      </c>
      <c r="AD15" t="n">
        <v>369130.1989159846</v>
      </c>
      <c r="AE15" t="n">
        <v>505060.2230318985</v>
      </c>
      <c r="AF15" t="n">
        <v>2.348850087562306e-05</v>
      </c>
      <c r="AG15" t="n">
        <v>26</v>
      </c>
      <c r="AH15" t="n">
        <v>456857.9842022085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365.7983790216128</v>
      </c>
      <c r="AB16" t="n">
        <v>500.5014800628992</v>
      </c>
      <c r="AC16" t="n">
        <v>452.7343212639345</v>
      </c>
      <c r="AD16" t="n">
        <v>365798.3790216128</v>
      </c>
      <c r="AE16" t="n">
        <v>500501.4800628992</v>
      </c>
      <c r="AF16" t="n">
        <v>2.370521447528421e-05</v>
      </c>
      <c r="AG16" t="n">
        <v>26</v>
      </c>
      <c r="AH16" t="n">
        <v>452734.3212639345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362.9610922966386</v>
      </c>
      <c r="AB17" t="n">
        <v>496.6193791935336</v>
      </c>
      <c r="AC17" t="n">
        <v>449.2227226529784</v>
      </c>
      <c r="AD17" t="n">
        <v>362961.0922966386</v>
      </c>
      <c r="AE17" t="n">
        <v>496619.3791935336</v>
      </c>
      <c r="AF17" t="n">
        <v>2.385371314042733e-05</v>
      </c>
      <c r="AG17" t="n">
        <v>26</v>
      </c>
      <c r="AH17" t="n">
        <v>449222.7226529784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359.8707366572472</v>
      </c>
      <c r="AB18" t="n">
        <v>492.3910182708495</v>
      </c>
      <c r="AC18" t="n">
        <v>445.3979105622134</v>
      </c>
      <c r="AD18" t="n">
        <v>359870.7366572472</v>
      </c>
      <c r="AE18" t="n">
        <v>492391.0182708495</v>
      </c>
      <c r="AF18" t="n">
        <v>2.402425047672243e-05</v>
      </c>
      <c r="AG18" t="n">
        <v>26</v>
      </c>
      <c r="AH18" t="n">
        <v>445397.9105622134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356.6585625989158</v>
      </c>
      <c r="AB19" t="n">
        <v>487.9959800131224</v>
      </c>
      <c r="AC19" t="n">
        <v>441.4223285873289</v>
      </c>
      <c r="AD19" t="n">
        <v>356658.5625989158</v>
      </c>
      <c r="AE19" t="n">
        <v>487995.9800131224</v>
      </c>
      <c r="AF19" t="n">
        <v>2.418376847744153e-05</v>
      </c>
      <c r="AG19" t="n">
        <v>26</v>
      </c>
      <c r="AH19" t="n">
        <v>441422.3285873289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342.7953193340616</v>
      </c>
      <c r="AB20" t="n">
        <v>469.0276789750209</v>
      </c>
      <c r="AC20" t="n">
        <v>424.264335578126</v>
      </c>
      <c r="AD20" t="n">
        <v>342795.3193340616</v>
      </c>
      <c r="AE20" t="n">
        <v>469027.6789750209</v>
      </c>
      <c r="AF20" t="n">
        <v>2.447866688666568e-05</v>
      </c>
      <c r="AG20" t="n">
        <v>25</v>
      </c>
      <c r="AH20" t="n">
        <v>424264.335578126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344.2872442434416</v>
      </c>
      <c r="AB21" t="n">
        <v>471.0689964551163</v>
      </c>
      <c r="AC21" t="n">
        <v>426.1108325829283</v>
      </c>
      <c r="AD21" t="n">
        <v>344287.2442434416</v>
      </c>
      <c r="AE21" t="n">
        <v>471068.9964551164</v>
      </c>
      <c r="AF21" t="n">
        <v>2.430603062930849e-05</v>
      </c>
      <c r="AG21" t="n">
        <v>25</v>
      </c>
      <c r="AH21" t="n">
        <v>426110.8325829282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340.2678493977544</v>
      </c>
      <c r="AB22" t="n">
        <v>465.5694831040615</v>
      </c>
      <c r="AC22" t="n">
        <v>421.1361850674825</v>
      </c>
      <c r="AD22" t="n">
        <v>340267.8493977544</v>
      </c>
      <c r="AE22" t="n">
        <v>465569.4831040615</v>
      </c>
      <c r="AF22" t="n">
        <v>2.450805178153499e-05</v>
      </c>
      <c r="AG22" t="n">
        <v>25</v>
      </c>
      <c r="AH22" t="n">
        <v>421136.1850674825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338.3876211930249</v>
      </c>
      <c r="AB23" t="n">
        <v>462.9968719245365</v>
      </c>
      <c r="AC23" t="n">
        <v>418.8091002882489</v>
      </c>
      <c r="AD23" t="n">
        <v>338387.6211930249</v>
      </c>
      <c r="AE23" t="n">
        <v>462996.8719245365</v>
      </c>
      <c r="AF23" t="n">
        <v>2.459620646614292e-05</v>
      </c>
      <c r="AG23" t="n">
        <v>25</v>
      </c>
      <c r="AH23" t="n">
        <v>418809.100288249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337.6659245367292</v>
      </c>
      <c r="AB24" t="n">
        <v>462.0094147203833</v>
      </c>
      <c r="AC24" t="n">
        <v>417.9158846137554</v>
      </c>
      <c r="AD24" t="n">
        <v>337665.9245367292</v>
      </c>
      <c r="AE24" t="n">
        <v>462009.4147203834</v>
      </c>
      <c r="AF24" t="n">
        <v>2.457311833445988e-05</v>
      </c>
      <c r="AG24" t="n">
        <v>25</v>
      </c>
      <c r="AH24" t="n">
        <v>417915.8846137554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337.6552659386211</v>
      </c>
      <c r="AB25" t="n">
        <v>461.9948311562277</v>
      </c>
      <c r="AC25" t="n">
        <v>417.9026928844945</v>
      </c>
      <c r="AD25" t="n">
        <v>337655.2659386211</v>
      </c>
      <c r="AE25" t="n">
        <v>461994.8311562277</v>
      </c>
      <c r="AF25" t="n">
        <v>2.457993982791169e-05</v>
      </c>
      <c r="AG25" t="n">
        <v>25</v>
      </c>
      <c r="AH25" t="n">
        <v>417902.6928844945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1300.974475068188</v>
      </c>
      <c r="AB2" t="n">
        <v>1780.050671731404</v>
      </c>
      <c r="AC2" t="n">
        <v>1610.165133938167</v>
      </c>
      <c r="AD2" t="n">
        <v>1300974.475068188</v>
      </c>
      <c r="AE2" t="n">
        <v>1780050.671731404</v>
      </c>
      <c r="AF2" t="n">
        <v>8.437466849930537e-06</v>
      </c>
      <c r="AG2" t="n">
        <v>62</v>
      </c>
      <c r="AH2" t="n">
        <v>1610165.133938167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968.4673552486105</v>
      </c>
      <c r="AB3" t="n">
        <v>1325.09976121543</v>
      </c>
      <c r="AC3" t="n">
        <v>1198.634099794224</v>
      </c>
      <c r="AD3" t="n">
        <v>968467.3552486105</v>
      </c>
      <c r="AE3" t="n">
        <v>1325099.76121543</v>
      </c>
      <c r="AF3" t="n">
        <v>1.047409677922412e-05</v>
      </c>
      <c r="AG3" t="n">
        <v>50</v>
      </c>
      <c r="AH3" t="n">
        <v>1198634.099794224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814.4655864851696</v>
      </c>
      <c r="AB4" t="n">
        <v>1114.387747114754</v>
      </c>
      <c r="AC4" t="n">
        <v>1008.032144583148</v>
      </c>
      <c r="AD4" t="n">
        <v>814465.5864851696</v>
      </c>
      <c r="AE4" t="n">
        <v>1114387.747114754</v>
      </c>
      <c r="AF4" t="n">
        <v>1.195779348991053e-05</v>
      </c>
      <c r="AG4" t="n">
        <v>44</v>
      </c>
      <c r="AH4" t="n">
        <v>1008032.144583148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721.2371446996776</v>
      </c>
      <c r="AB5" t="n">
        <v>986.8284801152702</v>
      </c>
      <c r="AC5" t="n">
        <v>892.6469549955386</v>
      </c>
      <c r="AD5" t="n">
        <v>721237.1446996776</v>
      </c>
      <c r="AE5" t="n">
        <v>986828.4801152701</v>
      </c>
      <c r="AF5" t="n">
        <v>1.311044315674109e-05</v>
      </c>
      <c r="AG5" t="n">
        <v>40</v>
      </c>
      <c r="AH5" t="n">
        <v>892646.9549955387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658.6925283119054</v>
      </c>
      <c r="AB6" t="n">
        <v>901.2521766997851</v>
      </c>
      <c r="AC6" t="n">
        <v>815.2379338709313</v>
      </c>
      <c r="AD6" t="n">
        <v>658692.5283119055</v>
      </c>
      <c r="AE6" t="n">
        <v>901252.1766997851</v>
      </c>
      <c r="AF6" t="n">
        <v>1.399486897377188e-05</v>
      </c>
      <c r="AG6" t="n">
        <v>37</v>
      </c>
      <c r="AH6" t="n">
        <v>815237.9338709313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614.7827210775034</v>
      </c>
      <c r="AB7" t="n">
        <v>841.172841277699</v>
      </c>
      <c r="AC7" t="n">
        <v>760.8924858996522</v>
      </c>
      <c r="AD7" t="n">
        <v>614782.7210775034</v>
      </c>
      <c r="AE7" t="n">
        <v>841172.841277699</v>
      </c>
      <c r="AF7" t="n">
        <v>1.474562842047057e-05</v>
      </c>
      <c r="AG7" t="n">
        <v>35</v>
      </c>
      <c r="AH7" t="n">
        <v>760892.4858996522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587.8042695152192</v>
      </c>
      <c r="AB8" t="n">
        <v>804.2597336448993</v>
      </c>
      <c r="AC8" t="n">
        <v>727.5023134514549</v>
      </c>
      <c r="AD8" t="n">
        <v>587804.2695152191</v>
      </c>
      <c r="AE8" t="n">
        <v>804259.7336448992</v>
      </c>
      <c r="AF8" t="n">
        <v>1.533866155017736e-05</v>
      </c>
      <c r="AG8" t="n">
        <v>34</v>
      </c>
      <c r="AH8" t="n">
        <v>727502.313451455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562.8094158386712</v>
      </c>
      <c r="AB9" t="n">
        <v>770.0606721495263</v>
      </c>
      <c r="AC9" t="n">
        <v>696.5671623865163</v>
      </c>
      <c r="AD9" t="n">
        <v>562809.4158386711</v>
      </c>
      <c r="AE9" t="n">
        <v>770060.6721495263</v>
      </c>
      <c r="AF9" t="n">
        <v>1.590629806952105e-05</v>
      </c>
      <c r="AG9" t="n">
        <v>33</v>
      </c>
      <c r="AH9" t="n">
        <v>696567.1623865163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541.8532855686196</v>
      </c>
      <c r="AB10" t="n">
        <v>741.3875701948235</v>
      </c>
      <c r="AC10" t="n">
        <v>670.6305810394191</v>
      </c>
      <c r="AD10" t="n">
        <v>541853.2855686196</v>
      </c>
      <c r="AE10" t="n">
        <v>741387.5701948236</v>
      </c>
      <c r="AF10" t="n">
        <v>1.636254594692132e-05</v>
      </c>
      <c r="AG10" t="n">
        <v>32</v>
      </c>
      <c r="AH10" t="n">
        <v>670630.581039419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523.5819570212177</v>
      </c>
      <c r="AB11" t="n">
        <v>716.3879324021428</v>
      </c>
      <c r="AC11" t="n">
        <v>648.0168735904596</v>
      </c>
      <c r="AD11" t="n">
        <v>523581.9570212177</v>
      </c>
      <c r="AE11" t="n">
        <v>716387.9324021428</v>
      </c>
      <c r="AF11" t="n">
        <v>1.673458401101236e-05</v>
      </c>
      <c r="AG11" t="n">
        <v>31</v>
      </c>
      <c r="AH11" t="n">
        <v>648016.8735904596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514.8145861177421</v>
      </c>
      <c r="AB12" t="n">
        <v>704.3920287429015</v>
      </c>
      <c r="AC12" t="n">
        <v>637.1658421400997</v>
      </c>
      <c r="AD12" t="n">
        <v>514814.5861177422</v>
      </c>
      <c r="AE12" t="n">
        <v>704392.0287429015</v>
      </c>
      <c r="AF12" t="n">
        <v>1.711196872991668e-05</v>
      </c>
      <c r="AG12" t="n">
        <v>31</v>
      </c>
      <c r="AH12" t="n">
        <v>637165.8421400997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498.9039812968982</v>
      </c>
      <c r="AB13" t="n">
        <v>682.6224373006776</v>
      </c>
      <c r="AC13" t="n">
        <v>617.4739099513082</v>
      </c>
      <c r="AD13" t="n">
        <v>498903.9812968982</v>
      </c>
      <c r="AE13" t="n">
        <v>682622.4373006775</v>
      </c>
      <c r="AF13" t="n">
        <v>1.740826251748619e-05</v>
      </c>
      <c r="AG13" t="n">
        <v>30</v>
      </c>
      <c r="AH13" t="n">
        <v>617473.9099513082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492.1690958142751</v>
      </c>
      <c r="AB14" t="n">
        <v>673.4074698611749</v>
      </c>
      <c r="AC14" t="n">
        <v>609.1384060709437</v>
      </c>
      <c r="AD14" t="n">
        <v>492169.0958142751</v>
      </c>
      <c r="AE14" t="n">
        <v>673407.4698611749</v>
      </c>
      <c r="AF14" t="n">
        <v>1.771614072381782e-05</v>
      </c>
      <c r="AG14" t="n">
        <v>30</v>
      </c>
      <c r="AH14" t="n">
        <v>609138.4060709437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474.7455069721911</v>
      </c>
      <c r="AB15" t="n">
        <v>649.5677469329464</v>
      </c>
      <c r="AC15" t="n">
        <v>587.573912839724</v>
      </c>
      <c r="AD15" t="n">
        <v>474745.5069721911</v>
      </c>
      <c r="AE15" t="n">
        <v>649567.7469329464</v>
      </c>
      <c r="AF15" t="n">
        <v>1.806768327779127e-05</v>
      </c>
      <c r="AG15" t="n">
        <v>29</v>
      </c>
      <c r="AH15" t="n">
        <v>587573.912839724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472.7868085396743</v>
      </c>
      <c r="AB16" t="n">
        <v>646.8877693259005</v>
      </c>
      <c r="AC16" t="n">
        <v>585.1497085341224</v>
      </c>
      <c r="AD16" t="n">
        <v>472786.8085396743</v>
      </c>
      <c r="AE16" t="n">
        <v>646887.7693259006</v>
      </c>
      <c r="AF16" t="n">
        <v>1.817907191973469e-05</v>
      </c>
      <c r="AG16" t="n">
        <v>29</v>
      </c>
      <c r="AH16" t="n">
        <v>585149.7085341224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474.7846212290868</v>
      </c>
      <c r="AB17" t="n">
        <v>649.6212647848303</v>
      </c>
      <c r="AC17" t="n">
        <v>587.6223230229368</v>
      </c>
      <c r="AD17" t="n">
        <v>474784.6212290868</v>
      </c>
      <c r="AE17" t="n">
        <v>649621.2647848303</v>
      </c>
      <c r="AF17" t="n">
        <v>1.815902196418488e-05</v>
      </c>
      <c r="AG17" t="n">
        <v>29</v>
      </c>
      <c r="AH17" t="n">
        <v>587622.3230229368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459.6319802351765</v>
      </c>
      <c r="AB18" t="n">
        <v>628.8887528896208</v>
      </c>
      <c r="AC18" t="n">
        <v>568.8684929647429</v>
      </c>
      <c r="AD18" t="n">
        <v>459631.9802351765</v>
      </c>
      <c r="AE18" t="n">
        <v>628888.7528896208</v>
      </c>
      <c r="AF18" t="n">
        <v>1.842680025941687e-05</v>
      </c>
      <c r="AG18" t="n">
        <v>28</v>
      </c>
      <c r="AH18" t="n">
        <v>568868.4929647429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456.3545594063719</v>
      </c>
      <c r="AB19" t="n">
        <v>624.4044411220482</v>
      </c>
      <c r="AC19" t="n">
        <v>564.8121576184965</v>
      </c>
      <c r="AD19" t="n">
        <v>456354.559406372</v>
      </c>
      <c r="AE19" t="n">
        <v>624404.4411220482</v>
      </c>
      <c r="AF19" t="n">
        <v>1.856714994826558e-05</v>
      </c>
      <c r="AG19" t="n">
        <v>28</v>
      </c>
      <c r="AH19" t="n">
        <v>564812.1576184965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451.7591790667877</v>
      </c>
      <c r="AB20" t="n">
        <v>618.1168390075567</v>
      </c>
      <c r="AC20" t="n">
        <v>559.124635425107</v>
      </c>
      <c r="AD20" t="n">
        <v>451759.1790667877</v>
      </c>
      <c r="AE20" t="n">
        <v>618116.8390075567</v>
      </c>
      <c r="AF20" t="n">
        <v>1.878948167758466e-05</v>
      </c>
      <c r="AG20" t="n">
        <v>28</v>
      </c>
      <c r="AH20" t="n">
        <v>559124.6354251071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448.7540579882374</v>
      </c>
      <c r="AB21" t="n">
        <v>614.0050997712989</v>
      </c>
      <c r="AC21" t="n">
        <v>555.4053148106954</v>
      </c>
      <c r="AD21" t="n">
        <v>448754.0579882374</v>
      </c>
      <c r="AE21" t="n">
        <v>614005.0997712989</v>
      </c>
      <c r="AF21" t="n">
        <v>1.892849470273006e-05</v>
      </c>
      <c r="AG21" t="n">
        <v>28</v>
      </c>
      <c r="AH21" t="n">
        <v>555405.3148106954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445.6117287030327</v>
      </c>
      <c r="AB22" t="n">
        <v>609.7056262134979</v>
      </c>
      <c r="AC22" t="n">
        <v>551.5161769749019</v>
      </c>
      <c r="AD22" t="n">
        <v>445611.7287030327</v>
      </c>
      <c r="AE22" t="n">
        <v>609705.6262134979</v>
      </c>
      <c r="AF22" t="n">
        <v>1.907151771898541e-05</v>
      </c>
      <c r="AG22" t="n">
        <v>28</v>
      </c>
      <c r="AH22" t="n">
        <v>551516.1769749019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435.2303502212652</v>
      </c>
      <c r="AB23" t="n">
        <v>595.5013661806485</v>
      </c>
      <c r="AC23" t="n">
        <v>538.6675515837835</v>
      </c>
      <c r="AD23" t="n">
        <v>435230.3502212652</v>
      </c>
      <c r="AE23" t="n">
        <v>595501.3661806484</v>
      </c>
      <c r="AF23" t="n">
        <v>1.913879645871924e-05</v>
      </c>
      <c r="AG23" t="n">
        <v>27</v>
      </c>
      <c r="AH23" t="n">
        <v>538667.5515837835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432.1836709289059</v>
      </c>
      <c r="AB24" t="n">
        <v>591.3327651628384</v>
      </c>
      <c r="AC24" t="n">
        <v>534.8967959964449</v>
      </c>
      <c r="AD24" t="n">
        <v>432183.670928906</v>
      </c>
      <c r="AE24" t="n">
        <v>591332.7651628384</v>
      </c>
      <c r="AF24" t="n">
        <v>1.92818194749746e-05</v>
      </c>
      <c r="AG24" t="n">
        <v>27</v>
      </c>
      <c r="AH24" t="n">
        <v>534896.7959964449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430.4913949594997</v>
      </c>
      <c r="AB25" t="n">
        <v>589.0173185235502</v>
      </c>
      <c r="AC25" t="n">
        <v>532.8023323346605</v>
      </c>
      <c r="AD25" t="n">
        <v>430491.3949594997</v>
      </c>
      <c r="AE25" t="n">
        <v>589017.3185235502</v>
      </c>
      <c r="AF25" t="n">
        <v>1.935043487841175e-05</v>
      </c>
      <c r="AG25" t="n">
        <v>27</v>
      </c>
      <c r="AH25" t="n">
        <v>532802.3323346605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427.0582374655396</v>
      </c>
      <c r="AB26" t="n">
        <v>584.3199209800948</v>
      </c>
      <c r="AC26" t="n">
        <v>528.5532478199136</v>
      </c>
      <c r="AD26" t="n">
        <v>427058.2374655396</v>
      </c>
      <c r="AE26" t="n">
        <v>584319.9209800948</v>
      </c>
      <c r="AF26" t="n">
        <v>1.950816119540364e-05</v>
      </c>
      <c r="AG26" t="n">
        <v>27</v>
      </c>
      <c r="AH26" t="n">
        <v>528553.2478199137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425.4730931834595</v>
      </c>
      <c r="AB27" t="n">
        <v>582.1510566417227</v>
      </c>
      <c r="AC27" t="n">
        <v>526.5913768499755</v>
      </c>
      <c r="AD27" t="n">
        <v>425473.0931834595</v>
      </c>
      <c r="AE27" t="n">
        <v>582151.0566417227</v>
      </c>
      <c r="AF27" t="n">
        <v>1.958524213562848e-05</v>
      </c>
      <c r="AG27" t="n">
        <v>27</v>
      </c>
      <c r="AH27" t="n">
        <v>526591.3768499756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423.4543332730158</v>
      </c>
      <c r="AB28" t="n">
        <v>579.388900270852</v>
      </c>
      <c r="AC28" t="n">
        <v>524.09283680643</v>
      </c>
      <c r="AD28" t="n">
        <v>423454.3332730158</v>
      </c>
      <c r="AE28" t="n">
        <v>579388.900270852</v>
      </c>
      <c r="AF28" t="n">
        <v>1.966187752128556e-05</v>
      </c>
      <c r="AG28" t="n">
        <v>27</v>
      </c>
      <c r="AH28" t="n">
        <v>524092.83680643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420.9813110797701</v>
      </c>
      <c r="AB29" t="n">
        <v>576.0052022040142</v>
      </c>
      <c r="AC29" t="n">
        <v>521.0320741340411</v>
      </c>
      <c r="AD29" t="n">
        <v>420981.3110797702</v>
      </c>
      <c r="AE29" t="n">
        <v>576005.2022040142</v>
      </c>
      <c r="AF29" t="n">
        <v>1.976524618100906e-05</v>
      </c>
      <c r="AG29" t="n">
        <v>27</v>
      </c>
      <c r="AH29" t="n">
        <v>521032.0741340411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408.0746503538974</v>
      </c>
      <c r="AB30" t="n">
        <v>558.34573959719</v>
      </c>
      <c r="AC30" t="n">
        <v>505.0580058532008</v>
      </c>
      <c r="AD30" t="n">
        <v>408074.6503538974</v>
      </c>
      <c r="AE30" t="n">
        <v>558345.7395971901</v>
      </c>
      <c r="AF30" t="n">
        <v>1.992430916170427e-05</v>
      </c>
      <c r="AG30" t="n">
        <v>26</v>
      </c>
      <c r="AH30" t="n">
        <v>505058.0058532008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421.6791575748359</v>
      </c>
      <c r="AB31" t="n">
        <v>576.9600265653776</v>
      </c>
      <c r="AC31" t="n">
        <v>521.8957713984604</v>
      </c>
      <c r="AD31" t="n">
        <v>421679.1575748359</v>
      </c>
      <c r="AE31" t="n">
        <v>576960.0265653776</v>
      </c>
      <c r="AF31" t="n">
        <v>1.972514626990943e-05</v>
      </c>
      <c r="AG31" t="n">
        <v>27</v>
      </c>
      <c r="AH31" t="n">
        <v>521895.7713984604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408.7859242221307</v>
      </c>
      <c r="AB32" t="n">
        <v>559.3189358828955</v>
      </c>
      <c r="AC32" t="n">
        <v>505.938321651288</v>
      </c>
      <c r="AD32" t="n">
        <v>408785.9242221307</v>
      </c>
      <c r="AE32" t="n">
        <v>559318.9358828955</v>
      </c>
      <c r="AF32" t="n">
        <v>1.989891255134117e-05</v>
      </c>
      <c r="AG32" t="n">
        <v>26</v>
      </c>
      <c r="AH32" t="n">
        <v>505938.3216512881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406.1337221741471</v>
      </c>
      <c r="AB33" t="n">
        <v>555.690076033948</v>
      </c>
      <c r="AC33" t="n">
        <v>502.6557950931872</v>
      </c>
      <c r="AD33" t="n">
        <v>406133.7221741471</v>
      </c>
      <c r="AE33" t="n">
        <v>555690.076033948</v>
      </c>
      <c r="AF33" t="n">
        <v>2.000361787476799e-05</v>
      </c>
      <c r="AG33" t="n">
        <v>26</v>
      </c>
      <c r="AH33" t="n">
        <v>502655.7950931872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405.6541034970785</v>
      </c>
      <c r="AB34" t="n">
        <v>555.0338406006999</v>
      </c>
      <c r="AC34" t="n">
        <v>502.0621898486562</v>
      </c>
      <c r="AD34" t="n">
        <v>405654.1034970785</v>
      </c>
      <c r="AE34" t="n">
        <v>555033.8406006999</v>
      </c>
      <c r="AF34" t="n">
        <v>1.999114234687032e-05</v>
      </c>
      <c r="AG34" t="n">
        <v>26</v>
      </c>
      <c r="AH34" t="n">
        <v>502062.1898486562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403.7021956883959</v>
      </c>
      <c r="AB35" t="n">
        <v>552.3631542247654</v>
      </c>
      <c r="AC35" t="n">
        <v>499.646390032109</v>
      </c>
      <c r="AD35" t="n">
        <v>403702.1956883959</v>
      </c>
      <c r="AE35" t="n">
        <v>552363.1542247654</v>
      </c>
      <c r="AF35" t="n">
        <v>2.007535216017956e-05</v>
      </c>
      <c r="AG35" t="n">
        <v>26</v>
      </c>
      <c r="AH35" t="n">
        <v>499646.390032109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401.7986680702909</v>
      </c>
      <c r="AB36" t="n">
        <v>549.7586637599625</v>
      </c>
      <c r="AC36" t="n">
        <v>497.2904684818416</v>
      </c>
      <c r="AD36" t="n">
        <v>401798.6680702909</v>
      </c>
      <c r="AE36" t="n">
        <v>549758.6637599624</v>
      </c>
      <c r="AF36" t="n">
        <v>2.015956197348879e-05</v>
      </c>
      <c r="AG36" t="n">
        <v>26</v>
      </c>
      <c r="AH36" t="n">
        <v>497290.4684818416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399.5021364074719</v>
      </c>
      <c r="AB37" t="n">
        <v>546.616447823067</v>
      </c>
      <c r="AC37" t="n">
        <v>494.4481412238356</v>
      </c>
      <c r="AD37" t="n">
        <v>399502.1364074719</v>
      </c>
      <c r="AE37" t="n">
        <v>546616.447823067</v>
      </c>
      <c r="AF37" t="n">
        <v>2.024109845939137e-05</v>
      </c>
      <c r="AG37" t="n">
        <v>26</v>
      </c>
      <c r="AH37" t="n">
        <v>494448.1412238356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398.9304286328104</v>
      </c>
      <c r="AB38" t="n">
        <v>545.8342120238082</v>
      </c>
      <c r="AC38" t="n">
        <v>493.7405609113832</v>
      </c>
      <c r="AD38" t="n">
        <v>398930.4286328104</v>
      </c>
      <c r="AE38" t="n">
        <v>545834.2120238082</v>
      </c>
      <c r="AF38" t="n">
        <v>2.024332623223024e-05</v>
      </c>
      <c r="AG38" t="n">
        <v>26</v>
      </c>
      <c r="AH38" t="n">
        <v>493740.5609113832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396.8812322695019</v>
      </c>
      <c r="AB39" t="n">
        <v>543.0304111553663</v>
      </c>
      <c r="AC39" t="n">
        <v>491.2043508626664</v>
      </c>
      <c r="AD39" t="n">
        <v>396881.232269502</v>
      </c>
      <c r="AE39" t="n">
        <v>543030.4111553663</v>
      </c>
      <c r="AF39" t="n">
        <v>2.031639718134513e-05</v>
      </c>
      <c r="AG39" t="n">
        <v>26</v>
      </c>
      <c r="AH39" t="n">
        <v>491204.3508626664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394.6701288673115</v>
      </c>
      <c r="AB40" t="n">
        <v>540.0050819334919</v>
      </c>
      <c r="AC40" t="n">
        <v>488.4677548156512</v>
      </c>
      <c r="AD40" t="n">
        <v>394670.1288673115</v>
      </c>
      <c r="AE40" t="n">
        <v>540005.0819334919</v>
      </c>
      <c r="AF40" t="n">
        <v>2.041130030428093e-05</v>
      </c>
      <c r="AG40" t="n">
        <v>26</v>
      </c>
      <c r="AH40" t="n">
        <v>488467.7548156512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393.459850826585</v>
      </c>
      <c r="AB41" t="n">
        <v>538.349126124471</v>
      </c>
      <c r="AC41" t="n">
        <v>486.9698411048948</v>
      </c>
      <c r="AD41" t="n">
        <v>393459.850826585</v>
      </c>
      <c r="AE41" t="n">
        <v>538349.126124471</v>
      </c>
      <c r="AF41" t="n">
        <v>2.04438257877284e-05</v>
      </c>
      <c r="AG41" t="n">
        <v>26</v>
      </c>
      <c r="AH41" t="n">
        <v>486969.8411048948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390.1586460441237</v>
      </c>
      <c r="AB42" t="n">
        <v>533.8322721022312</v>
      </c>
      <c r="AC42" t="n">
        <v>482.8840692910931</v>
      </c>
      <c r="AD42" t="n">
        <v>390158.6460441237</v>
      </c>
      <c r="AE42" t="n">
        <v>533832.2721022312</v>
      </c>
      <c r="AF42" t="n">
        <v>2.059754211361033e-05</v>
      </c>
      <c r="AG42" t="n">
        <v>26</v>
      </c>
      <c r="AH42" t="n">
        <v>482884.069291093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393.3665184507808</v>
      </c>
      <c r="AB43" t="n">
        <v>538.221424650362</v>
      </c>
      <c r="AC43" t="n">
        <v>486.8543272802446</v>
      </c>
      <c r="AD43" t="n">
        <v>393366.5184507808</v>
      </c>
      <c r="AE43" t="n">
        <v>538221.424650362</v>
      </c>
      <c r="AF43" t="n">
        <v>2.040016144008658e-05</v>
      </c>
      <c r="AG43" t="n">
        <v>26</v>
      </c>
      <c r="AH43" t="n">
        <v>486854.3272802446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389.3650004105721</v>
      </c>
      <c r="AB44" t="n">
        <v>532.7463711332316</v>
      </c>
      <c r="AC44" t="n">
        <v>481.9018051865033</v>
      </c>
      <c r="AD44" t="n">
        <v>389365.0004105721</v>
      </c>
      <c r="AE44" t="n">
        <v>532746.3711332316</v>
      </c>
      <c r="AF44" t="n">
        <v>2.053962001979975e-05</v>
      </c>
      <c r="AG44" t="n">
        <v>26</v>
      </c>
      <c r="AH44" t="n">
        <v>481901.8051865033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388.7740475010522</v>
      </c>
      <c r="AB45" t="n">
        <v>531.9378032914241</v>
      </c>
      <c r="AC45" t="n">
        <v>481.1704059246858</v>
      </c>
      <c r="AD45" t="n">
        <v>388774.0475010521</v>
      </c>
      <c r="AE45" t="n">
        <v>531937.8032914241</v>
      </c>
      <c r="AF45" t="n">
        <v>2.054006557436752e-05</v>
      </c>
      <c r="AG45" t="n">
        <v>26</v>
      </c>
      <c r="AH45" t="n">
        <v>481170.4059246858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387.4346608384627</v>
      </c>
      <c r="AB46" t="n">
        <v>530.1051953700999</v>
      </c>
      <c r="AC46" t="n">
        <v>479.5126995312914</v>
      </c>
      <c r="AD46" t="n">
        <v>387434.6608384626</v>
      </c>
      <c r="AE46" t="n">
        <v>530105.1953700999</v>
      </c>
      <c r="AF46" t="n">
        <v>2.054452112004526e-05</v>
      </c>
      <c r="AG46" t="n">
        <v>26</v>
      </c>
      <c r="AH46" t="n">
        <v>479512.6995312914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377.0704369467272</v>
      </c>
      <c r="AB47" t="n">
        <v>515.9244070041397</v>
      </c>
      <c r="AC47" t="n">
        <v>466.6853057041169</v>
      </c>
      <c r="AD47" t="n">
        <v>377070.4369467272</v>
      </c>
      <c r="AE47" t="n">
        <v>515924.4070041396</v>
      </c>
      <c r="AF47" t="n">
        <v>2.062917648792226e-05</v>
      </c>
      <c r="AG47" t="n">
        <v>25</v>
      </c>
      <c r="AH47" t="n">
        <v>466685.3057041169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376.2234390915635</v>
      </c>
      <c r="AB48" t="n">
        <v>514.7655071717966</v>
      </c>
      <c r="AC48" t="n">
        <v>465.6370096452465</v>
      </c>
      <c r="AD48" t="n">
        <v>376223.4390915635</v>
      </c>
      <c r="AE48" t="n">
        <v>514765.5071717965</v>
      </c>
      <c r="AF48" t="n">
        <v>2.062783982421894e-05</v>
      </c>
      <c r="AG48" t="n">
        <v>25</v>
      </c>
      <c r="AH48" t="n">
        <v>465637.0096452464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385.1382409502543</v>
      </c>
      <c r="AB49" t="n">
        <v>526.963132368158</v>
      </c>
      <c r="AC49" t="n">
        <v>476.6705106123417</v>
      </c>
      <c r="AD49" t="n">
        <v>385138.2409502543</v>
      </c>
      <c r="AE49" t="n">
        <v>526963.132368158</v>
      </c>
      <c r="AF49" t="n">
        <v>2.061179985977909e-05</v>
      </c>
      <c r="AG49" t="n">
        <v>26</v>
      </c>
      <c r="AH49" t="n">
        <v>476670.5106123417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384.8115361733911</v>
      </c>
      <c r="AB50" t="n">
        <v>526.5161204792562</v>
      </c>
      <c r="AC50" t="n">
        <v>476.2661609107315</v>
      </c>
      <c r="AD50" t="n">
        <v>384811.5361733911</v>
      </c>
      <c r="AE50" t="n">
        <v>526516.1204792561</v>
      </c>
      <c r="AF50" t="n">
        <v>2.062071095113456e-05</v>
      </c>
      <c r="AG50" t="n">
        <v>26</v>
      </c>
      <c r="AH50" t="n">
        <v>476266.1609107315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384.7343779219532</v>
      </c>
      <c r="AB51" t="n">
        <v>526.4105491556572</v>
      </c>
      <c r="AC51" t="n">
        <v>476.1706651660864</v>
      </c>
      <c r="AD51" t="n">
        <v>384734.3779219532</v>
      </c>
      <c r="AE51" t="n">
        <v>526410.5491556572</v>
      </c>
      <c r="AF51" t="n">
        <v>2.061981984199902e-05</v>
      </c>
      <c r="AG51" t="n">
        <v>26</v>
      </c>
      <c r="AH51" t="n">
        <v>476170.6651660864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338.4980009958583</v>
      </c>
      <c r="AB2" t="n">
        <v>463.1478984403864</v>
      </c>
      <c r="AC2" t="n">
        <v>418.9457130453932</v>
      </c>
      <c r="AD2" t="n">
        <v>338498.0009958583</v>
      </c>
      <c r="AE2" t="n">
        <v>463147.8984403864</v>
      </c>
      <c r="AF2" t="n">
        <v>4.80981814373436e-05</v>
      </c>
      <c r="AG2" t="n">
        <v>32</v>
      </c>
      <c r="AH2" t="n">
        <v>418945.7130453932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387.5857043193892</v>
      </c>
      <c r="AB2" t="n">
        <v>530.3118597242718</v>
      </c>
      <c r="AC2" t="n">
        <v>479.6996401295563</v>
      </c>
      <c r="AD2" t="n">
        <v>387585.7043193892</v>
      </c>
      <c r="AE2" t="n">
        <v>530311.8597242718</v>
      </c>
      <c r="AF2" t="n">
        <v>2.858230917011574e-05</v>
      </c>
      <c r="AG2" t="n">
        <v>30</v>
      </c>
      <c r="AH2" t="n">
        <v>479699.6401295562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353.542608305585</v>
      </c>
      <c r="AB3" t="n">
        <v>483.7325938827857</v>
      </c>
      <c r="AC3" t="n">
        <v>437.5658340455715</v>
      </c>
      <c r="AD3" t="n">
        <v>353542.608305585</v>
      </c>
      <c r="AE3" t="n">
        <v>483732.5938827858</v>
      </c>
      <c r="AF3" t="n">
        <v>3.05317283818196e-05</v>
      </c>
      <c r="AG3" t="n">
        <v>28</v>
      </c>
      <c r="AH3" t="n">
        <v>437565.8340455715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333.9869798145722</v>
      </c>
      <c r="AB4" t="n">
        <v>456.9757202479417</v>
      </c>
      <c r="AC4" t="n">
        <v>413.3625988769289</v>
      </c>
      <c r="AD4" t="n">
        <v>333986.9798145722</v>
      </c>
      <c r="AE4" t="n">
        <v>456975.7202479417</v>
      </c>
      <c r="AF4" t="n">
        <v>3.188661818311898e-05</v>
      </c>
      <c r="AG4" t="n">
        <v>27</v>
      </c>
      <c r="AH4" t="n">
        <v>413362.5988769289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314.8356081266436</v>
      </c>
      <c r="AB5" t="n">
        <v>430.771968605629</v>
      </c>
      <c r="AC5" t="n">
        <v>389.6596965141621</v>
      </c>
      <c r="AD5" t="n">
        <v>314835.6081266436</v>
      </c>
      <c r="AE5" t="n">
        <v>430771.9686056289</v>
      </c>
      <c r="AF5" t="n">
        <v>3.319154144444526e-05</v>
      </c>
      <c r="AG5" t="n">
        <v>26</v>
      </c>
      <c r="AH5" t="n">
        <v>389659.6965141621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312.1332666796901</v>
      </c>
      <c r="AB6" t="n">
        <v>427.0745058190166</v>
      </c>
      <c r="AC6" t="n">
        <v>386.3151143864824</v>
      </c>
      <c r="AD6" t="n">
        <v>312133.2666796901</v>
      </c>
      <c r="AE6" t="n">
        <v>427074.5058190165</v>
      </c>
      <c r="AF6" t="n">
        <v>3.336316564696154e-05</v>
      </c>
      <c r="AG6" t="n">
        <v>26</v>
      </c>
      <c r="AH6" t="n">
        <v>386315.1143864824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311.9074834796319</v>
      </c>
      <c r="AB7" t="n">
        <v>426.7655792838452</v>
      </c>
      <c r="AC7" t="n">
        <v>386.0356713662467</v>
      </c>
      <c r="AD7" t="n">
        <v>311907.4834796319</v>
      </c>
      <c r="AE7" t="n">
        <v>426765.5792838451</v>
      </c>
      <c r="AF7" t="n">
        <v>3.337909700753268e-05</v>
      </c>
      <c r="AG7" t="n">
        <v>26</v>
      </c>
      <c r="AH7" t="n">
        <v>386035.6713662466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755.6419192589198</v>
      </c>
      <c r="AB2" t="n">
        <v>1033.902610498755</v>
      </c>
      <c r="AC2" t="n">
        <v>935.2283964441809</v>
      </c>
      <c r="AD2" t="n">
        <v>755641.9192589198</v>
      </c>
      <c r="AE2" t="n">
        <v>1033902.610498755</v>
      </c>
      <c r="AF2" t="n">
        <v>1.364566237839402e-05</v>
      </c>
      <c r="AG2" t="n">
        <v>44</v>
      </c>
      <c r="AH2" t="n">
        <v>935228.396444181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624.6649296694017</v>
      </c>
      <c r="AB3" t="n">
        <v>854.6941150454078</v>
      </c>
      <c r="AC3" t="n">
        <v>773.1233082761979</v>
      </c>
      <c r="AD3" t="n">
        <v>624664.9296694016</v>
      </c>
      <c r="AE3" t="n">
        <v>854694.1150454078</v>
      </c>
      <c r="AF3" t="n">
        <v>1.573506117632246e-05</v>
      </c>
      <c r="AG3" t="n">
        <v>38</v>
      </c>
      <c r="AH3" t="n">
        <v>773123.3082761979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557.2660505667326</v>
      </c>
      <c r="AB4" t="n">
        <v>762.4759952284443</v>
      </c>
      <c r="AC4" t="n">
        <v>689.7063563856211</v>
      </c>
      <c r="AD4" t="n">
        <v>557266.0505667325</v>
      </c>
      <c r="AE4" t="n">
        <v>762475.9952284442</v>
      </c>
      <c r="AF4" t="n">
        <v>1.723586794646708e-05</v>
      </c>
      <c r="AG4" t="n">
        <v>35</v>
      </c>
      <c r="AH4" t="n">
        <v>689706.3563856211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514.442365767001</v>
      </c>
      <c r="AB5" t="n">
        <v>703.8827404378145</v>
      </c>
      <c r="AC5" t="n">
        <v>636.7051595960597</v>
      </c>
      <c r="AD5" t="n">
        <v>514442.365767001</v>
      </c>
      <c r="AE5" t="n">
        <v>703882.7404378145</v>
      </c>
      <c r="AF5" t="n">
        <v>1.836263065699731e-05</v>
      </c>
      <c r="AG5" t="n">
        <v>33</v>
      </c>
      <c r="AH5" t="n">
        <v>636705.1595960597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480.1169445180087</v>
      </c>
      <c r="AB6" t="n">
        <v>656.917184754234</v>
      </c>
      <c r="AC6" t="n">
        <v>594.2219306303487</v>
      </c>
      <c r="AD6" t="n">
        <v>480116.9445180087</v>
      </c>
      <c r="AE6" t="n">
        <v>656917.1847542339</v>
      </c>
      <c r="AF6" t="n">
        <v>1.92172210050296e-05</v>
      </c>
      <c r="AG6" t="n">
        <v>31</v>
      </c>
      <c r="AH6" t="n">
        <v>594221.9306303486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457.7731912266234</v>
      </c>
      <c r="AB7" t="n">
        <v>626.3454757641351</v>
      </c>
      <c r="AC7" t="n">
        <v>566.5679426386017</v>
      </c>
      <c r="AD7" t="n">
        <v>457773.1912266234</v>
      </c>
      <c r="AE7" t="n">
        <v>626345.4757641351</v>
      </c>
      <c r="AF7" t="n">
        <v>1.996942515242467e-05</v>
      </c>
      <c r="AG7" t="n">
        <v>30</v>
      </c>
      <c r="AH7" t="n">
        <v>566567.9426386018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439.2507918589277</v>
      </c>
      <c r="AB8" t="n">
        <v>601.0023117986653</v>
      </c>
      <c r="AC8" t="n">
        <v>543.6434946726423</v>
      </c>
      <c r="AD8" t="n">
        <v>439250.7918589277</v>
      </c>
      <c r="AE8" t="n">
        <v>601002.3117986653</v>
      </c>
      <c r="AF8" t="n">
        <v>2.05425820745848e-05</v>
      </c>
      <c r="AG8" t="n">
        <v>29</v>
      </c>
      <c r="AH8" t="n">
        <v>543643.4946726423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430.9662299989727</v>
      </c>
      <c r="AB9" t="n">
        <v>589.6670087728007</v>
      </c>
      <c r="AC9" t="n">
        <v>533.3900170583686</v>
      </c>
      <c r="AD9" t="n">
        <v>430966.2299989727</v>
      </c>
      <c r="AE9" t="n">
        <v>589667.0087728007</v>
      </c>
      <c r="AF9" t="n">
        <v>2.106840467283225e-05</v>
      </c>
      <c r="AG9" t="n">
        <v>29</v>
      </c>
      <c r="AH9" t="n">
        <v>533390.0170583685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415.7596214923608</v>
      </c>
      <c r="AB10" t="n">
        <v>568.8606561458344</v>
      </c>
      <c r="AC10" t="n">
        <v>514.5693935242206</v>
      </c>
      <c r="AD10" t="n">
        <v>415759.6214923608</v>
      </c>
      <c r="AE10" t="n">
        <v>568860.6561458344</v>
      </c>
      <c r="AF10" t="n">
        <v>2.145942734863269e-05</v>
      </c>
      <c r="AG10" t="n">
        <v>28</v>
      </c>
      <c r="AH10" t="n">
        <v>514569.3935242206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397.4647305415346</v>
      </c>
      <c r="AB11" t="n">
        <v>543.8287792332885</v>
      </c>
      <c r="AC11" t="n">
        <v>491.9265238117482</v>
      </c>
      <c r="AD11" t="n">
        <v>397464.7305415346</v>
      </c>
      <c r="AE11" t="n">
        <v>543828.7792332885</v>
      </c>
      <c r="AF11" t="n">
        <v>2.207220104189365e-05</v>
      </c>
      <c r="AG11" t="n">
        <v>27</v>
      </c>
      <c r="AH11" t="n">
        <v>491926.5238117481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410.1499662233094</v>
      </c>
      <c r="AB12" t="n">
        <v>561.1852783261942</v>
      </c>
      <c r="AC12" t="n">
        <v>507.6265429912264</v>
      </c>
      <c r="AD12" t="n">
        <v>410149.9662233094</v>
      </c>
      <c r="AE12" t="n">
        <v>561185.2783261942</v>
      </c>
      <c r="AF12" t="n">
        <v>2.183964545049655e-05</v>
      </c>
      <c r="AG12" t="n">
        <v>28</v>
      </c>
      <c r="AH12" t="n">
        <v>507626.5429912264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395.155846575473</v>
      </c>
      <c r="AB13" t="n">
        <v>540.6696623301513</v>
      </c>
      <c r="AC13" t="n">
        <v>489.068908591998</v>
      </c>
      <c r="AD13" t="n">
        <v>395155.846575473</v>
      </c>
      <c r="AE13" t="n">
        <v>540669.6623301513</v>
      </c>
      <c r="AF13" t="n">
        <v>2.221317500659013e-05</v>
      </c>
      <c r="AG13" t="n">
        <v>27</v>
      </c>
      <c r="AH13" t="n">
        <v>489068.908591998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389.981944748049</v>
      </c>
      <c r="AB14" t="n">
        <v>533.5905015934309</v>
      </c>
      <c r="AC14" t="n">
        <v>482.6653730203256</v>
      </c>
      <c r="AD14" t="n">
        <v>389981.944748049</v>
      </c>
      <c r="AE14" t="n">
        <v>533590.5015934309</v>
      </c>
      <c r="AF14" t="n">
        <v>2.25512038197492e-05</v>
      </c>
      <c r="AG14" t="n">
        <v>27</v>
      </c>
      <c r="AH14" t="n">
        <v>482665.3730203256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386.3012408497107</v>
      </c>
      <c r="AB15" t="n">
        <v>528.5544001385285</v>
      </c>
      <c r="AC15" t="n">
        <v>478.1099100200664</v>
      </c>
      <c r="AD15" t="n">
        <v>386301.2408497107</v>
      </c>
      <c r="AE15" t="n">
        <v>528554.4001385286</v>
      </c>
      <c r="AF15" t="n">
        <v>2.278015788650078e-05</v>
      </c>
      <c r="AG15" t="n">
        <v>27</v>
      </c>
      <c r="AH15" t="n">
        <v>478109.9100200664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373.9442565120713</v>
      </c>
      <c r="AB16" t="n">
        <v>511.6470290160964</v>
      </c>
      <c r="AC16" t="n">
        <v>462.8161546679146</v>
      </c>
      <c r="AD16" t="n">
        <v>373944.2565120713</v>
      </c>
      <c r="AE16" t="n">
        <v>511647.0290160964</v>
      </c>
      <c r="AF16" t="n">
        <v>2.299470585467024e-05</v>
      </c>
      <c r="AG16" t="n">
        <v>26</v>
      </c>
      <c r="AH16" t="n">
        <v>462816.1546679147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370.9738912538533</v>
      </c>
      <c r="AB17" t="n">
        <v>507.5828442265358</v>
      </c>
      <c r="AC17" t="n">
        <v>459.1398499705506</v>
      </c>
      <c r="AD17" t="n">
        <v>370973.8912538533</v>
      </c>
      <c r="AE17" t="n">
        <v>507582.8442265358</v>
      </c>
      <c r="AF17" t="n">
        <v>2.313156379120039e-05</v>
      </c>
      <c r="AG17" t="n">
        <v>26</v>
      </c>
      <c r="AH17" t="n">
        <v>459139.8499705506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368.0451776740615</v>
      </c>
      <c r="AB18" t="n">
        <v>503.5756491009404</v>
      </c>
      <c r="AC18" t="n">
        <v>455.5150959236083</v>
      </c>
      <c r="AD18" t="n">
        <v>368045.1776740615</v>
      </c>
      <c r="AE18" t="n">
        <v>503575.6491009404</v>
      </c>
      <c r="AF18" t="n">
        <v>2.328797286152057e-05</v>
      </c>
      <c r="AG18" t="n">
        <v>26</v>
      </c>
      <c r="AH18" t="n">
        <v>455515.0959236083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364.855427342083</v>
      </c>
      <c r="AB19" t="n">
        <v>499.2112919748743</v>
      </c>
      <c r="AC19" t="n">
        <v>451.5672669162403</v>
      </c>
      <c r="AD19" t="n">
        <v>364855.427342083</v>
      </c>
      <c r="AE19" t="n">
        <v>499211.2919748743</v>
      </c>
      <c r="AF19" t="n">
        <v>2.344489643536154e-05</v>
      </c>
      <c r="AG19" t="n">
        <v>26</v>
      </c>
      <c r="AH19" t="n">
        <v>451567.2669162403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361.8966536675682</v>
      </c>
      <c r="AB20" t="n">
        <v>495.1629673015213</v>
      </c>
      <c r="AC20" t="n">
        <v>447.9053086678528</v>
      </c>
      <c r="AD20" t="n">
        <v>361896.6536675682</v>
      </c>
      <c r="AE20" t="n">
        <v>495162.9673015213</v>
      </c>
      <c r="AF20" t="n">
        <v>2.3617769618347e-05</v>
      </c>
      <c r="AG20" t="n">
        <v>26</v>
      </c>
      <c r="AH20" t="n">
        <v>447905.3086678528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348.3075132147104</v>
      </c>
      <c r="AB21" t="n">
        <v>476.5697058233558</v>
      </c>
      <c r="AC21" t="n">
        <v>431.086561969357</v>
      </c>
      <c r="AD21" t="n">
        <v>348307.5132147104</v>
      </c>
      <c r="AE21" t="n">
        <v>476569.7058233558</v>
      </c>
      <c r="AF21" t="n">
        <v>2.389560151957363e-05</v>
      </c>
      <c r="AG21" t="n">
        <v>25</v>
      </c>
      <c r="AH21" t="n">
        <v>431086.561969357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358.7226032707163</v>
      </c>
      <c r="AB22" t="n">
        <v>490.8200915193278</v>
      </c>
      <c r="AC22" t="n">
        <v>443.9769108550473</v>
      </c>
      <c r="AD22" t="n">
        <v>358722.6032707163</v>
      </c>
      <c r="AE22" t="n">
        <v>490820.0915193278</v>
      </c>
      <c r="AF22" t="n">
        <v>2.373456191756635e-05</v>
      </c>
      <c r="AG22" t="n">
        <v>26</v>
      </c>
      <c r="AH22" t="n">
        <v>443976.9108550473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345.667274203598</v>
      </c>
      <c r="AB23" t="n">
        <v>472.9572143292273</v>
      </c>
      <c r="AC23" t="n">
        <v>427.8188415932644</v>
      </c>
      <c r="AD23" t="n">
        <v>345667.274203598</v>
      </c>
      <c r="AE23" t="n">
        <v>472957.2143292273</v>
      </c>
      <c r="AF23" t="n">
        <v>2.395631293502686e-05</v>
      </c>
      <c r="AG23" t="n">
        <v>25</v>
      </c>
      <c r="AH23" t="n">
        <v>427818.8415932644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343.4889956590847</v>
      </c>
      <c r="AB24" t="n">
        <v>469.9767975257571</v>
      </c>
      <c r="AC24" t="n">
        <v>425.1228715864762</v>
      </c>
      <c r="AD24" t="n">
        <v>343488.9956590847</v>
      </c>
      <c r="AE24" t="n">
        <v>469976.7975257571</v>
      </c>
      <c r="AF24" t="n">
        <v>2.402422739977115e-05</v>
      </c>
      <c r="AG24" t="n">
        <v>25</v>
      </c>
      <c r="AH24" t="n">
        <v>425122.8715864762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341.7073118889153</v>
      </c>
      <c r="AB25" t="n">
        <v>467.539019189071</v>
      </c>
      <c r="AC25" t="n">
        <v>422.9177513928</v>
      </c>
      <c r="AD25" t="n">
        <v>341707.3118889154</v>
      </c>
      <c r="AE25" t="n">
        <v>467539.019189071</v>
      </c>
      <c r="AF25" t="n">
        <v>2.40993449138065e-05</v>
      </c>
      <c r="AG25" t="n">
        <v>25</v>
      </c>
      <c r="AH25" t="n">
        <v>422917.7513928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341.2505967713076</v>
      </c>
      <c r="AB26" t="n">
        <v>466.9141214163112</v>
      </c>
      <c r="AC26" t="n">
        <v>422.3524929864229</v>
      </c>
      <c r="AD26" t="n">
        <v>341250.5967713076</v>
      </c>
      <c r="AE26" t="n">
        <v>466914.1214163112</v>
      </c>
      <c r="AF26" t="n">
        <v>2.4073619737767e-05</v>
      </c>
      <c r="AG26" t="n">
        <v>25</v>
      </c>
      <c r="AH26" t="n">
        <v>422352.4929864229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341.3386898177506</v>
      </c>
      <c r="AB27" t="n">
        <v>467.0346542088453</v>
      </c>
      <c r="AC27" t="n">
        <v>422.4615222984064</v>
      </c>
      <c r="AD27" t="n">
        <v>341338.6898177506</v>
      </c>
      <c r="AE27" t="n">
        <v>467034.6542088453</v>
      </c>
      <c r="AF27" t="n">
        <v>2.405201058989381e-05</v>
      </c>
      <c r="AG27" t="n">
        <v>25</v>
      </c>
      <c r="AH27" t="n">
        <v>422461.5222984063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461.3716559934562</v>
      </c>
      <c r="AB2" t="n">
        <v>631.2690540111769</v>
      </c>
      <c r="AC2" t="n">
        <v>571.0216214880312</v>
      </c>
      <c r="AD2" t="n">
        <v>461371.6559934561</v>
      </c>
      <c r="AE2" t="n">
        <v>631269.0540111769</v>
      </c>
      <c r="AF2" t="n">
        <v>2.309377101922523e-05</v>
      </c>
      <c r="AG2" t="n">
        <v>33</v>
      </c>
      <c r="AH2" t="n">
        <v>571021.6214880312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410.3608559207129</v>
      </c>
      <c r="AB3" t="n">
        <v>561.4738269139784</v>
      </c>
      <c r="AC3" t="n">
        <v>507.887552906773</v>
      </c>
      <c r="AD3" t="n">
        <v>410360.8559207129</v>
      </c>
      <c r="AE3" t="n">
        <v>561473.8269139784</v>
      </c>
      <c r="AF3" t="n">
        <v>2.508171171592414e-05</v>
      </c>
      <c r="AG3" t="n">
        <v>30</v>
      </c>
      <c r="AH3" t="n">
        <v>507887.552906773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386.346375991609</v>
      </c>
      <c r="AB4" t="n">
        <v>528.6161560308958</v>
      </c>
      <c r="AC4" t="n">
        <v>478.165772016741</v>
      </c>
      <c r="AD4" t="n">
        <v>386346.3759916089</v>
      </c>
      <c r="AE4" t="n">
        <v>528616.1560308958</v>
      </c>
      <c r="AF4" t="n">
        <v>2.650931492789021e-05</v>
      </c>
      <c r="AG4" t="n">
        <v>29</v>
      </c>
      <c r="AH4" t="n">
        <v>478165.772016741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366.5508439715325</v>
      </c>
      <c r="AB5" t="n">
        <v>501.5310358037901</v>
      </c>
      <c r="AC5" t="n">
        <v>453.6656176499053</v>
      </c>
      <c r="AD5" t="n">
        <v>366550.8439715325</v>
      </c>
      <c r="AE5" t="n">
        <v>501531.0358037901</v>
      </c>
      <c r="AF5" t="n">
        <v>2.759065665619513e-05</v>
      </c>
      <c r="AG5" t="n">
        <v>28</v>
      </c>
      <c r="AH5" t="n">
        <v>453665.6176499053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349.6120554922273</v>
      </c>
      <c r="AB6" t="n">
        <v>478.3546381197979</v>
      </c>
      <c r="AC6" t="n">
        <v>432.7011428325949</v>
      </c>
      <c r="AD6" t="n">
        <v>349612.0554922273</v>
      </c>
      <c r="AE6" t="n">
        <v>478354.6381197979</v>
      </c>
      <c r="AF6" t="n">
        <v>2.841600991333901e-05</v>
      </c>
      <c r="AG6" t="n">
        <v>27</v>
      </c>
      <c r="AH6" t="n">
        <v>432701.1428325949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332.361795542992</v>
      </c>
      <c r="AB7" t="n">
        <v>454.7520714294957</v>
      </c>
      <c r="AC7" t="n">
        <v>411.3511719808047</v>
      </c>
      <c r="AD7" t="n">
        <v>332361.795542992</v>
      </c>
      <c r="AE7" t="n">
        <v>454752.0714294957</v>
      </c>
      <c r="AF7" t="n">
        <v>2.925490412235791e-05</v>
      </c>
      <c r="AG7" t="n">
        <v>26</v>
      </c>
      <c r="AH7" t="n">
        <v>411351.1719808047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330.998717640803</v>
      </c>
      <c r="AB8" t="n">
        <v>452.8870481089679</v>
      </c>
      <c r="AC8" t="n">
        <v>409.6641438684113</v>
      </c>
      <c r="AD8" t="n">
        <v>330998.717640803</v>
      </c>
      <c r="AE8" t="n">
        <v>452887.0481089678</v>
      </c>
      <c r="AF8" t="n">
        <v>2.924329759217933e-05</v>
      </c>
      <c r="AG8" t="n">
        <v>26</v>
      </c>
      <c r="AH8" t="n">
        <v>409664.1438684113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315.3456525778471</v>
      </c>
      <c r="AB9" t="n">
        <v>431.4698339253388</v>
      </c>
      <c r="AC9" t="n">
        <v>390.2909585472188</v>
      </c>
      <c r="AD9" t="n">
        <v>315345.6525778471</v>
      </c>
      <c r="AE9" t="n">
        <v>431469.8339253388</v>
      </c>
      <c r="AF9" t="n">
        <v>2.990100096896586e-05</v>
      </c>
      <c r="AG9" t="n">
        <v>25</v>
      </c>
      <c r="AH9" t="n">
        <v>390290.9585472189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312.7439182651303</v>
      </c>
      <c r="AB10" t="n">
        <v>427.9100262582625</v>
      </c>
      <c r="AC10" t="n">
        <v>387.0708939276669</v>
      </c>
      <c r="AD10" t="n">
        <v>312743.9182651303</v>
      </c>
      <c r="AE10" t="n">
        <v>427910.0262582625</v>
      </c>
      <c r="AF10" t="n">
        <v>3.00963775603054e-05</v>
      </c>
      <c r="AG10" t="n">
        <v>25</v>
      </c>
      <c r="AH10" t="n">
        <v>387070.8939276669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312.5429803561317</v>
      </c>
      <c r="AB11" t="n">
        <v>427.6350941464157</v>
      </c>
      <c r="AC11" t="n">
        <v>386.8222009507052</v>
      </c>
      <c r="AD11" t="n">
        <v>312542.9803561317</v>
      </c>
      <c r="AE11" t="n">
        <v>427635.0941464157</v>
      </c>
      <c r="AF11" t="n">
        <v>3.006091316253749e-05</v>
      </c>
      <c r="AG11" t="n">
        <v>25</v>
      </c>
      <c r="AH11" t="n">
        <v>386822.2009507052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1074.709977543851</v>
      </c>
      <c r="AB2" t="n">
        <v>1470.465604133476</v>
      </c>
      <c r="AC2" t="n">
        <v>1330.126430686413</v>
      </c>
      <c r="AD2" t="n">
        <v>1074709.977543851</v>
      </c>
      <c r="AE2" t="n">
        <v>1470465.604133476</v>
      </c>
      <c r="AF2" t="n">
        <v>9.918174907116225e-06</v>
      </c>
      <c r="AG2" t="n">
        <v>55</v>
      </c>
      <c r="AH2" t="n">
        <v>1330126.430686413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828.0753279777153</v>
      </c>
      <c r="AB3" t="n">
        <v>1133.009195844274</v>
      </c>
      <c r="AC3" t="n">
        <v>1024.87638838129</v>
      </c>
      <c r="AD3" t="n">
        <v>828075.3279777153</v>
      </c>
      <c r="AE3" t="n">
        <v>1133009.195844274</v>
      </c>
      <c r="AF3" t="n">
        <v>1.198186565487515e-05</v>
      </c>
      <c r="AG3" t="n">
        <v>45</v>
      </c>
      <c r="AH3" t="n">
        <v>1024876.38838129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709.1704961006704</v>
      </c>
      <c r="AB4" t="n">
        <v>970.3183591591429</v>
      </c>
      <c r="AC4" t="n">
        <v>877.7125368113639</v>
      </c>
      <c r="AD4" t="n">
        <v>709170.4961006704</v>
      </c>
      <c r="AE4" t="n">
        <v>970318.3591591429</v>
      </c>
      <c r="AF4" t="n">
        <v>1.348023809912544e-05</v>
      </c>
      <c r="AG4" t="n">
        <v>40</v>
      </c>
      <c r="AH4" t="n">
        <v>877712.5368113639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639.7343498319602</v>
      </c>
      <c r="AB5" t="n">
        <v>875.3127605277178</v>
      </c>
      <c r="AC5" t="n">
        <v>791.7741391721268</v>
      </c>
      <c r="AD5" t="n">
        <v>639734.3498319603</v>
      </c>
      <c r="AE5" t="n">
        <v>875312.7605277179</v>
      </c>
      <c r="AF5" t="n">
        <v>1.460622570693623e-05</v>
      </c>
      <c r="AG5" t="n">
        <v>37</v>
      </c>
      <c r="AH5" t="n">
        <v>791774.1391721268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593.1649331740499</v>
      </c>
      <c r="AB6" t="n">
        <v>811.5944301587012</v>
      </c>
      <c r="AC6" t="n">
        <v>734.1369968242908</v>
      </c>
      <c r="AD6" t="n">
        <v>593164.9331740499</v>
      </c>
      <c r="AE6" t="n">
        <v>811594.4301587013</v>
      </c>
      <c r="AF6" t="n">
        <v>1.551278055220091e-05</v>
      </c>
      <c r="AG6" t="n">
        <v>35</v>
      </c>
      <c r="AH6" t="n">
        <v>734136.9968242908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564.1837860231171</v>
      </c>
      <c r="AB7" t="n">
        <v>771.9411460688186</v>
      </c>
      <c r="AC7" t="n">
        <v>698.2681665142129</v>
      </c>
      <c r="AD7" t="n">
        <v>564183.7860231171</v>
      </c>
      <c r="AE7" t="n">
        <v>771941.1460688186</v>
      </c>
      <c r="AF7" t="n">
        <v>1.624685752690497e-05</v>
      </c>
      <c r="AG7" t="n">
        <v>34</v>
      </c>
      <c r="AH7" t="n">
        <v>698268.166514213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530.4328268564099</v>
      </c>
      <c r="AB8" t="n">
        <v>725.7615947496989</v>
      </c>
      <c r="AC8" t="n">
        <v>656.4959267595827</v>
      </c>
      <c r="AD8" t="n">
        <v>530432.8268564099</v>
      </c>
      <c r="AE8" t="n">
        <v>725761.5947496989</v>
      </c>
      <c r="AF8" t="n">
        <v>1.687586711954247e-05</v>
      </c>
      <c r="AG8" t="n">
        <v>32</v>
      </c>
      <c r="AH8" t="n">
        <v>656495.9267595827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509.8753080239492</v>
      </c>
      <c r="AB9" t="n">
        <v>697.6338905494034</v>
      </c>
      <c r="AC9" t="n">
        <v>631.0526911706825</v>
      </c>
      <c r="AD9" t="n">
        <v>509875.3080239492</v>
      </c>
      <c r="AE9" t="n">
        <v>697633.8905494034</v>
      </c>
      <c r="AF9" t="n">
        <v>1.738307293297004e-05</v>
      </c>
      <c r="AG9" t="n">
        <v>31</v>
      </c>
      <c r="AH9" t="n">
        <v>631052.6911706824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499.3407819224208</v>
      </c>
      <c r="AB10" t="n">
        <v>683.2200871868013</v>
      </c>
      <c r="AC10" t="n">
        <v>618.0145209711071</v>
      </c>
      <c r="AD10" t="n">
        <v>499340.7819224208</v>
      </c>
      <c r="AE10" t="n">
        <v>683220.0871868012</v>
      </c>
      <c r="AF10" t="n">
        <v>1.786656885044453e-05</v>
      </c>
      <c r="AG10" t="n">
        <v>31</v>
      </c>
      <c r="AH10" t="n">
        <v>618014.5209711071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483.4702353045243</v>
      </c>
      <c r="AB11" t="n">
        <v>661.5053051450932</v>
      </c>
      <c r="AC11" t="n">
        <v>598.3721672505717</v>
      </c>
      <c r="AD11" t="n">
        <v>483470.2353045243</v>
      </c>
      <c r="AE11" t="n">
        <v>661505.3051450932</v>
      </c>
      <c r="AF11" t="n">
        <v>1.820083189339084e-05</v>
      </c>
      <c r="AG11" t="n">
        <v>30</v>
      </c>
      <c r="AH11" t="n">
        <v>598372.1672505717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467.1982017183437</v>
      </c>
      <c r="AB12" t="n">
        <v>639.2411909210239</v>
      </c>
      <c r="AC12" t="n">
        <v>578.2329088401668</v>
      </c>
      <c r="AD12" t="n">
        <v>467198.2017183437</v>
      </c>
      <c r="AE12" t="n">
        <v>639241.1909210238</v>
      </c>
      <c r="AF12" t="n">
        <v>1.855973463213153e-05</v>
      </c>
      <c r="AG12" t="n">
        <v>29</v>
      </c>
      <c r="AH12" t="n">
        <v>578232.9088401669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460.5440932897953</v>
      </c>
      <c r="AB13" t="n">
        <v>630.1367462105383</v>
      </c>
      <c r="AC13" t="n">
        <v>569.9973795546817</v>
      </c>
      <c r="AD13" t="n">
        <v>460544.0932897953</v>
      </c>
      <c r="AE13" t="n">
        <v>630136.7462105383</v>
      </c>
      <c r="AF13" t="n">
        <v>1.889120827555394e-05</v>
      </c>
      <c r="AG13" t="n">
        <v>29</v>
      </c>
      <c r="AH13" t="n">
        <v>569997.3795546817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442.4709198426723</v>
      </c>
      <c r="AB14" t="n">
        <v>605.4082329680451</v>
      </c>
      <c r="AC14" t="n">
        <v>547.6289209093658</v>
      </c>
      <c r="AD14" t="n">
        <v>442470.9198426723</v>
      </c>
      <c r="AE14" t="n">
        <v>605408.2329680452</v>
      </c>
      <c r="AF14" t="n">
        <v>1.933611749961461e-05</v>
      </c>
      <c r="AG14" t="n">
        <v>28</v>
      </c>
      <c r="AH14" t="n">
        <v>547628.9209093658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458.5952399924799</v>
      </c>
      <c r="AB15" t="n">
        <v>627.4702391518119</v>
      </c>
      <c r="AC15" t="n">
        <v>567.585360187174</v>
      </c>
      <c r="AD15" t="n">
        <v>458595.2399924799</v>
      </c>
      <c r="AE15" t="n">
        <v>627470.2391518119</v>
      </c>
      <c r="AF15" t="n">
        <v>1.90506689483364e-05</v>
      </c>
      <c r="AG15" t="n">
        <v>29</v>
      </c>
      <c r="AH15" t="n">
        <v>567585.3601871741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441.73439823391</v>
      </c>
      <c r="AB16" t="n">
        <v>604.4004916098963</v>
      </c>
      <c r="AC16" t="n">
        <v>546.7173569720649</v>
      </c>
      <c r="AD16" t="n">
        <v>441734.39823391</v>
      </c>
      <c r="AE16" t="n">
        <v>604400.4916098963</v>
      </c>
      <c r="AF16" t="n">
        <v>1.944583388088767e-05</v>
      </c>
      <c r="AG16" t="n">
        <v>28</v>
      </c>
      <c r="AH16" t="n">
        <v>546717.3569720648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436.9441490962291</v>
      </c>
      <c r="AB17" t="n">
        <v>597.8462614088445</v>
      </c>
      <c r="AC17" t="n">
        <v>540.7886533024815</v>
      </c>
      <c r="AD17" t="n">
        <v>436944.1490962291</v>
      </c>
      <c r="AE17" t="n">
        <v>597846.2614088445</v>
      </c>
      <c r="AF17" t="n">
        <v>1.968525734002167e-05</v>
      </c>
      <c r="AG17" t="n">
        <v>28</v>
      </c>
      <c r="AH17" t="n">
        <v>540788.6533024815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434.0656634789888</v>
      </c>
      <c r="AB18" t="n">
        <v>593.9077903975133</v>
      </c>
      <c r="AC18" t="n">
        <v>537.226064436793</v>
      </c>
      <c r="AD18" t="n">
        <v>434065.6634789888</v>
      </c>
      <c r="AE18" t="n">
        <v>593907.7903975133</v>
      </c>
      <c r="AF18" t="n">
        <v>1.981356971812067e-05</v>
      </c>
      <c r="AG18" t="n">
        <v>28</v>
      </c>
      <c r="AH18" t="n">
        <v>537226.064436793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420.8631573298986</v>
      </c>
      <c r="AB19" t="n">
        <v>575.8435390308641</v>
      </c>
      <c r="AC19" t="n">
        <v>520.8858398672409</v>
      </c>
      <c r="AD19" t="n">
        <v>420863.1573298986</v>
      </c>
      <c r="AE19" t="n">
        <v>575843.5390308641</v>
      </c>
      <c r="AF19" t="n">
        <v>2.003532698027003e-05</v>
      </c>
      <c r="AG19" t="n">
        <v>27</v>
      </c>
      <c r="AH19" t="n">
        <v>520885.8398672408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418.0491625851401</v>
      </c>
      <c r="AB20" t="n">
        <v>571.9933072763994</v>
      </c>
      <c r="AC20" t="n">
        <v>517.4030688275878</v>
      </c>
      <c r="AD20" t="n">
        <v>418049.1625851401</v>
      </c>
      <c r="AE20" t="n">
        <v>571993.3072763993</v>
      </c>
      <c r="AF20" t="n">
        <v>2.018455985479822e-05</v>
      </c>
      <c r="AG20" t="n">
        <v>27</v>
      </c>
      <c r="AH20" t="n">
        <v>517403.0688275878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415.4277146585752</v>
      </c>
      <c r="AB21" t="n">
        <v>568.4065265731527</v>
      </c>
      <c r="AC21" t="n">
        <v>514.1586054405808</v>
      </c>
      <c r="AD21" t="n">
        <v>415427.7146585751</v>
      </c>
      <c r="AE21" t="n">
        <v>568406.5265731527</v>
      </c>
      <c r="AF21" t="n">
        <v>2.031984573170695e-05</v>
      </c>
      <c r="AG21" t="n">
        <v>27</v>
      </c>
      <c r="AH21" t="n">
        <v>514158.6054405808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413.5140845683873</v>
      </c>
      <c r="AB22" t="n">
        <v>565.7882134603562</v>
      </c>
      <c r="AC22" t="n">
        <v>511.7901804564441</v>
      </c>
      <c r="AD22" t="n">
        <v>413514.0845683872</v>
      </c>
      <c r="AE22" t="n">
        <v>565788.2134603562</v>
      </c>
      <c r="AF22" t="n">
        <v>2.039190521940747e-05</v>
      </c>
      <c r="AG22" t="n">
        <v>27</v>
      </c>
      <c r="AH22" t="n">
        <v>511790.1804564442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410.5545539096125</v>
      </c>
      <c r="AB23" t="n">
        <v>561.738853047743</v>
      </c>
      <c r="AC23" t="n">
        <v>508.1272853182976</v>
      </c>
      <c r="AD23" t="n">
        <v>410554.5539096125</v>
      </c>
      <c r="AE23" t="n">
        <v>561738.853047743</v>
      </c>
      <c r="AF23" t="n">
        <v>2.055276059195187e-05</v>
      </c>
      <c r="AG23" t="n">
        <v>27</v>
      </c>
      <c r="AH23" t="n">
        <v>508127.2853182976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408.4464515781472</v>
      </c>
      <c r="AB24" t="n">
        <v>558.8544544349211</v>
      </c>
      <c r="AC24" t="n">
        <v>505.5181696608046</v>
      </c>
      <c r="AD24" t="n">
        <v>408446.4515781472</v>
      </c>
      <c r="AE24" t="n">
        <v>558854.454434921</v>
      </c>
      <c r="AF24" t="n">
        <v>2.061784658084267e-05</v>
      </c>
      <c r="AG24" t="n">
        <v>27</v>
      </c>
      <c r="AH24" t="n">
        <v>505518.1696608046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396.4981670700026</v>
      </c>
      <c r="AB25" t="n">
        <v>542.5062844497676</v>
      </c>
      <c r="AC25" t="n">
        <v>490.7302460742333</v>
      </c>
      <c r="AD25" t="n">
        <v>396498.1670700026</v>
      </c>
      <c r="AE25" t="n">
        <v>542506.2844497676</v>
      </c>
      <c r="AF25" t="n">
        <v>2.078567545219679e-05</v>
      </c>
      <c r="AG25" t="n">
        <v>26</v>
      </c>
      <c r="AH25" t="n">
        <v>490730.2460742333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394.1962723994857</v>
      </c>
      <c r="AB26" t="n">
        <v>539.3567306091406</v>
      </c>
      <c r="AC26" t="n">
        <v>487.8812812317293</v>
      </c>
      <c r="AD26" t="n">
        <v>394196.2723994857</v>
      </c>
      <c r="AE26" t="n">
        <v>539356.7306091406</v>
      </c>
      <c r="AF26" t="n">
        <v>2.088469913529494e-05</v>
      </c>
      <c r="AG26" t="n">
        <v>26</v>
      </c>
      <c r="AH26" t="n">
        <v>487881.2812317293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390.4508771484274</v>
      </c>
      <c r="AB27" t="n">
        <v>534.2321155914659</v>
      </c>
      <c r="AC27" t="n">
        <v>483.2457522788991</v>
      </c>
      <c r="AD27" t="n">
        <v>390450.8771484274</v>
      </c>
      <c r="AE27" t="n">
        <v>534232.115591466</v>
      </c>
      <c r="AF27" t="n">
        <v>2.103811610910896e-05</v>
      </c>
      <c r="AG27" t="n">
        <v>26</v>
      </c>
      <c r="AH27" t="n">
        <v>483245.7522788991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393.4579606333929</v>
      </c>
      <c r="AB28" t="n">
        <v>538.3465398787562</v>
      </c>
      <c r="AC28" t="n">
        <v>486.967501686841</v>
      </c>
      <c r="AD28" t="n">
        <v>393457.9606333929</v>
      </c>
      <c r="AE28" t="n">
        <v>538346.5398787562</v>
      </c>
      <c r="AF28" t="n">
        <v>2.089353223378726e-05</v>
      </c>
      <c r="AG28" t="n">
        <v>26</v>
      </c>
      <c r="AH28" t="n">
        <v>486967.5016868411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389.9382113625268</v>
      </c>
      <c r="AB29" t="n">
        <v>533.5306636459784</v>
      </c>
      <c r="AC29" t="n">
        <v>482.6112459225949</v>
      </c>
      <c r="AD29" t="n">
        <v>389938.2113625268</v>
      </c>
      <c r="AE29" t="n">
        <v>533530.6636459784</v>
      </c>
      <c r="AF29" t="n">
        <v>2.103904590895026e-05</v>
      </c>
      <c r="AG29" t="n">
        <v>26</v>
      </c>
      <c r="AH29" t="n">
        <v>482611.2459225949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387.8645369803625</v>
      </c>
      <c r="AB30" t="n">
        <v>530.6933708722441</v>
      </c>
      <c r="AC30" t="n">
        <v>480.0447403890204</v>
      </c>
      <c r="AD30" t="n">
        <v>387864.5369803625</v>
      </c>
      <c r="AE30" t="n">
        <v>530693.3708722441</v>
      </c>
      <c r="AF30" t="n">
        <v>2.111761399553986e-05</v>
      </c>
      <c r="AG30" t="n">
        <v>26</v>
      </c>
      <c r="AH30" t="n">
        <v>480044.7403890204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385.8697332968885</v>
      </c>
      <c r="AB31" t="n">
        <v>527.9639924679876</v>
      </c>
      <c r="AC31" t="n">
        <v>477.5758500289596</v>
      </c>
      <c r="AD31" t="n">
        <v>385869.7332968885</v>
      </c>
      <c r="AE31" t="n">
        <v>527963.9924679876</v>
      </c>
      <c r="AF31" t="n">
        <v>2.119990128149466e-05</v>
      </c>
      <c r="AG31" t="n">
        <v>26</v>
      </c>
      <c r="AH31" t="n">
        <v>477575.8500289596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384.2078815183533</v>
      </c>
      <c r="AB32" t="n">
        <v>525.6901735488696</v>
      </c>
      <c r="AC32" t="n">
        <v>475.5190411961572</v>
      </c>
      <c r="AD32" t="n">
        <v>384207.8815183533</v>
      </c>
      <c r="AE32" t="n">
        <v>525690.1735488696</v>
      </c>
      <c r="AF32" t="n">
        <v>2.127614486848102e-05</v>
      </c>
      <c r="AG32" t="n">
        <v>26</v>
      </c>
      <c r="AH32" t="n">
        <v>475519.0411961572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381.7446553455732</v>
      </c>
      <c r="AB33" t="n">
        <v>522.3198788294026</v>
      </c>
      <c r="AC33" t="n">
        <v>472.4704026744778</v>
      </c>
      <c r="AD33" t="n">
        <v>381744.6553455731</v>
      </c>
      <c r="AE33" t="n">
        <v>522319.8788294026</v>
      </c>
      <c r="AF33" t="n">
        <v>2.136261625372165e-05</v>
      </c>
      <c r="AG33" t="n">
        <v>26</v>
      </c>
      <c r="AH33" t="n">
        <v>472470.4026744778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380.907752836237</v>
      </c>
      <c r="AB34" t="n">
        <v>521.174791894596</v>
      </c>
      <c r="AC34" t="n">
        <v>471.4346012295895</v>
      </c>
      <c r="AD34" t="n">
        <v>380907.752836237</v>
      </c>
      <c r="AE34" t="n">
        <v>521174.791894596</v>
      </c>
      <c r="AF34" t="n">
        <v>2.136261625372165e-05</v>
      </c>
      <c r="AG34" t="n">
        <v>26</v>
      </c>
      <c r="AH34" t="n">
        <v>471434.6012295895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378.8657517364886</v>
      </c>
      <c r="AB35" t="n">
        <v>518.3808359031896</v>
      </c>
      <c r="AC35" t="n">
        <v>468.9072964766611</v>
      </c>
      <c r="AD35" t="n">
        <v>378865.7517364885</v>
      </c>
      <c r="AE35" t="n">
        <v>518380.8359031896</v>
      </c>
      <c r="AF35" t="n">
        <v>2.143746514094607e-05</v>
      </c>
      <c r="AG35" t="n">
        <v>26</v>
      </c>
      <c r="AH35" t="n">
        <v>468907.2964766611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367.5518096451326</v>
      </c>
      <c r="AB36" t="n">
        <v>502.9006011978987</v>
      </c>
      <c r="AC36" t="n">
        <v>454.9044736449973</v>
      </c>
      <c r="AD36" t="n">
        <v>367551.8096451326</v>
      </c>
      <c r="AE36" t="n">
        <v>502900.6011978987</v>
      </c>
      <c r="AF36" t="n">
        <v>2.156112851983858e-05</v>
      </c>
      <c r="AG36" t="n">
        <v>25</v>
      </c>
      <c r="AH36" t="n">
        <v>454904.4736449973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364.4192373040788</v>
      </c>
      <c r="AB37" t="n">
        <v>498.6144775215307</v>
      </c>
      <c r="AC37" t="n">
        <v>451.0274115966895</v>
      </c>
      <c r="AD37" t="n">
        <v>364419.2373040788</v>
      </c>
      <c r="AE37" t="n">
        <v>498614.4775215307</v>
      </c>
      <c r="AF37" t="n">
        <v>2.16694502013497e-05</v>
      </c>
      <c r="AG37" t="n">
        <v>25</v>
      </c>
      <c r="AH37" t="n">
        <v>451027.4115966895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366.1288234260161</v>
      </c>
      <c r="AB38" t="n">
        <v>500.9536086751821</v>
      </c>
      <c r="AC38" t="n">
        <v>453.1432993560276</v>
      </c>
      <c r="AD38" t="n">
        <v>366128.8234260161</v>
      </c>
      <c r="AE38" t="n">
        <v>500953.6086751821</v>
      </c>
      <c r="AF38" t="n">
        <v>2.152998022515513e-05</v>
      </c>
      <c r="AG38" t="n">
        <v>25</v>
      </c>
      <c r="AH38" t="n">
        <v>453143.2993560276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364.3514925498292</v>
      </c>
      <c r="AB39" t="n">
        <v>498.5217861600789</v>
      </c>
      <c r="AC39" t="n">
        <v>450.9435665686815</v>
      </c>
      <c r="AD39" t="n">
        <v>364351.4925498292</v>
      </c>
      <c r="AE39" t="n">
        <v>498521.7861600789</v>
      </c>
      <c r="AF39" t="n">
        <v>2.155694442055274e-05</v>
      </c>
      <c r="AG39" t="n">
        <v>25</v>
      </c>
      <c r="AH39" t="n">
        <v>450943.5665686815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362.8885314157397</v>
      </c>
      <c r="AB40" t="n">
        <v>496.5200981951274</v>
      </c>
      <c r="AC40" t="n">
        <v>449.1329168937183</v>
      </c>
      <c r="AD40" t="n">
        <v>362888.5314157397</v>
      </c>
      <c r="AE40" t="n">
        <v>496520.0981951274</v>
      </c>
      <c r="AF40" t="n">
        <v>2.164667010523792e-05</v>
      </c>
      <c r="AG40" t="n">
        <v>25</v>
      </c>
      <c r="AH40" t="n">
        <v>449132.9168937183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362.8085534766253</v>
      </c>
      <c r="AB41" t="n">
        <v>496.4106688504535</v>
      </c>
      <c r="AC41" t="n">
        <v>449.0339313321149</v>
      </c>
      <c r="AD41" t="n">
        <v>362808.5534766252</v>
      </c>
      <c r="AE41" t="n">
        <v>496410.6688504535</v>
      </c>
      <c r="AF41" t="n">
        <v>2.16494595047618e-05</v>
      </c>
      <c r="AG41" t="n">
        <v>25</v>
      </c>
      <c r="AH41" t="n">
        <v>449033.931332115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362.9287028943817</v>
      </c>
      <c r="AB42" t="n">
        <v>496.5750625844461</v>
      </c>
      <c r="AC42" t="n">
        <v>449.1826355588634</v>
      </c>
      <c r="AD42" t="n">
        <v>362928.7028943817</v>
      </c>
      <c r="AE42" t="n">
        <v>496575.062584446</v>
      </c>
      <c r="AF42" t="n">
        <v>2.164852970492051e-05</v>
      </c>
      <c r="AG42" t="n">
        <v>25</v>
      </c>
      <c r="AH42" t="n">
        <v>449182.6355588633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363.13267141798</v>
      </c>
      <c r="AB43" t="n">
        <v>496.8541413168894</v>
      </c>
      <c r="AC43" t="n">
        <v>449.4350794087717</v>
      </c>
      <c r="AD43" t="n">
        <v>363132.67141798</v>
      </c>
      <c r="AE43" t="n">
        <v>496854.1413168894</v>
      </c>
      <c r="AF43" t="n">
        <v>2.164667010523792e-05</v>
      </c>
      <c r="AG43" t="n">
        <v>25</v>
      </c>
      <c r="AH43" t="n">
        <v>449435.0794087717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571.8225147670585</v>
      </c>
      <c r="AB2" t="n">
        <v>782.3927917332074</v>
      </c>
      <c r="AC2" t="n">
        <v>707.7223217853692</v>
      </c>
      <c r="AD2" t="n">
        <v>571822.5147670584</v>
      </c>
      <c r="AE2" t="n">
        <v>782392.7917332074</v>
      </c>
      <c r="AF2" t="n">
        <v>1.801470645657703e-05</v>
      </c>
      <c r="AG2" t="n">
        <v>37</v>
      </c>
      <c r="AH2" t="n">
        <v>707722.3217853692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502.3662874423658</v>
      </c>
      <c r="AB3" t="n">
        <v>687.3597173150731</v>
      </c>
      <c r="AC3" t="n">
        <v>621.759070609944</v>
      </c>
      <c r="AD3" t="n">
        <v>502366.2874423658</v>
      </c>
      <c r="AE3" t="n">
        <v>687359.7173150731</v>
      </c>
      <c r="AF3" t="n">
        <v>2.01195609271855e-05</v>
      </c>
      <c r="AG3" t="n">
        <v>34</v>
      </c>
      <c r="AH3" t="n">
        <v>621759.0706099441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451.9388484852382</v>
      </c>
      <c r="AB4" t="n">
        <v>618.3626706323361</v>
      </c>
      <c r="AC4" t="n">
        <v>559.3470052246442</v>
      </c>
      <c r="AD4" t="n">
        <v>451938.8484852382</v>
      </c>
      <c r="AE4" t="n">
        <v>618362.6706323361</v>
      </c>
      <c r="AF4" t="n">
        <v>2.158250942448784e-05</v>
      </c>
      <c r="AG4" t="n">
        <v>31</v>
      </c>
      <c r="AH4" t="n">
        <v>559347.0052246442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428.7010325799652</v>
      </c>
      <c r="AB5" t="n">
        <v>586.5676657306574</v>
      </c>
      <c r="AC5" t="n">
        <v>530.586470966212</v>
      </c>
      <c r="AD5" t="n">
        <v>428701.0325799652</v>
      </c>
      <c r="AE5" t="n">
        <v>586567.6657306574</v>
      </c>
      <c r="AF5" t="n">
        <v>2.259933901189854e-05</v>
      </c>
      <c r="AG5" t="n">
        <v>30</v>
      </c>
      <c r="AH5" t="n">
        <v>530586.470966212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407.7909018663076</v>
      </c>
      <c r="AB6" t="n">
        <v>557.95750239837</v>
      </c>
      <c r="AC6" t="n">
        <v>504.7068214677417</v>
      </c>
      <c r="AD6" t="n">
        <v>407790.9018663076</v>
      </c>
      <c r="AE6" t="n">
        <v>557957.5023983701</v>
      </c>
      <c r="AF6" t="n">
        <v>2.351282058929572e-05</v>
      </c>
      <c r="AG6" t="n">
        <v>29</v>
      </c>
      <c r="AH6" t="n">
        <v>504706.8214677417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390.6088454294697</v>
      </c>
      <c r="AB7" t="n">
        <v>534.4482547626569</v>
      </c>
      <c r="AC7" t="n">
        <v>483.4412634309448</v>
      </c>
      <c r="AD7" t="n">
        <v>390608.8454294697</v>
      </c>
      <c r="AE7" t="n">
        <v>534448.2547626569</v>
      </c>
      <c r="AF7" t="n">
        <v>2.417826694266048e-05</v>
      </c>
      <c r="AG7" t="n">
        <v>28</v>
      </c>
      <c r="AH7" t="n">
        <v>483441.2634309448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374.0058008995472</v>
      </c>
      <c r="AB8" t="n">
        <v>511.7312367621876</v>
      </c>
      <c r="AC8" t="n">
        <v>462.8923257449053</v>
      </c>
      <c r="AD8" t="n">
        <v>374005.8008995472</v>
      </c>
      <c r="AE8" t="n">
        <v>511731.2367621876</v>
      </c>
      <c r="AF8" t="n">
        <v>2.479089097979612e-05</v>
      </c>
      <c r="AG8" t="n">
        <v>27</v>
      </c>
      <c r="AH8" t="n">
        <v>462892.3257449053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365.9229962063338</v>
      </c>
      <c r="AB9" t="n">
        <v>500.6719867927567</v>
      </c>
      <c r="AC9" t="n">
        <v>452.8885550708021</v>
      </c>
      <c r="AD9" t="n">
        <v>365922.9962063339</v>
      </c>
      <c r="AE9" t="n">
        <v>500671.9867927567</v>
      </c>
      <c r="AF9" t="n">
        <v>2.545576317754969e-05</v>
      </c>
      <c r="AG9" t="n">
        <v>27</v>
      </c>
      <c r="AH9" t="n">
        <v>452888.5550708021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365.9397509694606</v>
      </c>
      <c r="AB10" t="n">
        <v>500.6949113988347</v>
      </c>
      <c r="AC10" t="n">
        <v>452.9092917846509</v>
      </c>
      <c r="AD10" t="n">
        <v>365939.7509694606</v>
      </c>
      <c r="AE10" t="n">
        <v>500694.9113988347</v>
      </c>
      <c r="AF10" t="n">
        <v>2.542131384087852e-05</v>
      </c>
      <c r="AG10" t="n">
        <v>27</v>
      </c>
      <c r="AH10" t="n">
        <v>452909.2917846509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351.5297393249953</v>
      </c>
      <c r="AB11" t="n">
        <v>480.9784977420309</v>
      </c>
      <c r="AC11" t="n">
        <v>435.0745849750921</v>
      </c>
      <c r="AD11" t="n">
        <v>351529.7393249953</v>
      </c>
      <c r="AE11" t="n">
        <v>480978.4977420309</v>
      </c>
      <c r="AF11" t="n">
        <v>2.583987328143323e-05</v>
      </c>
      <c r="AG11" t="n">
        <v>26</v>
      </c>
      <c r="AH11" t="n">
        <v>435074.5849750921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346.8607809680768</v>
      </c>
      <c r="AB12" t="n">
        <v>474.5902229381894</v>
      </c>
      <c r="AC12" t="n">
        <v>429.2959981525293</v>
      </c>
      <c r="AD12" t="n">
        <v>346860.7809680768</v>
      </c>
      <c r="AE12" t="n">
        <v>474590.2229381894</v>
      </c>
      <c r="AF12" t="n">
        <v>2.6156807178808e-05</v>
      </c>
      <c r="AG12" t="n">
        <v>26</v>
      </c>
      <c r="AH12" t="n">
        <v>429295.9981525292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343.8066225933557</v>
      </c>
      <c r="AB13" t="n">
        <v>470.4113887099381</v>
      </c>
      <c r="AC13" t="n">
        <v>425.5159859979916</v>
      </c>
      <c r="AD13" t="n">
        <v>343806.6225933557</v>
      </c>
      <c r="AE13" t="n">
        <v>470411.3887099382</v>
      </c>
      <c r="AF13" t="n">
        <v>2.637556046666993e-05</v>
      </c>
      <c r="AG13" t="n">
        <v>26</v>
      </c>
      <c r="AH13" t="n">
        <v>425515.9859979916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330.9862039410688</v>
      </c>
      <c r="AB14" t="n">
        <v>452.8699263129261</v>
      </c>
      <c r="AC14" t="n">
        <v>409.6486561525533</v>
      </c>
      <c r="AD14" t="n">
        <v>330986.2039410688</v>
      </c>
      <c r="AE14" t="n">
        <v>452869.9263129261</v>
      </c>
      <c r="AF14" t="n">
        <v>2.660809348920032e-05</v>
      </c>
      <c r="AG14" t="n">
        <v>25</v>
      </c>
      <c r="AH14" t="n">
        <v>409648.6561525533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327.2683865333529</v>
      </c>
      <c r="AB15" t="n">
        <v>447.783044517161</v>
      </c>
      <c r="AC15" t="n">
        <v>405.0472592158926</v>
      </c>
      <c r="AD15" t="n">
        <v>327268.3865333529</v>
      </c>
      <c r="AE15" t="n">
        <v>447783.044517161</v>
      </c>
      <c r="AF15" t="n">
        <v>2.684579391223139e-05</v>
      </c>
      <c r="AG15" t="n">
        <v>25</v>
      </c>
      <c r="AH15" t="n">
        <v>405047.2592158925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325.0434826644223</v>
      </c>
      <c r="AB16" t="n">
        <v>444.738832887859</v>
      </c>
      <c r="AC16" t="n">
        <v>402.2935828719132</v>
      </c>
      <c r="AD16" t="n">
        <v>325043.4826644223</v>
      </c>
      <c r="AE16" t="n">
        <v>444738.832887859</v>
      </c>
      <c r="AF16" t="n">
        <v>2.698186879208251e-05</v>
      </c>
      <c r="AG16" t="n">
        <v>25</v>
      </c>
      <c r="AH16" t="n">
        <v>402293.5828719132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325.5077626239095</v>
      </c>
      <c r="AB17" t="n">
        <v>445.3740812110157</v>
      </c>
      <c r="AC17" t="n">
        <v>402.8682039866844</v>
      </c>
      <c r="AD17" t="n">
        <v>325507.7626239095</v>
      </c>
      <c r="AE17" t="n">
        <v>445374.0812110156</v>
      </c>
      <c r="AF17" t="n">
        <v>2.687909493768019e-05</v>
      </c>
      <c r="AG17" t="n">
        <v>25</v>
      </c>
      <c r="AH17" t="n">
        <v>402868.2039866844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325.5402651828431</v>
      </c>
      <c r="AB18" t="n">
        <v>445.4185526460603</v>
      </c>
      <c r="AC18" t="n">
        <v>402.9084311303845</v>
      </c>
      <c r="AD18" t="n">
        <v>325540.2651828431</v>
      </c>
      <c r="AE18" t="n">
        <v>445418.5526460603</v>
      </c>
      <c r="AF18" t="n">
        <v>2.68658893586229e-05</v>
      </c>
      <c r="AG18" t="n">
        <v>25</v>
      </c>
      <c r="AH18" t="n">
        <v>402908.4311303845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844.430240175326</v>
      </c>
      <c r="AB2" t="n">
        <v>1155.386708240849</v>
      </c>
      <c r="AC2" t="n">
        <v>1045.118222401771</v>
      </c>
      <c r="AD2" t="n">
        <v>844430.240175326</v>
      </c>
      <c r="AE2" t="n">
        <v>1155386.708240849</v>
      </c>
      <c r="AF2" t="n">
        <v>1.226222668388036e-05</v>
      </c>
      <c r="AG2" t="n">
        <v>47</v>
      </c>
      <c r="AH2" t="n">
        <v>1045118.222401771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682.7353185919025</v>
      </c>
      <c r="AB3" t="n">
        <v>934.1485830539242</v>
      </c>
      <c r="AC3" t="n">
        <v>844.9947533730275</v>
      </c>
      <c r="AD3" t="n">
        <v>682735.3185919025</v>
      </c>
      <c r="AE3" t="n">
        <v>934148.5830539241</v>
      </c>
      <c r="AF3" t="n">
        <v>1.437305166230597e-05</v>
      </c>
      <c r="AG3" t="n">
        <v>40</v>
      </c>
      <c r="AH3" t="n">
        <v>844994.7533730275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606.8920006943399</v>
      </c>
      <c r="AB4" t="n">
        <v>830.37640953544</v>
      </c>
      <c r="AC4" t="n">
        <v>751.1264504499873</v>
      </c>
      <c r="AD4" t="n">
        <v>606892.0006943399</v>
      </c>
      <c r="AE4" t="n">
        <v>830376.4095354399</v>
      </c>
      <c r="AF4" t="n">
        <v>1.586739274783143e-05</v>
      </c>
      <c r="AG4" t="n">
        <v>37</v>
      </c>
      <c r="AH4" t="n">
        <v>751126.4504499873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550.0880051821106</v>
      </c>
      <c r="AB5" t="n">
        <v>752.6546768601917</v>
      </c>
      <c r="AC5" t="n">
        <v>680.8223708581278</v>
      </c>
      <c r="AD5" t="n">
        <v>550088.0051821106</v>
      </c>
      <c r="AE5" t="n">
        <v>752654.6768601916</v>
      </c>
      <c r="AF5" t="n">
        <v>1.700265552405705e-05</v>
      </c>
      <c r="AG5" t="n">
        <v>34</v>
      </c>
      <c r="AH5" t="n">
        <v>680822.3708581278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520.7415567482967</v>
      </c>
      <c r="AB6" t="n">
        <v>712.501571439116</v>
      </c>
      <c r="AC6" t="n">
        <v>644.5014214632022</v>
      </c>
      <c r="AD6" t="n">
        <v>520741.5567482967</v>
      </c>
      <c r="AE6" t="n">
        <v>712501.571439116</v>
      </c>
      <c r="AF6" t="n">
        <v>1.790580690697835e-05</v>
      </c>
      <c r="AG6" t="n">
        <v>33</v>
      </c>
      <c r="AH6" t="n">
        <v>644501.4214632022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488.6793610618558</v>
      </c>
      <c r="AB7" t="n">
        <v>668.6326608166835</v>
      </c>
      <c r="AC7" t="n">
        <v>604.8192981001717</v>
      </c>
      <c r="AD7" t="n">
        <v>488679.3610618558</v>
      </c>
      <c r="AE7" t="n">
        <v>668632.6608166834</v>
      </c>
      <c r="AF7" t="n">
        <v>1.859718144173523e-05</v>
      </c>
      <c r="AG7" t="n">
        <v>31</v>
      </c>
      <c r="AH7" t="n">
        <v>604819.2981001717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468.5186258105616</v>
      </c>
      <c r="AB8" t="n">
        <v>641.0478534169961</v>
      </c>
      <c r="AC8" t="n">
        <v>579.8671460031902</v>
      </c>
      <c r="AD8" t="n">
        <v>468518.6258105616</v>
      </c>
      <c r="AE8" t="n">
        <v>641047.8534169961</v>
      </c>
      <c r="AF8" t="n">
        <v>1.918985903788622e-05</v>
      </c>
      <c r="AG8" t="n">
        <v>30</v>
      </c>
      <c r="AH8" t="n">
        <v>579867.1460031902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459.4248389040071</v>
      </c>
      <c r="AB9" t="n">
        <v>628.6053329818844</v>
      </c>
      <c r="AC9" t="n">
        <v>568.6121222552185</v>
      </c>
      <c r="AD9" t="n">
        <v>459424.8389040071</v>
      </c>
      <c r="AE9" t="n">
        <v>628605.3329818845</v>
      </c>
      <c r="AF9" t="n">
        <v>1.969524687929028e-05</v>
      </c>
      <c r="AG9" t="n">
        <v>30</v>
      </c>
      <c r="AH9" t="n">
        <v>568612.1222552186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443.2601816315041</v>
      </c>
      <c r="AB10" t="n">
        <v>606.4881357672973</v>
      </c>
      <c r="AC10" t="n">
        <v>548.6057593011105</v>
      </c>
      <c r="AD10" t="n">
        <v>443260.1816315041</v>
      </c>
      <c r="AE10" t="n">
        <v>606488.1357672974</v>
      </c>
      <c r="AF10" t="n">
        <v>2.010441760466649e-05</v>
      </c>
      <c r="AG10" t="n">
        <v>29</v>
      </c>
      <c r="AH10" t="n">
        <v>548605.7593011105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426.5941636127004</v>
      </c>
      <c r="AB11" t="n">
        <v>583.6849546611468</v>
      </c>
      <c r="AC11" t="n">
        <v>527.9788817952651</v>
      </c>
      <c r="AD11" t="n">
        <v>426594.1636127004</v>
      </c>
      <c r="AE11" t="n">
        <v>583684.9546611467</v>
      </c>
      <c r="AF11" t="n">
        <v>2.05666565332127e-05</v>
      </c>
      <c r="AG11" t="n">
        <v>28</v>
      </c>
      <c r="AH11" t="n">
        <v>527978.8817952651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418.000925888758</v>
      </c>
      <c r="AB12" t="n">
        <v>571.9273077003564</v>
      </c>
      <c r="AC12" t="n">
        <v>517.3433681584515</v>
      </c>
      <c r="AD12" t="n">
        <v>418000.925888758</v>
      </c>
      <c r="AE12" t="n">
        <v>571927.3077003565</v>
      </c>
      <c r="AF12" t="n">
        <v>2.105617351011732e-05</v>
      </c>
      <c r="AG12" t="n">
        <v>28</v>
      </c>
      <c r="AH12" t="n">
        <v>517343.3681584516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423.1349883167936</v>
      </c>
      <c r="AB13" t="n">
        <v>578.9519584132436</v>
      </c>
      <c r="AC13" t="n">
        <v>523.6975960664599</v>
      </c>
      <c r="AD13" t="n">
        <v>423134.9883167936</v>
      </c>
      <c r="AE13" t="n">
        <v>578951.9584132435</v>
      </c>
      <c r="AF13" t="n">
        <v>2.07977759974858e-05</v>
      </c>
      <c r="AG13" t="n">
        <v>28</v>
      </c>
      <c r="AH13" t="n">
        <v>523697.5960664599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416.2745483417693</v>
      </c>
      <c r="AB14" t="n">
        <v>569.5652017781644</v>
      </c>
      <c r="AC14" t="n">
        <v>515.2066983102369</v>
      </c>
      <c r="AD14" t="n">
        <v>416274.5483417693</v>
      </c>
      <c r="AE14" t="n">
        <v>569565.2017781644</v>
      </c>
      <c r="AF14" t="n">
        <v>2.119553953900304e-05</v>
      </c>
      <c r="AG14" t="n">
        <v>28</v>
      </c>
      <c r="AH14" t="n">
        <v>515206.6983102369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403.0841312259877</v>
      </c>
      <c r="AB15" t="n">
        <v>551.5174911602186</v>
      </c>
      <c r="AC15" t="n">
        <v>498.881435863547</v>
      </c>
      <c r="AD15" t="n">
        <v>403084.1312259877</v>
      </c>
      <c r="AE15" t="n">
        <v>551517.4911602186</v>
      </c>
      <c r="AF15" t="n">
        <v>2.142864286133857e-05</v>
      </c>
      <c r="AG15" t="n">
        <v>27</v>
      </c>
      <c r="AH15" t="n">
        <v>498881.435863547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399.1307909916431</v>
      </c>
      <c r="AB16" t="n">
        <v>546.1083566425266</v>
      </c>
      <c r="AC16" t="n">
        <v>493.9885415524554</v>
      </c>
      <c r="AD16" t="n">
        <v>399130.7909916431</v>
      </c>
      <c r="AE16" t="n">
        <v>546108.3566425266</v>
      </c>
      <c r="AF16" t="n">
        <v>2.165430671594e-05</v>
      </c>
      <c r="AG16" t="n">
        <v>27</v>
      </c>
      <c r="AH16" t="n">
        <v>493988.5415524555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395.342311794212</v>
      </c>
      <c r="AB17" t="n">
        <v>540.924792268695</v>
      </c>
      <c r="AC17" t="n">
        <v>489.2996892872841</v>
      </c>
      <c r="AD17" t="n">
        <v>395342.311794212</v>
      </c>
      <c r="AE17" t="n">
        <v>540924.792268695</v>
      </c>
      <c r="AF17" t="n">
        <v>2.187501092538534e-05</v>
      </c>
      <c r="AG17" t="n">
        <v>27</v>
      </c>
      <c r="AH17" t="n">
        <v>489299.6892872842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392.7915300962366</v>
      </c>
      <c r="AB18" t="n">
        <v>537.4347002169785</v>
      </c>
      <c r="AC18" t="n">
        <v>486.1426867226086</v>
      </c>
      <c r="AD18" t="n">
        <v>392791.5300962366</v>
      </c>
      <c r="AE18" t="n">
        <v>537434.7002169786</v>
      </c>
      <c r="AF18" t="n">
        <v>2.202479220909882e-05</v>
      </c>
      <c r="AG18" t="n">
        <v>27</v>
      </c>
      <c r="AH18" t="n">
        <v>486142.6867226086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381.1370611495141</v>
      </c>
      <c r="AB19" t="n">
        <v>521.4885416451905</v>
      </c>
      <c r="AC19" t="n">
        <v>471.7184071443378</v>
      </c>
      <c r="AD19" t="n">
        <v>381137.061149514</v>
      </c>
      <c r="AE19" t="n">
        <v>521488.5416451904</v>
      </c>
      <c r="AF19" t="n">
        <v>2.216614209604696e-05</v>
      </c>
      <c r="AG19" t="n">
        <v>26</v>
      </c>
      <c r="AH19" t="n">
        <v>471718.4071443378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378.4093275978441</v>
      </c>
      <c r="AB20" t="n">
        <v>517.7563362606844</v>
      </c>
      <c r="AC20" t="n">
        <v>468.3423982035458</v>
      </c>
      <c r="AD20" t="n">
        <v>378409.3275978441</v>
      </c>
      <c r="AE20" t="n">
        <v>517756.3362606844</v>
      </c>
      <c r="AF20" t="n">
        <v>2.231145969911996e-05</v>
      </c>
      <c r="AG20" t="n">
        <v>26</v>
      </c>
      <c r="AH20" t="n">
        <v>468342.3982035458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375.415102843096</v>
      </c>
      <c r="AB21" t="n">
        <v>513.6595058553647</v>
      </c>
      <c r="AC21" t="n">
        <v>464.6365635421723</v>
      </c>
      <c r="AD21" t="n">
        <v>375415.102843096</v>
      </c>
      <c r="AE21" t="n">
        <v>513659.5058553647</v>
      </c>
      <c r="AF21" t="n">
        <v>2.247512798927044e-05</v>
      </c>
      <c r="AG21" t="n">
        <v>26</v>
      </c>
      <c r="AH21" t="n">
        <v>464636.5635421723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372.1998111520805</v>
      </c>
      <c r="AB22" t="n">
        <v>509.2602019150592</v>
      </c>
      <c r="AC22" t="n">
        <v>460.6571229954677</v>
      </c>
      <c r="AD22" t="n">
        <v>372199.8111520805</v>
      </c>
      <c r="AE22" t="n">
        <v>509260.2019150592</v>
      </c>
      <c r="AF22" t="n">
        <v>2.264573978263943e-05</v>
      </c>
      <c r="AG22" t="n">
        <v>26</v>
      </c>
      <c r="AH22" t="n">
        <v>460657.1229954677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367.8546816554702</v>
      </c>
      <c r="AB23" t="n">
        <v>503.3150040442126</v>
      </c>
      <c r="AC23" t="n">
        <v>455.279326465277</v>
      </c>
      <c r="AD23" t="n">
        <v>367854.6816554702</v>
      </c>
      <c r="AE23" t="n">
        <v>503315.0040442126</v>
      </c>
      <c r="AF23" t="n">
        <v>2.284660541146047e-05</v>
      </c>
      <c r="AG23" t="n">
        <v>26</v>
      </c>
      <c r="AH23" t="n">
        <v>455279.326465277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369.827133268516</v>
      </c>
      <c r="AB24" t="n">
        <v>506.0137993596056</v>
      </c>
      <c r="AC24" t="n">
        <v>457.720552543552</v>
      </c>
      <c r="AD24" t="n">
        <v>369827.133268516</v>
      </c>
      <c r="AE24" t="n">
        <v>506013.7993596056</v>
      </c>
      <c r="AF24" t="n">
        <v>2.269136851807532e-05</v>
      </c>
      <c r="AG24" t="n">
        <v>26</v>
      </c>
      <c r="AH24" t="n">
        <v>457720.552543552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367.1295033962572</v>
      </c>
      <c r="AB25" t="n">
        <v>502.3227831573504</v>
      </c>
      <c r="AC25" t="n">
        <v>454.3818017472662</v>
      </c>
      <c r="AD25" t="n">
        <v>367129.5033962572</v>
      </c>
      <c r="AE25" t="n">
        <v>502322.7831573504</v>
      </c>
      <c r="AF25" t="n">
        <v>2.278956949216561e-05</v>
      </c>
      <c r="AG25" t="n">
        <v>26</v>
      </c>
      <c r="AH25" t="n">
        <v>454381.8017472662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354.9418865333582</v>
      </c>
      <c r="AB26" t="n">
        <v>485.6471480858236</v>
      </c>
      <c r="AC26" t="n">
        <v>439.2976658825651</v>
      </c>
      <c r="AD26" t="n">
        <v>354941.8865333583</v>
      </c>
      <c r="AE26" t="n">
        <v>485647.1480858236</v>
      </c>
      <c r="AF26" t="n">
        <v>2.297803600809647e-05</v>
      </c>
      <c r="AG26" t="n">
        <v>25</v>
      </c>
      <c r="AH26" t="n">
        <v>439297.6658825651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352.6697053955263</v>
      </c>
      <c r="AB27" t="n">
        <v>482.5382496114848</v>
      </c>
      <c r="AC27" t="n">
        <v>436.4854763152508</v>
      </c>
      <c r="AD27" t="n">
        <v>352669.7053955263</v>
      </c>
      <c r="AE27" t="n">
        <v>482538.2496114848</v>
      </c>
      <c r="AF27" t="n">
        <v>2.306234997574975e-05</v>
      </c>
      <c r="AG27" t="n">
        <v>25</v>
      </c>
      <c r="AH27" t="n">
        <v>436485.4763152507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350.4575929094406</v>
      </c>
      <c r="AB28" t="n">
        <v>479.5115397165073</v>
      </c>
      <c r="AC28" t="n">
        <v>433.7476313646359</v>
      </c>
      <c r="AD28" t="n">
        <v>350457.5929094406</v>
      </c>
      <c r="AE28" t="n">
        <v>479511.5397165073</v>
      </c>
      <c r="AF28" t="n">
        <v>2.313277693696602e-05</v>
      </c>
      <c r="AG28" t="n">
        <v>25</v>
      </c>
      <c r="AH28" t="n">
        <v>433747.6313646359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348.2530064091266</v>
      </c>
      <c r="AB29" t="n">
        <v>476.4951272072853</v>
      </c>
      <c r="AC29" t="n">
        <v>431.0191010317325</v>
      </c>
      <c r="AD29" t="n">
        <v>348253.0064091266</v>
      </c>
      <c r="AE29" t="n">
        <v>476495.1272072854</v>
      </c>
      <c r="AF29" t="n">
        <v>2.322800212396266e-05</v>
      </c>
      <c r="AG29" t="n">
        <v>25</v>
      </c>
      <c r="AH29" t="n">
        <v>431019.1010317325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347.8169912291989</v>
      </c>
      <c r="AB30" t="n">
        <v>475.8985520024763</v>
      </c>
      <c r="AC30" t="n">
        <v>430.4794621271719</v>
      </c>
      <c r="AD30" t="n">
        <v>347816.9912291989</v>
      </c>
      <c r="AE30" t="n">
        <v>475898.5520024763</v>
      </c>
      <c r="AF30" t="n">
        <v>2.320865950785397e-05</v>
      </c>
      <c r="AG30" t="n">
        <v>25</v>
      </c>
      <c r="AH30" t="n">
        <v>430479.4621271719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347.6153008102307</v>
      </c>
      <c r="AB31" t="n">
        <v>475.6225902732905</v>
      </c>
      <c r="AC31" t="n">
        <v>430.229837798105</v>
      </c>
      <c r="AD31" t="n">
        <v>347615.3008102307</v>
      </c>
      <c r="AE31" t="n">
        <v>475622.5902732905</v>
      </c>
      <c r="AF31" t="n">
        <v>2.321857879816612e-05</v>
      </c>
      <c r="AG31" t="n">
        <v>25</v>
      </c>
      <c r="AH31" t="n">
        <v>430229.837798105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347.7213699047535</v>
      </c>
      <c r="AB32" t="n">
        <v>475.7677186878549</v>
      </c>
      <c r="AC32" t="n">
        <v>430.3611153604724</v>
      </c>
      <c r="AD32" t="n">
        <v>347721.3699047535</v>
      </c>
      <c r="AE32" t="n">
        <v>475767.7186878549</v>
      </c>
      <c r="AF32" t="n">
        <v>2.321609897558808e-05</v>
      </c>
      <c r="AG32" t="n">
        <v>25</v>
      </c>
      <c r="AH32" t="n">
        <v>430361.1153604724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339.8084301739695</v>
      </c>
      <c r="AB2" t="n">
        <v>464.9408854539332</v>
      </c>
      <c r="AC2" t="n">
        <v>420.5675798948402</v>
      </c>
      <c r="AD2" t="n">
        <v>339808.4301739695</v>
      </c>
      <c r="AE2" t="n">
        <v>464940.8854539332</v>
      </c>
      <c r="AF2" t="n">
        <v>3.382865306629362e-05</v>
      </c>
      <c r="AG2" t="n">
        <v>28</v>
      </c>
      <c r="AH2" t="n">
        <v>420567.5798948401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309.671857619024</v>
      </c>
      <c r="AB3" t="n">
        <v>423.7066973525092</v>
      </c>
      <c r="AC3" t="n">
        <v>383.2687248332696</v>
      </c>
      <c r="AD3" t="n">
        <v>309671.8576190239</v>
      </c>
      <c r="AE3" t="n">
        <v>423706.6973525092</v>
      </c>
      <c r="AF3" t="n">
        <v>3.571679375531277e-05</v>
      </c>
      <c r="AG3" t="n">
        <v>26</v>
      </c>
      <c r="AH3" t="n">
        <v>383268.7248332696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305.2674555117977</v>
      </c>
      <c r="AB4" t="n">
        <v>417.6804000808948</v>
      </c>
      <c r="AC4" t="n">
        <v>377.8175689152968</v>
      </c>
      <c r="AD4" t="n">
        <v>305267.4555117977</v>
      </c>
      <c r="AE4" t="n">
        <v>417680.4000808948</v>
      </c>
      <c r="AF4" t="n">
        <v>3.631865863538637e-05</v>
      </c>
      <c r="AG4" t="n">
        <v>26</v>
      </c>
      <c r="AH4" t="n">
        <v>377817.5689152968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305.7135296658628</v>
      </c>
      <c r="AB5" t="n">
        <v>418.2907384178894</v>
      </c>
      <c r="AC5" t="n">
        <v>378.3696574180239</v>
      </c>
      <c r="AD5" t="n">
        <v>305713.5296658628</v>
      </c>
      <c r="AE5" t="n">
        <v>418290.7384178895</v>
      </c>
      <c r="AF5" t="n">
        <v>3.626416221482046e-05</v>
      </c>
      <c r="AG5" t="n">
        <v>26</v>
      </c>
      <c r="AH5" t="n">
        <v>378369.6574180239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412.2880924715862</v>
      </c>
      <c r="AB2" t="n">
        <v>564.1107569865593</v>
      </c>
      <c r="AC2" t="n">
        <v>510.2728180741813</v>
      </c>
      <c r="AD2" t="n">
        <v>412288.0924715862</v>
      </c>
      <c r="AE2" t="n">
        <v>564110.7569865593</v>
      </c>
      <c r="AF2" t="n">
        <v>2.645324369475658e-05</v>
      </c>
      <c r="AG2" t="n">
        <v>31</v>
      </c>
      <c r="AH2" t="n">
        <v>510272.8180741813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375.8522036716165</v>
      </c>
      <c r="AB3" t="n">
        <v>514.257566492474</v>
      </c>
      <c r="AC3" t="n">
        <v>465.1775461114593</v>
      </c>
      <c r="AD3" t="n">
        <v>375852.2036716164</v>
      </c>
      <c r="AE3" t="n">
        <v>514257.566492474</v>
      </c>
      <c r="AF3" t="n">
        <v>2.84214827313378e-05</v>
      </c>
      <c r="AG3" t="n">
        <v>29</v>
      </c>
      <c r="AH3" t="n">
        <v>465177.5461114593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345.3851628291034</v>
      </c>
      <c r="AB4" t="n">
        <v>472.5712171007684</v>
      </c>
      <c r="AC4" t="n">
        <v>427.4696833985391</v>
      </c>
      <c r="AD4" t="n">
        <v>345385.1628291034</v>
      </c>
      <c r="AE4" t="n">
        <v>472571.2171007684</v>
      </c>
      <c r="AF4" t="n">
        <v>2.987337132954933e-05</v>
      </c>
      <c r="AG4" t="n">
        <v>27</v>
      </c>
      <c r="AH4" t="n">
        <v>427469.6833985391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327.5740169798767</v>
      </c>
      <c r="AB5" t="n">
        <v>448.2012215775585</v>
      </c>
      <c r="AC5" t="n">
        <v>405.4255260445609</v>
      </c>
      <c r="AD5" t="n">
        <v>327574.0169798767</v>
      </c>
      <c r="AE5" t="n">
        <v>448201.2215775585</v>
      </c>
      <c r="AF5" t="n">
        <v>3.091578847797845e-05</v>
      </c>
      <c r="AG5" t="n">
        <v>26</v>
      </c>
      <c r="AH5" t="n">
        <v>405425.5260445609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319.3579845637743</v>
      </c>
      <c r="AB6" t="n">
        <v>436.9596835600785</v>
      </c>
      <c r="AC6" t="n">
        <v>395.2568646378715</v>
      </c>
      <c r="AD6" t="n">
        <v>319357.9845637743</v>
      </c>
      <c r="AE6" t="n">
        <v>436959.6835600786</v>
      </c>
      <c r="AF6" t="n">
        <v>3.182009576453181e-05</v>
      </c>
      <c r="AG6" t="n">
        <v>26</v>
      </c>
      <c r="AH6" t="n">
        <v>395256.8646378715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315.8941986138504</v>
      </c>
      <c r="AB7" t="n">
        <v>432.2203788119415</v>
      </c>
      <c r="AC7" t="n">
        <v>390.9698724832407</v>
      </c>
      <c r="AD7" t="n">
        <v>315894.1986138504</v>
      </c>
      <c r="AE7" t="n">
        <v>432220.3788119415</v>
      </c>
      <c r="AF7" t="n">
        <v>3.209839754650257e-05</v>
      </c>
      <c r="AG7" t="n">
        <v>26</v>
      </c>
      <c r="AH7" t="n">
        <v>390969.8724832407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306.1653018437713</v>
      </c>
      <c r="AB8" t="n">
        <v>418.9088730424858</v>
      </c>
      <c r="AC8" t="n">
        <v>378.928798141606</v>
      </c>
      <c r="AD8" t="n">
        <v>306165.3018437712</v>
      </c>
      <c r="AE8" t="n">
        <v>418908.8730424858</v>
      </c>
      <c r="AF8" t="n">
        <v>3.216016527367313e-05</v>
      </c>
      <c r="AG8" t="n">
        <v>25</v>
      </c>
      <c r="AH8" t="n">
        <v>378928.798141606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306.358608144482</v>
      </c>
      <c r="AB9" t="n">
        <v>419.1733632511904</v>
      </c>
      <c r="AC9" t="n">
        <v>379.1680457760062</v>
      </c>
      <c r="AD9" t="n">
        <v>306358.608144482</v>
      </c>
      <c r="AE9" t="n">
        <v>419173.3632511904</v>
      </c>
      <c r="AF9" t="n">
        <v>3.21580832154539e-05</v>
      </c>
      <c r="AG9" t="n">
        <v>25</v>
      </c>
      <c r="AH9" t="n">
        <v>379168.0457760062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1142.183043735317</v>
      </c>
      <c r="AB2" t="n">
        <v>1562.785229998234</v>
      </c>
      <c r="AC2" t="n">
        <v>1413.635201030048</v>
      </c>
      <c r="AD2" t="n">
        <v>1142183.043735317</v>
      </c>
      <c r="AE2" t="n">
        <v>1562785.229998234</v>
      </c>
      <c r="AF2" t="n">
        <v>9.399438769817365e-06</v>
      </c>
      <c r="AG2" t="n">
        <v>57</v>
      </c>
      <c r="AH2" t="n">
        <v>1413635.201030048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875.8884846378907</v>
      </c>
      <c r="AB3" t="n">
        <v>1198.429266154327</v>
      </c>
      <c r="AC3" t="n">
        <v>1084.052858998596</v>
      </c>
      <c r="AD3" t="n">
        <v>875888.4846378907</v>
      </c>
      <c r="AE3" t="n">
        <v>1198429.266154326</v>
      </c>
      <c r="AF3" t="n">
        <v>1.145414866320484e-05</v>
      </c>
      <c r="AG3" t="n">
        <v>47</v>
      </c>
      <c r="AH3" t="n">
        <v>1084052.858998596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740.5802458632321</v>
      </c>
      <c r="AB4" t="n">
        <v>1013.294564484642</v>
      </c>
      <c r="AC4" t="n">
        <v>916.5871534180801</v>
      </c>
      <c r="AD4" t="n">
        <v>740580.2458632321</v>
      </c>
      <c r="AE4" t="n">
        <v>1013294.564484642</v>
      </c>
      <c r="AF4" t="n">
        <v>1.293436441917696e-05</v>
      </c>
      <c r="AG4" t="n">
        <v>41</v>
      </c>
      <c r="AH4" t="n">
        <v>916587.1534180801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665.8915233410069</v>
      </c>
      <c r="AB5" t="n">
        <v>911.1021592958473</v>
      </c>
      <c r="AC5" t="n">
        <v>824.1478479525626</v>
      </c>
      <c r="AD5" t="n">
        <v>665891.5233410068</v>
      </c>
      <c r="AE5" t="n">
        <v>911102.1592958473</v>
      </c>
      <c r="AF5" t="n">
        <v>1.408655959908098e-05</v>
      </c>
      <c r="AG5" t="n">
        <v>38</v>
      </c>
      <c r="AH5" t="n">
        <v>824147.8479525626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617.164669181908</v>
      </c>
      <c r="AB6" t="n">
        <v>844.4319277582795</v>
      </c>
      <c r="AC6" t="n">
        <v>763.8405297406825</v>
      </c>
      <c r="AD6" t="n">
        <v>617164.669181908</v>
      </c>
      <c r="AE6" t="n">
        <v>844431.9277582795</v>
      </c>
      <c r="AF6" t="n">
        <v>1.499136495904536e-05</v>
      </c>
      <c r="AG6" t="n">
        <v>36</v>
      </c>
      <c r="AH6" t="n">
        <v>763840.5297406826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576.237170977883</v>
      </c>
      <c r="AB7" t="n">
        <v>788.4331191217439</v>
      </c>
      <c r="AC7" t="n">
        <v>713.1861688055964</v>
      </c>
      <c r="AD7" t="n">
        <v>576237.170977883</v>
      </c>
      <c r="AE7" t="n">
        <v>788433.1191217438</v>
      </c>
      <c r="AF7" t="n">
        <v>1.576514534030098e-05</v>
      </c>
      <c r="AG7" t="n">
        <v>34</v>
      </c>
      <c r="AH7" t="n">
        <v>713186.1688055964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551.3241133687052</v>
      </c>
      <c r="AB8" t="n">
        <v>754.3459746143348</v>
      </c>
      <c r="AC8" t="n">
        <v>682.3522535283666</v>
      </c>
      <c r="AD8" t="n">
        <v>551324.1133687051</v>
      </c>
      <c r="AE8" t="n">
        <v>754345.9746143348</v>
      </c>
      <c r="AF8" t="n">
        <v>1.636529471830267e-05</v>
      </c>
      <c r="AG8" t="n">
        <v>33</v>
      </c>
      <c r="AH8" t="n">
        <v>682352.2535283667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530.5491085066237</v>
      </c>
      <c r="AB9" t="n">
        <v>725.9206964335059</v>
      </c>
      <c r="AC9" t="n">
        <v>656.6398440019877</v>
      </c>
      <c r="AD9" t="n">
        <v>530549.1085066238</v>
      </c>
      <c r="AE9" t="n">
        <v>725920.6964335059</v>
      </c>
      <c r="AF9" t="n">
        <v>1.684770486718495e-05</v>
      </c>
      <c r="AG9" t="n">
        <v>32</v>
      </c>
      <c r="AH9" t="n">
        <v>656639.8440019877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510.6783693386294</v>
      </c>
      <c r="AB10" t="n">
        <v>698.7326744687136</v>
      </c>
      <c r="AC10" t="n">
        <v>632.0466086948868</v>
      </c>
      <c r="AD10" t="n">
        <v>510678.3693386294</v>
      </c>
      <c r="AE10" t="n">
        <v>698732.6744687137</v>
      </c>
      <c r="AF10" t="n">
        <v>1.73191199129588e-05</v>
      </c>
      <c r="AG10" t="n">
        <v>31</v>
      </c>
      <c r="AH10" t="n">
        <v>632046.6086948868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493.1921039929506</v>
      </c>
      <c r="AB11" t="n">
        <v>674.8071947831744</v>
      </c>
      <c r="AC11" t="n">
        <v>610.4045432109136</v>
      </c>
      <c r="AD11" t="n">
        <v>493192.1039929506</v>
      </c>
      <c r="AE11" t="n">
        <v>674807.1947831744</v>
      </c>
      <c r="AF11" t="n">
        <v>1.77062391682347e-05</v>
      </c>
      <c r="AG11" t="n">
        <v>30</v>
      </c>
      <c r="AH11" t="n">
        <v>610404.5432109137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485.3866313100672</v>
      </c>
      <c r="AB12" t="n">
        <v>664.127402705302</v>
      </c>
      <c r="AC12" t="n">
        <v>600.744015499771</v>
      </c>
      <c r="AD12" t="n">
        <v>485386.6313100673</v>
      </c>
      <c r="AE12" t="n">
        <v>664127.402705302</v>
      </c>
      <c r="AF12" t="n">
        <v>1.806495440714716e-05</v>
      </c>
      <c r="AG12" t="n">
        <v>30</v>
      </c>
      <c r="AH12" t="n">
        <v>600744.015499771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470.0714848185127</v>
      </c>
      <c r="AB13" t="n">
        <v>643.1725436189791</v>
      </c>
      <c r="AC13" t="n">
        <v>581.7890587543175</v>
      </c>
      <c r="AD13" t="n">
        <v>470071.4848185127</v>
      </c>
      <c r="AE13" t="n">
        <v>643172.5436189792</v>
      </c>
      <c r="AF13" t="n">
        <v>1.837098477699841e-05</v>
      </c>
      <c r="AG13" t="n">
        <v>29</v>
      </c>
      <c r="AH13" t="n">
        <v>581789.0587543175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461.4614899492589</v>
      </c>
      <c r="AB14" t="n">
        <v>631.3919687927007</v>
      </c>
      <c r="AC14" t="n">
        <v>571.1328054553185</v>
      </c>
      <c r="AD14" t="n">
        <v>461461.4899492589</v>
      </c>
      <c r="AE14" t="n">
        <v>631391.9687927007</v>
      </c>
      <c r="AF14" t="n">
        <v>1.87791779798988e-05</v>
      </c>
      <c r="AG14" t="n">
        <v>29</v>
      </c>
      <c r="AH14" t="n">
        <v>571132.8054553184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459.268615462121</v>
      </c>
      <c r="AB15" t="n">
        <v>628.3915811766042</v>
      </c>
      <c r="AC15" t="n">
        <v>568.4187706222315</v>
      </c>
      <c r="AD15" t="n">
        <v>459268.615462121</v>
      </c>
      <c r="AE15" t="n">
        <v>628391.5811766041</v>
      </c>
      <c r="AF15" t="n">
        <v>1.889920785549914e-05</v>
      </c>
      <c r="AG15" t="n">
        <v>29</v>
      </c>
      <c r="AH15" t="n">
        <v>568418.7706222315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459.9429580523326</v>
      </c>
      <c r="AB16" t="n">
        <v>629.3142464584272</v>
      </c>
      <c r="AC16" t="n">
        <v>569.2533780245263</v>
      </c>
      <c r="AD16" t="n">
        <v>459942.9580523326</v>
      </c>
      <c r="AE16" t="n">
        <v>629314.2464584272</v>
      </c>
      <c r="AF16" t="n">
        <v>1.891707489805033e-05</v>
      </c>
      <c r="AG16" t="n">
        <v>29</v>
      </c>
      <c r="AH16" t="n">
        <v>569253.3780245263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446.3315520182122</v>
      </c>
      <c r="AB17" t="n">
        <v>610.6905202296898</v>
      </c>
      <c r="AC17" t="n">
        <v>552.4070740884957</v>
      </c>
      <c r="AD17" t="n">
        <v>446331.5520182122</v>
      </c>
      <c r="AE17" t="n">
        <v>610690.5202296898</v>
      </c>
      <c r="AF17" t="n">
        <v>1.914201638247692e-05</v>
      </c>
      <c r="AG17" t="n">
        <v>28</v>
      </c>
      <c r="AH17" t="n">
        <v>552407.0740884957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441.7210183099128</v>
      </c>
      <c r="AB18" t="n">
        <v>604.3821846076029</v>
      </c>
      <c r="AC18" t="n">
        <v>546.7007971643761</v>
      </c>
      <c r="AD18" t="n">
        <v>441721.0183099128</v>
      </c>
      <c r="AE18" t="n">
        <v>604382.1846076029</v>
      </c>
      <c r="AF18" t="n">
        <v>1.937199728916154e-05</v>
      </c>
      <c r="AG18" t="n">
        <v>28</v>
      </c>
      <c r="AH18" t="n">
        <v>546700.7971643761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438.8650712951664</v>
      </c>
      <c r="AB19" t="n">
        <v>600.4745519065368</v>
      </c>
      <c r="AC19" t="n">
        <v>543.1661034439029</v>
      </c>
      <c r="AD19" t="n">
        <v>438865.0712951664</v>
      </c>
      <c r="AE19" t="n">
        <v>600474.5519065368</v>
      </c>
      <c r="AF19" t="n">
        <v>1.950256413857412e-05</v>
      </c>
      <c r="AG19" t="n">
        <v>28</v>
      </c>
      <c r="AH19" t="n">
        <v>543166.1034439029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426.8491329608357</v>
      </c>
      <c r="AB20" t="n">
        <v>584.0338149717193</v>
      </c>
      <c r="AC20" t="n">
        <v>528.2944473674252</v>
      </c>
      <c r="AD20" t="n">
        <v>426849.1329608357</v>
      </c>
      <c r="AE20" t="n">
        <v>584033.8149717193</v>
      </c>
      <c r="AF20" t="n">
        <v>1.964458422039132e-05</v>
      </c>
      <c r="AG20" t="n">
        <v>27</v>
      </c>
      <c r="AH20" t="n">
        <v>528294.4473674252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424.0997902323502</v>
      </c>
      <c r="AB21" t="n">
        <v>580.2720429581645</v>
      </c>
      <c r="AC21" t="n">
        <v>524.891693595164</v>
      </c>
      <c r="AD21" t="n">
        <v>424099.7902323502</v>
      </c>
      <c r="AE21" t="n">
        <v>580272.0429581646</v>
      </c>
      <c r="AF21" t="n">
        <v>1.978797869009707e-05</v>
      </c>
      <c r="AG21" t="n">
        <v>27</v>
      </c>
      <c r="AH21" t="n">
        <v>524891.693595164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420.8867102134175</v>
      </c>
      <c r="AB22" t="n">
        <v>575.8757651251748</v>
      </c>
      <c r="AC22" t="n">
        <v>520.91499034834</v>
      </c>
      <c r="AD22" t="n">
        <v>420886.7102134175</v>
      </c>
      <c r="AE22" t="n">
        <v>575875.7651251748</v>
      </c>
      <c r="AF22" t="n">
        <v>1.994603329728072e-05</v>
      </c>
      <c r="AG22" t="n">
        <v>27</v>
      </c>
      <c r="AH22" t="n">
        <v>520914.99034834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418.03936537962</v>
      </c>
      <c r="AB23" t="n">
        <v>571.9799023075844</v>
      </c>
      <c r="AC23" t="n">
        <v>517.3909432101826</v>
      </c>
      <c r="AD23" t="n">
        <v>418039.36537962</v>
      </c>
      <c r="AE23" t="n">
        <v>571979.9023075844</v>
      </c>
      <c r="AF23" t="n">
        <v>2.008622086191317e-05</v>
      </c>
      <c r="AG23" t="n">
        <v>27</v>
      </c>
      <c r="AH23" t="n">
        <v>517390.9432101826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416.5421847602093</v>
      </c>
      <c r="AB24" t="n">
        <v>569.9313937331596</v>
      </c>
      <c r="AC24" t="n">
        <v>515.537941419001</v>
      </c>
      <c r="AD24" t="n">
        <v>416542.1847602093</v>
      </c>
      <c r="AE24" t="n">
        <v>569931.3937331595</v>
      </c>
      <c r="AF24" t="n">
        <v>2.015768903211796e-05</v>
      </c>
      <c r="AG24" t="n">
        <v>27</v>
      </c>
      <c r="AH24" t="n">
        <v>515537.941419001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413.2514658969159</v>
      </c>
      <c r="AB25" t="n">
        <v>565.4288870081313</v>
      </c>
      <c r="AC25" t="n">
        <v>511.4651476165016</v>
      </c>
      <c r="AD25" t="n">
        <v>413251.4658969159</v>
      </c>
      <c r="AE25" t="n">
        <v>565428.8870081312</v>
      </c>
      <c r="AF25" t="n">
        <v>2.03129948635245e-05</v>
      </c>
      <c r="AG25" t="n">
        <v>27</v>
      </c>
      <c r="AH25" t="n">
        <v>511465.1476165015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402.2271786785155</v>
      </c>
      <c r="AB26" t="n">
        <v>550.3449708786892</v>
      </c>
      <c r="AC26" t="n">
        <v>497.8208192720441</v>
      </c>
      <c r="AD26" t="n">
        <v>402227.1786785155</v>
      </c>
      <c r="AE26" t="n">
        <v>550344.9708786892</v>
      </c>
      <c r="AF26" t="n">
        <v>2.039500000754153e-05</v>
      </c>
      <c r="AG26" t="n">
        <v>26</v>
      </c>
      <c r="AH26" t="n">
        <v>497820.8192720441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400.0087420855126</v>
      </c>
      <c r="AB27" t="n">
        <v>547.3096080616275</v>
      </c>
      <c r="AC27" t="n">
        <v>495.0751472220843</v>
      </c>
      <c r="AD27" t="n">
        <v>400008.7420855126</v>
      </c>
      <c r="AE27" t="n">
        <v>547309.6080616275</v>
      </c>
      <c r="AF27" t="n">
        <v>2.049166528903645e-05</v>
      </c>
      <c r="AG27" t="n">
        <v>26</v>
      </c>
      <c r="AH27" t="n">
        <v>495075.1472220843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396.2218075049942</v>
      </c>
      <c r="AB28" t="n">
        <v>542.1281571007995</v>
      </c>
      <c r="AC28" t="n">
        <v>490.3882066687457</v>
      </c>
      <c r="AD28" t="n">
        <v>396221.8075049942</v>
      </c>
      <c r="AE28" t="n">
        <v>542128.1571007995</v>
      </c>
      <c r="AF28" t="n">
        <v>2.064742924973918e-05</v>
      </c>
      <c r="AG28" t="n">
        <v>26</v>
      </c>
      <c r="AH28" t="n">
        <v>490388.2066687457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400.9729205248679</v>
      </c>
      <c r="AB29" t="n">
        <v>548.6288395389041</v>
      </c>
      <c r="AC29" t="n">
        <v>496.2684730987226</v>
      </c>
      <c r="AD29" t="n">
        <v>400972.9205248679</v>
      </c>
      <c r="AE29" t="n">
        <v>548628.8395389041</v>
      </c>
      <c r="AF29" t="n">
        <v>2.042615279968207e-05</v>
      </c>
      <c r="AG29" t="n">
        <v>26</v>
      </c>
      <c r="AH29" t="n">
        <v>496268.4730987226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396.0429036866083</v>
      </c>
      <c r="AB30" t="n">
        <v>541.8833730038044</v>
      </c>
      <c r="AC30" t="n">
        <v>490.1667844224112</v>
      </c>
      <c r="AD30" t="n">
        <v>396042.9036866083</v>
      </c>
      <c r="AE30" t="n">
        <v>541883.3730038045</v>
      </c>
      <c r="AF30" t="n">
        <v>2.064742924973918e-05</v>
      </c>
      <c r="AG30" t="n">
        <v>26</v>
      </c>
      <c r="AH30" t="n">
        <v>490166.7844224112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394.1707386250806</v>
      </c>
      <c r="AB31" t="n">
        <v>539.3217941725291</v>
      </c>
      <c r="AC31" t="n">
        <v>487.8496790795942</v>
      </c>
      <c r="AD31" t="n">
        <v>394170.7386250806</v>
      </c>
      <c r="AE31" t="n">
        <v>539321.794172529</v>
      </c>
      <c r="AF31" t="n">
        <v>2.071477425627831e-05</v>
      </c>
      <c r="AG31" t="n">
        <v>26</v>
      </c>
      <c r="AH31" t="n">
        <v>487849.6790795942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391.9267425311783</v>
      </c>
      <c r="AB32" t="n">
        <v>536.2514597187312</v>
      </c>
      <c r="AC32" t="n">
        <v>485.0723730368255</v>
      </c>
      <c r="AD32" t="n">
        <v>391926.7425311783</v>
      </c>
      <c r="AE32" t="n">
        <v>536251.4597187312</v>
      </c>
      <c r="AF32" t="n">
        <v>2.081235579636561e-05</v>
      </c>
      <c r="AG32" t="n">
        <v>26</v>
      </c>
      <c r="AH32" t="n">
        <v>485072.3730368254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389.8959238960499</v>
      </c>
      <c r="AB33" t="n">
        <v>533.4728040687535</v>
      </c>
      <c r="AC33" t="n">
        <v>482.5589083822139</v>
      </c>
      <c r="AD33" t="n">
        <v>389895.9238960499</v>
      </c>
      <c r="AE33" t="n">
        <v>533472.8040687535</v>
      </c>
      <c r="AF33" t="n">
        <v>2.089619345756737e-05</v>
      </c>
      <c r="AG33" t="n">
        <v>26</v>
      </c>
      <c r="AH33" t="n">
        <v>482558.9083822139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388.6279354460195</v>
      </c>
      <c r="AB34" t="n">
        <v>531.7378863317196</v>
      </c>
      <c r="AC34" t="n">
        <v>480.9895687590302</v>
      </c>
      <c r="AD34" t="n">
        <v>388627.9354460195</v>
      </c>
      <c r="AE34" t="n">
        <v>531737.8863317196</v>
      </c>
      <c r="AF34" t="n">
        <v>2.089344468179026e-05</v>
      </c>
      <c r="AG34" t="n">
        <v>26</v>
      </c>
      <c r="AH34" t="n">
        <v>480989.5687590302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386.9100218647934</v>
      </c>
      <c r="AB35" t="n">
        <v>529.3873611808876</v>
      </c>
      <c r="AC35" t="n">
        <v>478.8633744296109</v>
      </c>
      <c r="AD35" t="n">
        <v>386910.0218647934</v>
      </c>
      <c r="AE35" t="n">
        <v>529387.3611808877</v>
      </c>
      <c r="AF35" t="n">
        <v>2.097636608439966e-05</v>
      </c>
      <c r="AG35" t="n">
        <v>26</v>
      </c>
      <c r="AH35" t="n">
        <v>478863.3744296109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384.8944826057008</v>
      </c>
      <c r="AB36" t="n">
        <v>526.6296114472807</v>
      </c>
      <c r="AC36" t="n">
        <v>476.3688204600534</v>
      </c>
      <c r="AD36" t="n">
        <v>384894.4826057008</v>
      </c>
      <c r="AE36" t="n">
        <v>526629.6114472807</v>
      </c>
      <c r="AF36" t="n">
        <v>2.104691799601207e-05</v>
      </c>
      <c r="AG36" t="n">
        <v>26</v>
      </c>
      <c r="AH36" t="n">
        <v>476368.8204600534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382.7911887483973</v>
      </c>
      <c r="AB37" t="n">
        <v>523.7517920009419</v>
      </c>
      <c r="AC37" t="n">
        <v>473.765656062628</v>
      </c>
      <c r="AD37" t="n">
        <v>382791.1887483973</v>
      </c>
      <c r="AE37" t="n">
        <v>523751.7920009419</v>
      </c>
      <c r="AF37" t="n">
        <v>2.114083450172989e-05</v>
      </c>
      <c r="AG37" t="n">
        <v>26</v>
      </c>
      <c r="AH37" t="n">
        <v>473765.656062628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381.37155000574</v>
      </c>
      <c r="AB38" t="n">
        <v>521.8093796431971</v>
      </c>
      <c r="AC38" t="n">
        <v>472.0086248141136</v>
      </c>
      <c r="AD38" t="n">
        <v>381371.55000574</v>
      </c>
      <c r="AE38" t="n">
        <v>521809.3796431971</v>
      </c>
      <c r="AF38" t="n">
        <v>2.11761104575361e-05</v>
      </c>
      <c r="AG38" t="n">
        <v>26</v>
      </c>
      <c r="AH38" t="n">
        <v>472008.6248141136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369.9294515086991</v>
      </c>
      <c r="AB39" t="n">
        <v>506.1537956897863</v>
      </c>
      <c r="AC39" t="n">
        <v>457.8471878204661</v>
      </c>
      <c r="AD39" t="n">
        <v>369929.4515086991</v>
      </c>
      <c r="AE39" t="n">
        <v>506153.7956897863</v>
      </c>
      <c r="AF39" t="n">
        <v>2.128789400580511e-05</v>
      </c>
      <c r="AG39" t="n">
        <v>25</v>
      </c>
      <c r="AH39" t="n">
        <v>457847.1878204661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379.9908315624431</v>
      </c>
      <c r="AB40" t="n">
        <v>519.9202197560794</v>
      </c>
      <c r="AC40" t="n">
        <v>470.2997636951698</v>
      </c>
      <c r="AD40" t="n">
        <v>379990.8315624431</v>
      </c>
      <c r="AE40" t="n">
        <v>519920.2197560794</v>
      </c>
      <c r="AF40" t="n">
        <v>2.117473606964754e-05</v>
      </c>
      <c r="AG40" t="n">
        <v>26</v>
      </c>
      <c r="AH40" t="n">
        <v>470299.7636951698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368.3652642335242</v>
      </c>
      <c r="AB41" t="n">
        <v>504.0136056528196</v>
      </c>
      <c r="AC41" t="n">
        <v>455.911254516852</v>
      </c>
      <c r="AD41" t="n">
        <v>368365.2642335242</v>
      </c>
      <c r="AE41" t="n">
        <v>504013.6056528196</v>
      </c>
      <c r="AF41" t="n">
        <v>2.126223876521878e-05</v>
      </c>
      <c r="AG41" t="n">
        <v>25</v>
      </c>
      <c r="AH41" t="n">
        <v>455911.254516852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367.718392137253</v>
      </c>
      <c r="AB42" t="n">
        <v>503.1285267127187</v>
      </c>
      <c r="AC42" t="n">
        <v>455.1106462685783</v>
      </c>
      <c r="AD42" t="n">
        <v>367718.392137253</v>
      </c>
      <c r="AE42" t="n">
        <v>503128.5267127187</v>
      </c>
      <c r="AF42" t="n">
        <v>2.127323386832721e-05</v>
      </c>
      <c r="AG42" t="n">
        <v>25</v>
      </c>
      <c r="AH42" t="n">
        <v>455110.6462685782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367.141977921321</v>
      </c>
      <c r="AB43" t="n">
        <v>502.3398513528801</v>
      </c>
      <c r="AC43" t="n">
        <v>454.3972409781699</v>
      </c>
      <c r="AD43" t="n">
        <v>367141.9779213211</v>
      </c>
      <c r="AE43" t="n">
        <v>502339.8513528801</v>
      </c>
      <c r="AF43" t="n">
        <v>2.126590379958825e-05</v>
      </c>
      <c r="AG43" t="n">
        <v>25</v>
      </c>
      <c r="AH43" t="n">
        <v>454397.2409781698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367.1080223127861</v>
      </c>
      <c r="AB44" t="n">
        <v>502.2933917912669</v>
      </c>
      <c r="AC44" t="n">
        <v>454.3552154519106</v>
      </c>
      <c r="AD44" t="n">
        <v>367108.0223127861</v>
      </c>
      <c r="AE44" t="n">
        <v>502293.3917912669</v>
      </c>
      <c r="AF44" t="n">
        <v>2.125536682577601e-05</v>
      </c>
      <c r="AG44" t="n">
        <v>25</v>
      </c>
      <c r="AH44" t="n">
        <v>454355.2154519106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367.2278469726542</v>
      </c>
      <c r="AB45" t="n">
        <v>502.4573411771893</v>
      </c>
      <c r="AC45" t="n">
        <v>454.503517738545</v>
      </c>
      <c r="AD45" t="n">
        <v>367227.8469726542</v>
      </c>
      <c r="AE45" t="n">
        <v>502457.3411771893</v>
      </c>
      <c r="AF45" t="n">
        <v>2.125307617929509e-05</v>
      </c>
      <c r="AG45" t="n">
        <v>25</v>
      </c>
      <c r="AH45" t="n">
        <v>454503.517738545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306.9080255054515</v>
      </c>
      <c r="AB2" t="n">
        <v>419.925100323052</v>
      </c>
      <c r="AC2" t="n">
        <v>379.8480381167991</v>
      </c>
      <c r="AD2" t="n">
        <v>306908.0255054515</v>
      </c>
      <c r="AE2" t="n">
        <v>419925.100323052</v>
      </c>
      <c r="AF2" t="n">
        <v>4.023723464724774e-05</v>
      </c>
      <c r="AG2" t="n">
        <v>27</v>
      </c>
      <c r="AH2" t="n">
        <v>379848.0381167991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307.2183124741913</v>
      </c>
      <c r="AB3" t="n">
        <v>420.3496486425768</v>
      </c>
      <c r="AC3" t="n">
        <v>380.2320681405658</v>
      </c>
      <c r="AD3" t="n">
        <v>307218.3124741913</v>
      </c>
      <c r="AE3" t="n">
        <v>420349.6486425768</v>
      </c>
      <c r="AF3" t="n">
        <v>4.021704030112616e-05</v>
      </c>
      <c r="AG3" t="n">
        <v>27</v>
      </c>
      <c r="AH3" t="n">
        <v>380232.0681405658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611.213265962878</v>
      </c>
      <c r="AB2" t="n">
        <v>836.2889553166227</v>
      </c>
      <c r="AC2" t="n">
        <v>756.4747111601242</v>
      </c>
      <c r="AD2" t="n">
        <v>611213.265962878</v>
      </c>
      <c r="AE2" t="n">
        <v>836288.9553166227</v>
      </c>
      <c r="AF2" t="n">
        <v>1.699454599269302e-05</v>
      </c>
      <c r="AG2" t="n">
        <v>39</v>
      </c>
      <c r="AH2" t="n">
        <v>756474.7111601243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517.5263107075591</v>
      </c>
      <c r="AB3" t="n">
        <v>708.1023299595346</v>
      </c>
      <c r="AC3" t="n">
        <v>640.5220374160577</v>
      </c>
      <c r="AD3" t="n">
        <v>517526.3107075591</v>
      </c>
      <c r="AE3" t="n">
        <v>708102.3299595346</v>
      </c>
      <c r="AF3" t="n">
        <v>1.913539263116328e-05</v>
      </c>
      <c r="AG3" t="n">
        <v>34</v>
      </c>
      <c r="AH3" t="n">
        <v>640522.0374160578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473.8751215063721</v>
      </c>
      <c r="AB4" t="n">
        <v>648.3768471399159</v>
      </c>
      <c r="AC4" t="n">
        <v>586.4966708515019</v>
      </c>
      <c r="AD4" t="n">
        <v>473875.1215063721</v>
      </c>
      <c r="AE4" t="n">
        <v>648376.8471399159</v>
      </c>
      <c r="AF4" t="n">
        <v>2.057644407166197e-05</v>
      </c>
      <c r="AG4" t="n">
        <v>32</v>
      </c>
      <c r="AH4" t="n">
        <v>586496.6708515019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438.9869535657347</v>
      </c>
      <c r="AB5" t="n">
        <v>600.6413166061947</v>
      </c>
      <c r="AC5" t="n">
        <v>543.3169523546812</v>
      </c>
      <c r="AD5" t="n">
        <v>438986.9535657347</v>
      </c>
      <c r="AE5" t="n">
        <v>600641.3166061947</v>
      </c>
      <c r="AF5" t="n">
        <v>2.168804829325972e-05</v>
      </c>
      <c r="AG5" t="n">
        <v>30</v>
      </c>
      <c r="AH5" t="n">
        <v>543316.9523546812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418.3198198252609</v>
      </c>
      <c r="AB6" t="n">
        <v>572.3636324528873</v>
      </c>
      <c r="AC6" t="n">
        <v>517.7380506889865</v>
      </c>
      <c r="AD6" t="n">
        <v>418319.8198252609</v>
      </c>
      <c r="AE6" t="n">
        <v>572363.6324528873</v>
      </c>
      <c r="AF6" t="n">
        <v>2.252679401893102e-05</v>
      </c>
      <c r="AG6" t="n">
        <v>29</v>
      </c>
      <c r="AH6" t="n">
        <v>517738.0506889865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399.6546945353509</v>
      </c>
      <c r="AB7" t="n">
        <v>546.8251845840207</v>
      </c>
      <c r="AC7" t="n">
        <v>494.6369564412878</v>
      </c>
      <c r="AD7" t="n">
        <v>399654.6945353509</v>
      </c>
      <c r="AE7" t="n">
        <v>546825.1845840206</v>
      </c>
      <c r="AF7" t="n">
        <v>2.324956087672391e-05</v>
      </c>
      <c r="AG7" t="n">
        <v>28</v>
      </c>
      <c r="AH7" t="n">
        <v>494636.9564412878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392.1451292875876</v>
      </c>
      <c r="AB8" t="n">
        <v>536.5502661133941</v>
      </c>
      <c r="AC8" t="n">
        <v>485.342661768559</v>
      </c>
      <c r="AD8" t="n">
        <v>392145.1292875876</v>
      </c>
      <c r="AE8" t="n">
        <v>536550.2661133941</v>
      </c>
      <c r="AF8" t="n">
        <v>2.382945521611588e-05</v>
      </c>
      <c r="AG8" t="n">
        <v>28</v>
      </c>
      <c r="AH8" t="n">
        <v>485342.661768559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375.4410843442889</v>
      </c>
      <c r="AB9" t="n">
        <v>513.6950548915198</v>
      </c>
      <c r="AC9" t="n">
        <v>464.6687198282102</v>
      </c>
      <c r="AD9" t="n">
        <v>375441.0843442889</v>
      </c>
      <c r="AE9" t="n">
        <v>513695.0548915198</v>
      </c>
      <c r="AF9" t="n">
        <v>2.442223609638323e-05</v>
      </c>
      <c r="AG9" t="n">
        <v>27</v>
      </c>
      <c r="AH9" t="n">
        <v>464668.7198282102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375.8312709963105</v>
      </c>
      <c r="AB10" t="n">
        <v>514.2289254826359</v>
      </c>
      <c r="AC10" t="n">
        <v>465.1516385594022</v>
      </c>
      <c r="AD10" t="n">
        <v>375831.2709963105</v>
      </c>
      <c r="AE10" t="n">
        <v>514228.9254826359</v>
      </c>
      <c r="AF10" t="n">
        <v>2.436396652025108e-05</v>
      </c>
      <c r="AG10" t="n">
        <v>27</v>
      </c>
      <c r="AH10" t="n">
        <v>465151.6385594022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369.8202313581623</v>
      </c>
      <c r="AB11" t="n">
        <v>506.0043558613688</v>
      </c>
      <c r="AC11" t="n">
        <v>457.7120103195329</v>
      </c>
      <c r="AD11" t="n">
        <v>369820.2313581623</v>
      </c>
      <c r="AE11" t="n">
        <v>506004.3558613688</v>
      </c>
      <c r="AF11" t="n">
        <v>2.483236426685175e-05</v>
      </c>
      <c r="AG11" t="n">
        <v>27</v>
      </c>
      <c r="AH11" t="n">
        <v>457712.0103195328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356.1930103096964</v>
      </c>
      <c r="AB12" t="n">
        <v>487.3589908322951</v>
      </c>
      <c r="AC12" t="n">
        <v>440.8461327598998</v>
      </c>
      <c r="AD12" t="n">
        <v>356193.0103096964</v>
      </c>
      <c r="AE12" t="n">
        <v>487358.9908322952</v>
      </c>
      <c r="AF12" t="n">
        <v>2.514388238540435e-05</v>
      </c>
      <c r="AG12" t="n">
        <v>26</v>
      </c>
      <c r="AH12" t="n">
        <v>440846.1327598998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351.7310089749096</v>
      </c>
      <c r="AB13" t="n">
        <v>481.2538837564338</v>
      </c>
      <c r="AC13" t="n">
        <v>435.323688534787</v>
      </c>
      <c r="AD13" t="n">
        <v>351731.0089749095</v>
      </c>
      <c r="AE13" t="n">
        <v>481253.8837564338</v>
      </c>
      <c r="AF13" t="n">
        <v>2.545988277904403e-05</v>
      </c>
      <c r="AG13" t="n">
        <v>26</v>
      </c>
      <c r="AH13" t="n">
        <v>435323.688534787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348.1213554940531</v>
      </c>
      <c r="AB14" t="n">
        <v>476.3149966172534</v>
      </c>
      <c r="AC14" t="n">
        <v>430.8561618523984</v>
      </c>
      <c r="AD14" t="n">
        <v>348121.3554940531</v>
      </c>
      <c r="AE14" t="n">
        <v>476314.9966172534</v>
      </c>
      <c r="AF14" t="n">
        <v>2.568791852409961e-05</v>
      </c>
      <c r="AG14" t="n">
        <v>26</v>
      </c>
      <c r="AH14" t="n">
        <v>430856.1618523984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344.6859720259751</v>
      </c>
      <c r="AB15" t="n">
        <v>471.6145533978071</v>
      </c>
      <c r="AC15" t="n">
        <v>426.6043223367025</v>
      </c>
      <c r="AD15" t="n">
        <v>344685.9720259751</v>
      </c>
      <c r="AE15" t="n">
        <v>471614.5533978071</v>
      </c>
      <c r="AF15" t="n">
        <v>2.593276280073178e-05</v>
      </c>
      <c r="AG15" t="n">
        <v>26</v>
      </c>
      <c r="AH15" t="n">
        <v>426604.3223367025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332.6660030421578</v>
      </c>
      <c r="AB16" t="n">
        <v>455.1683015505421</v>
      </c>
      <c r="AC16" t="n">
        <v>411.7276776832811</v>
      </c>
      <c r="AD16" t="n">
        <v>332666.0030421578</v>
      </c>
      <c r="AE16" t="n">
        <v>455168.3015505421</v>
      </c>
      <c r="AF16" t="n">
        <v>2.606947219088796e-05</v>
      </c>
      <c r="AG16" t="n">
        <v>25</v>
      </c>
      <c r="AH16" t="n">
        <v>411727.6776832811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328.5919657541023</v>
      </c>
      <c r="AB17" t="n">
        <v>449.5940239991845</v>
      </c>
      <c r="AC17" t="n">
        <v>406.6854013578773</v>
      </c>
      <c r="AD17" t="n">
        <v>328591.9657541023</v>
      </c>
      <c r="AE17" t="n">
        <v>449594.0239991845</v>
      </c>
      <c r="AF17" t="n">
        <v>2.629582708278588e-05</v>
      </c>
      <c r="AG17" t="n">
        <v>25</v>
      </c>
      <c r="AH17" t="n">
        <v>406685.4013578773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326.5030020554468</v>
      </c>
      <c r="AB18" t="n">
        <v>446.7358117081098</v>
      </c>
      <c r="AC18" t="n">
        <v>404.0999728363367</v>
      </c>
      <c r="AD18" t="n">
        <v>326503.0020554468</v>
      </c>
      <c r="AE18" t="n">
        <v>446735.8117081099</v>
      </c>
      <c r="AF18" t="n">
        <v>2.644598329820333e-05</v>
      </c>
      <c r="AG18" t="n">
        <v>25</v>
      </c>
      <c r="AH18" t="n">
        <v>404099.9728363367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328.4766458320814</v>
      </c>
      <c r="AB19" t="n">
        <v>449.4362381943195</v>
      </c>
      <c r="AC19" t="n">
        <v>406.5426744087749</v>
      </c>
      <c r="AD19" t="n">
        <v>328476.6458320814</v>
      </c>
      <c r="AE19" t="n">
        <v>449436.2381943195</v>
      </c>
      <c r="AF19" t="n">
        <v>2.625324546945855e-05</v>
      </c>
      <c r="AG19" t="n">
        <v>25</v>
      </c>
      <c r="AH19" t="n">
        <v>406542.6744087749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312.2826866121121</v>
      </c>
      <c r="AB2" t="n">
        <v>427.2789487624984</v>
      </c>
      <c r="AC2" t="n">
        <v>386.5000455823758</v>
      </c>
      <c r="AD2" t="n">
        <v>312282.686612112</v>
      </c>
      <c r="AE2" t="n">
        <v>427278.9487624984</v>
      </c>
      <c r="AF2" t="n">
        <v>4.26864014128692e-05</v>
      </c>
      <c r="AG2" t="n">
        <v>28</v>
      </c>
      <c r="AH2" t="n">
        <v>386500.0455823758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896.4219331324516</v>
      </c>
      <c r="AB2" t="n">
        <v>1226.524036256399</v>
      </c>
      <c r="AC2" t="n">
        <v>1109.466303673384</v>
      </c>
      <c r="AD2" t="n">
        <v>896421.9331324516</v>
      </c>
      <c r="AE2" t="n">
        <v>1226524.036256399</v>
      </c>
      <c r="AF2" t="n">
        <v>1.163861755895971e-05</v>
      </c>
      <c r="AG2" t="n">
        <v>49</v>
      </c>
      <c r="AH2" t="n">
        <v>1109466.303673384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723.568083876302</v>
      </c>
      <c r="AB3" t="n">
        <v>990.0177739305063</v>
      </c>
      <c r="AC3" t="n">
        <v>895.5318670852507</v>
      </c>
      <c r="AD3" t="n">
        <v>723568.083876302</v>
      </c>
      <c r="AE3" t="n">
        <v>990017.7739305063</v>
      </c>
      <c r="AF3" t="n">
        <v>1.372813772222789e-05</v>
      </c>
      <c r="AG3" t="n">
        <v>42</v>
      </c>
      <c r="AH3" t="n">
        <v>895531.8670852507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634.6414928717525</v>
      </c>
      <c r="AB4" t="n">
        <v>868.3444889537697</v>
      </c>
      <c r="AC4" t="n">
        <v>785.4709096571657</v>
      </c>
      <c r="AD4" t="n">
        <v>634641.4928717525</v>
      </c>
      <c r="AE4" t="n">
        <v>868344.4889537697</v>
      </c>
      <c r="AF4" t="n">
        <v>1.518534158783886e-05</v>
      </c>
      <c r="AG4" t="n">
        <v>38</v>
      </c>
      <c r="AH4" t="n">
        <v>785470.9096571658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573.8826760614701</v>
      </c>
      <c r="AB5" t="n">
        <v>785.2115953041231</v>
      </c>
      <c r="AC5" t="n">
        <v>710.2721026996924</v>
      </c>
      <c r="AD5" t="n">
        <v>573882.6760614701</v>
      </c>
      <c r="AE5" t="n">
        <v>785211.5953041231</v>
      </c>
      <c r="AF5" t="n">
        <v>1.635100717588697e-05</v>
      </c>
      <c r="AG5" t="n">
        <v>35</v>
      </c>
      <c r="AH5" t="n">
        <v>710272.1026996924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533.0828302292176</v>
      </c>
      <c r="AB6" t="n">
        <v>729.3874462742722</v>
      </c>
      <c r="AC6" t="n">
        <v>659.7757321035652</v>
      </c>
      <c r="AD6" t="n">
        <v>533082.8302292177</v>
      </c>
      <c r="AE6" t="n">
        <v>729387.4462742722</v>
      </c>
      <c r="AF6" t="n">
        <v>1.727924945093658e-05</v>
      </c>
      <c r="AG6" t="n">
        <v>33</v>
      </c>
      <c r="AH6" t="n">
        <v>659775.7321035652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510.2657615488467</v>
      </c>
      <c r="AB7" t="n">
        <v>698.1681262877622</v>
      </c>
      <c r="AC7" t="n">
        <v>631.5359401999771</v>
      </c>
      <c r="AD7" t="n">
        <v>510265.7615488467</v>
      </c>
      <c r="AE7" t="n">
        <v>698168.1262877622</v>
      </c>
      <c r="AF7" t="n">
        <v>1.792180371486273e-05</v>
      </c>
      <c r="AG7" t="n">
        <v>32</v>
      </c>
      <c r="AH7" t="n">
        <v>631535.940199977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488.0243307213337</v>
      </c>
      <c r="AB8" t="n">
        <v>667.7364194068821</v>
      </c>
      <c r="AC8" t="n">
        <v>604.008592712639</v>
      </c>
      <c r="AD8" t="n">
        <v>488024.3307213337</v>
      </c>
      <c r="AE8" t="n">
        <v>667736.419406882</v>
      </c>
      <c r="AF8" t="n">
        <v>1.856679558980528e-05</v>
      </c>
      <c r="AG8" t="n">
        <v>31</v>
      </c>
      <c r="AH8" t="n">
        <v>604008.592712639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468.4147910334815</v>
      </c>
      <c r="AB9" t="n">
        <v>640.905782094128</v>
      </c>
      <c r="AC9" t="n">
        <v>579.7386337679783</v>
      </c>
      <c r="AD9" t="n">
        <v>468414.7910334815</v>
      </c>
      <c r="AE9" t="n">
        <v>640905.782094128</v>
      </c>
      <c r="AF9" t="n">
        <v>1.912110833493733e-05</v>
      </c>
      <c r="AG9" t="n">
        <v>30</v>
      </c>
      <c r="AH9" t="n">
        <v>579738.6337679783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452.2018986736836</v>
      </c>
      <c r="AB10" t="n">
        <v>618.7225875051224</v>
      </c>
      <c r="AC10" t="n">
        <v>559.6725721362383</v>
      </c>
      <c r="AD10" t="n">
        <v>452201.8986736836</v>
      </c>
      <c r="AE10" t="n">
        <v>618722.5875051224</v>
      </c>
      <c r="AF10" t="n">
        <v>1.952185158603542e-05</v>
      </c>
      <c r="AG10" t="n">
        <v>29</v>
      </c>
      <c r="AH10" t="n">
        <v>559672.5721362382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445.4965005836925</v>
      </c>
      <c r="AB11" t="n">
        <v>609.5479660171108</v>
      </c>
      <c r="AC11" t="n">
        <v>551.3735636463804</v>
      </c>
      <c r="AD11" t="n">
        <v>445496.5005836925</v>
      </c>
      <c r="AE11" t="n">
        <v>609547.9660171107</v>
      </c>
      <c r="AF11" t="n">
        <v>1.989480607154643e-05</v>
      </c>
      <c r="AG11" t="n">
        <v>29</v>
      </c>
      <c r="AH11" t="n">
        <v>551373.5636463803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428.9186885901964</v>
      </c>
      <c r="AB12" t="n">
        <v>586.8654722861612</v>
      </c>
      <c r="AC12" t="n">
        <v>530.8558552820326</v>
      </c>
      <c r="AD12" t="n">
        <v>428918.6885901964</v>
      </c>
      <c r="AE12" t="n">
        <v>586865.4722861612</v>
      </c>
      <c r="AF12" t="n">
        <v>2.032821331026444e-05</v>
      </c>
      <c r="AG12" t="n">
        <v>28</v>
      </c>
      <c r="AH12" t="n">
        <v>530855.8552820326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424.0287207990617</v>
      </c>
      <c r="AB13" t="n">
        <v>580.1748026241772</v>
      </c>
      <c r="AC13" t="n">
        <v>524.8037337421747</v>
      </c>
      <c r="AD13" t="n">
        <v>424028.7207990617</v>
      </c>
      <c r="AE13" t="n">
        <v>580174.8026241772</v>
      </c>
      <c r="AF13" t="n">
        <v>2.060220078850913e-05</v>
      </c>
      <c r="AG13" t="n">
        <v>28</v>
      </c>
      <c r="AH13" t="n">
        <v>524803.7337421747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425.8588390548</v>
      </c>
      <c r="AB14" t="n">
        <v>582.6788511607975</v>
      </c>
      <c r="AC14" t="n">
        <v>527.0687994009141</v>
      </c>
      <c r="AD14" t="n">
        <v>425858.8390548</v>
      </c>
      <c r="AE14" t="n">
        <v>582678.8511607975</v>
      </c>
      <c r="AF14" t="n">
        <v>2.053151006903319e-05</v>
      </c>
      <c r="AG14" t="n">
        <v>28</v>
      </c>
      <c r="AH14" t="n">
        <v>527068.7994009141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419.6278751474598</v>
      </c>
      <c r="AB15" t="n">
        <v>574.153371452048</v>
      </c>
      <c r="AC15" t="n">
        <v>519.3569795099817</v>
      </c>
      <c r="AD15" t="n">
        <v>419627.8751474598</v>
      </c>
      <c r="AE15" t="n">
        <v>574153.371452048</v>
      </c>
      <c r="AF15" t="n">
        <v>2.088350109980305e-05</v>
      </c>
      <c r="AG15" t="n">
        <v>28</v>
      </c>
      <c r="AH15" t="n">
        <v>519356.9795099816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406.5045904452934</v>
      </c>
      <c r="AB16" t="n">
        <v>556.1975143640835</v>
      </c>
      <c r="AC16" t="n">
        <v>503.1148042212889</v>
      </c>
      <c r="AD16" t="n">
        <v>406504.5904452934</v>
      </c>
      <c r="AE16" t="n">
        <v>556197.5143640835</v>
      </c>
      <c r="AF16" t="n">
        <v>2.111117396873591e-05</v>
      </c>
      <c r="AG16" t="n">
        <v>27</v>
      </c>
      <c r="AH16" t="n">
        <v>503114.8042212889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403.4323744957114</v>
      </c>
      <c r="AB17" t="n">
        <v>551.9939729652634</v>
      </c>
      <c r="AC17" t="n">
        <v>499.3124429138647</v>
      </c>
      <c r="AD17" t="n">
        <v>403432.3744957114</v>
      </c>
      <c r="AE17" t="n">
        <v>551993.9729652634</v>
      </c>
      <c r="AF17" t="n">
        <v>2.125889319633046e-05</v>
      </c>
      <c r="AG17" t="n">
        <v>27</v>
      </c>
      <c r="AH17" t="n">
        <v>499312.4429138647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400.2987272911411</v>
      </c>
      <c r="AB18" t="n">
        <v>547.7063786132126</v>
      </c>
      <c r="AC18" t="n">
        <v>495.4340505490972</v>
      </c>
      <c r="AD18" t="n">
        <v>400298.7272911411</v>
      </c>
      <c r="AE18" t="n">
        <v>547706.3786132126</v>
      </c>
      <c r="AF18" t="n">
        <v>2.1470477832555e-05</v>
      </c>
      <c r="AG18" t="n">
        <v>27</v>
      </c>
      <c r="AH18" t="n">
        <v>495434.0505490971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397.2466292222111</v>
      </c>
      <c r="AB19" t="n">
        <v>543.5303633862388</v>
      </c>
      <c r="AC19" t="n">
        <v>491.6565883543115</v>
      </c>
      <c r="AD19" t="n">
        <v>397246.6292222111</v>
      </c>
      <c r="AE19" t="n">
        <v>543530.3633862388</v>
      </c>
      <c r="AF19" t="n">
        <v>2.162697245980864e-05</v>
      </c>
      <c r="AG19" t="n">
        <v>27</v>
      </c>
      <c r="AH19" t="n">
        <v>491656.5883543115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385.4465940944306</v>
      </c>
      <c r="AB20" t="n">
        <v>527.3850347436005</v>
      </c>
      <c r="AC20" t="n">
        <v>477.0521472172157</v>
      </c>
      <c r="AD20" t="n">
        <v>385446.5940944306</v>
      </c>
      <c r="AE20" t="n">
        <v>527385.0347436005</v>
      </c>
      <c r="AF20" t="n">
        <v>2.176981646537037e-05</v>
      </c>
      <c r="AG20" t="n">
        <v>26</v>
      </c>
      <c r="AH20" t="n">
        <v>477052.1472172157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382.5134009984367</v>
      </c>
      <c r="AB21" t="n">
        <v>523.3717105463153</v>
      </c>
      <c r="AC21" t="n">
        <v>473.4218490485834</v>
      </c>
      <c r="AD21" t="n">
        <v>382513.4009984367</v>
      </c>
      <c r="AE21" t="n">
        <v>523371.7105463153</v>
      </c>
      <c r="AF21" t="n">
        <v>2.191704817076164e-05</v>
      </c>
      <c r="AG21" t="n">
        <v>26</v>
      </c>
      <c r="AH21" t="n">
        <v>473421.8490485834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380.7938197611265</v>
      </c>
      <c r="AB22" t="n">
        <v>521.0189036348573</v>
      </c>
      <c r="AC22" t="n">
        <v>471.2935907265697</v>
      </c>
      <c r="AD22" t="n">
        <v>380793.8197611265</v>
      </c>
      <c r="AE22" t="n">
        <v>521018.9036348573</v>
      </c>
      <c r="AF22" t="n">
        <v>2.198773889023759e-05</v>
      </c>
      <c r="AG22" t="n">
        <v>26</v>
      </c>
      <c r="AH22" t="n">
        <v>471293.5907265698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377.3380200910916</v>
      </c>
      <c r="AB23" t="n">
        <v>516.2905260671943</v>
      </c>
      <c r="AC23" t="n">
        <v>467.0164828776448</v>
      </c>
      <c r="AD23" t="n">
        <v>377338.0200910916</v>
      </c>
      <c r="AE23" t="n">
        <v>516290.5260671942</v>
      </c>
      <c r="AF23" t="n">
        <v>2.218664794917679e-05</v>
      </c>
      <c r="AG23" t="n">
        <v>26</v>
      </c>
      <c r="AH23" t="n">
        <v>467016.4828776448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373.3933362405956</v>
      </c>
      <c r="AB24" t="n">
        <v>510.8932355957763</v>
      </c>
      <c r="AC24" t="n">
        <v>462.1343022336742</v>
      </c>
      <c r="AD24" t="n">
        <v>373393.3362405956</v>
      </c>
      <c r="AE24" t="n">
        <v>510893.2355957764</v>
      </c>
      <c r="AF24" t="n">
        <v>2.235630567591905e-05</v>
      </c>
      <c r="AG24" t="n">
        <v>26</v>
      </c>
      <c r="AH24" t="n">
        <v>462134.3022336742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375.4380677568051</v>
      </c>
      <c r="AB25" t="n">
        <v>513.6909274634422</v>
      </c>
      <c r="AC25" t="n">
        <v>464.6649863160753</v>
      </c>
      <c r="AD25" t="n">
        <v>375438.0677568052</v>
      </c>
      <c r="AE25" t="n">
        <v>513690.9274634422</v>
      </c>
      <c r="AF25" t="n">
        <v>2.221687432578029e-05</v>
      </c>
      <c r="AG25" t="n">
        <v>26</v>
      </c>
      <c r="AH25" t="n">
        <v>464664.9863160753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372.7747305348052</v>
      </c>
      <c r="AB26" t="n">
        <v>510.0468319781562</v>
      </c>
      <c r="AC26" t="n">
        <v>461.3686781893849</v>
      </c>
      <c r="AD26" t="n">
        <v>372774.7305348052</v>
      </c>
      <c r="AE26" t="n">
        <v>510046.8319781562</v>
      </c>
      <c r="AF26" t="n">
        <v>2.231584133304661e-05</v>
      </c>
      <c r="AG26" t="n">
        <v>26</v>
      </c>
      <c r="AH26" t="n">
        <v>461368.6781893849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370.6824363794362</v>
      </c>
      <c r="AB27" t="n">
        <v>507.1840628092768</v>
      </c>
      <c r="AC27" t="n">
        <v>458.7791276920616</v>
      </c>
      <c r="AD27" t="n">
        <v>370682.4363794362</v>
      </c>
      <c r="AE27" t="n">
        <v>507184.0628092768</v>
      </c>
      <c r="AF27" t="n">
        <v>2.240603294065385e-05</v>
      </c>
      <c r="AG27" t="n">
        <v>26</v>
      </c>
      <c r="AH27" t="n">
        <v>458779.1276920616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358.1878058355053</v>
      </c>
      <c r="AB28" t="n">
        <v>490.0883580748746</v>
      </c>
      <c r="AC28" t="n">
        <v>443.3150130235384</v>
      </c>
      <c r="AD28" t="n">
        <v>358187.8058355054</v>
      </c>
      <c r="AE28" t="n">
        <v>490088.3580748746</v>
      </c>
      <c r="AF28" t="n">
        <v>2.257179048976985e-05</v>
      </c>
      <c r="AG28" t="n">
        <v>25</v>
      </c>
      <c r="AH28" t="n">
        <v>443315.0130235384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355.6173854863596</v>
      </c>
      <c r="AB29" t="n">
        <v>486.5713955542308</v>
      </c>
      <c r="AC29" t="n">
        <v>440.1337044697769</v>
      </c>
      <c r="AD29" t="n">
        <v>355617.3854863596</v>
      </c>
      <c r="AE29" t="n">
        <v>486571.3955542308</v>
      </c>
      <c r="AF29" t="n">
        <v>2.267904537449197e-05</v>
      </c>
      <c r="AG29" t="n">
        <v>25</v>
      </c>
      <c r="AH29" t="n">
        <v>440133.7044697769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355.2437034427681</v>
      </c>
      <c r="AB30" t="n">
        <v>486.0601072965005</v>
      </c>
      <c r="AC30" t="n">
        <v>439.6712128457669</v>
      </c>
      <c r="AD30" t="n">
        <v>355243.7034427681</v>
      </c>
      <c r="AE30" t="n">
        <v>486060.1072965005</v>
      </c>
      <c r="AF30" t="n">
        <v>2.266246961958037e-05</v>
      </c>
      <c r="AG30" t="n">
        <v>25</v>
      </c>
      <c r="AH30" t="n">
        <v>439671.2128457669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353.033239157361</v>
      </c>
      <c r="AB31" t="n">
        <v>483.0356525424049</v>
      </c>
      <c r="AC31" t="n">
        <v>436.9354078085532</v>
      </c>
      <c r="AD31" t="n">
        <v>353033.239157361</v>
      </c>
      <c r="AE31" t="n">
        <v>483035.6525424049</v>
      </c>
      <c r="AF31" t="n">
        <v>2.273267281685302e-05</v>
      </c>
      <c r="AG31" t="n">
        <v>25</v>
      </c>
      <c r="AH31" t="n">
        <v>436935.4078085532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351.6737798791042</v>
      </c>
      <c r="AB32" t="n">
        <v>481.1755803827833</v>
      </c>
      <c r="AC32" t="n">
        <v>435.2528583252183</v>
      </c>
      <c r="AD32" t="n">
        <v>351673.7798791042</v>
      </c>
      <c r="AE32" t="n">
        <v>481175.5803827833</v>
      </c>
      <c r="AF32" t="n">
        <v>2.281798920242744e-05</v>
      </c>
      <c r="AG32" t="n">
        <v>25</v>
      </c>
      <c r="AH32" t="n">
        <v>435252.8583252183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352.119573005086</v>
      </c>
      <c r="AB33" t="n">
        <v>481.7855342047562</v>
      </c>
      <c r="AC33" t="n">
        <v>435.8045990104977</v>
      </c>
      <c r="AD33" t="n">
        <v>352119.5730050859</v>
      </c>
      <c r="AE33" t="n">
        <v>481785.5342047563</v>
      </c>
      <c r="AF33" t="n">
        <v>2.276533680447295e-05</v>
      </c>
      <c r="AG33" t="n">
        <v>25</v>
      </c>
      <c r="AH33" t="n">
        <v>435804.5990104977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352.1715720032171</v>
      </c>
      <c r="AB34" t="n">
        <v>481.8566815280332</v>
      </c>
      <c r="AC34" t="n">
        <v>435.868956133097</v>
      </c>
      <c r="AD34" t="n">
        <v>352171.5720032171</v>
      </c>
      <c r="AE34" t="n">
        <v>481856.6815280332</v>
      </c>
      <c r="AF34" t="n">
        <v>2.275314874939088e-05</v>
      </c>
      <c r="AG34" t="n">
        <v>25</v>
      </c>
      <c r="AH34" t="n">
        <v>435868.9561330969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1215.419876637999</v>
      </c>
      <c r="AB2" t="n">
        <v>1662.99109575672</v>
      </c>
      <c r="AC2" t="n">
        <v>1504.27755960036</v>
      </c>
      <c r="AD2" t="n">
        <v>1215419.876637999</v>
      </c>
      <c r="AE2" t="n">
        <v>1662991.09575672</v>
      </c>
      <c r="AF2" t="n">
        <v>8.899643692381748e-06</v>
      </c>
      <c r="AG2" t="n">
        <v>59</v>
      </c>
      <c r="AH2" t="n">
        <v>1504277.55960036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918.0203232796754</v>
      </c>
      <c r="AB3" t="n">
        <v>1256.075906509555</v>
      </c>
      <c r="AC3" t="n">
        <v>1136.197784905889</v>
      </c>
      <c r="AD3" t="n">
        <v>918020.3232796753</v>
      </c>
      <c r="AE3" t="n">
        <v>1256075.906509555</v>
      </c>
      <c r="AF3" t="n">
        <v>1.093405445168172e-05</v>
      </c>
      <c r="AG3" t="n">
        <v>48</v>
      </c>
      <c r="AH3" t="n">
        <v>1136197.784905889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780.741338441578</v>
      </c>
      <c r="AB4" t="n">
        <v>1068.244743132693</v>
      </c>
      <c r="AC4" t="n">
        <v>966.2929641390214</v>
      </c>
      <c r="AD4" t="n">
        <v>780741.338441578</v>
      </c>
      <c r="AE4" t="n">
        <v>1068244.743132693</v>
      </c>
      <c r="AF4" t="n">
        <v>1.244766689715557e-05</v>
      </c>
      <c r="AG4" t="n">
        <v>43</v>
      </c>
      <c r="AH4" t="n">
        <v>966292.9641390214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693.8032804198483</v>
      </c>
      <c r="AB5" t="n">
        <v>949.2922567109338</v>
      </c>
      <c r="AC5" t="n">
        <v>858.693136070492</v>
      </c>
      <c r="AD5" t="n">
        <v>693803.2804198483</v>
      </c>
      <c r="AE5" t="n">
        <v>949292.2567109338</v>
      </c>
      <c r="AF5" t="n">
        <v>1.357643965192703e-05</v>
      </c>
      <c r="AG5" t="n">
        <v>39</v>
      </c>
      <c r="AH5" t="n">
        <v>858693.136070492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641.3114527577865</v>
      </c>
      <c r="AB6" t="n">
        <v>877.4706223277037</v>
      </c>
      <c r="AC6" t="n">
        <v>793.7260576705003</v>
      </c>
      <c r="AD6" t="n">
        <v>641311.4527577865</v>
      </c>
      <c r="AE6" t="n">
        <v>877470.6223277037</v>
      </c>
      <c r="AF6" t="n">
        <v>1.450375876579089e-05</v>
      </c>
      <c r="AG6" t="n">
        <v>37</v>
      </c>
      <c r="AH6" t="n">
        <v>793726.0576705002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599.8218159988098</v>
      </c>
      <c r="AB7" t="n">
        <v>820.7026709204811</v>
      </c>
      <c r="AC7" t="n">
        <v>742.3759598712626</v>
      </c>
      <c r="AD7" t="n">
        <v>599821.8159988099</v>
      </c>
      <c r="AE7" t="n">
        <v>820702.6709204811</v>
      </c>
      <c r="AF7" t="n">
        <v>1.524091648319266e-05</v>
      </c>
      <c r="AG7" t="n">
        <v>35</v>
      </c>
      <c r="AH7" t="n">
        <v>742375.9598712625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563.4279767703971</v>
      </c>
      <c r="AB8" t="n">
        <v>770.9070145052963</v>
      </c>
      <c r="AC8" t="n">
        <v>697.3327310157003</v>
      </c>
      <c r="AD8" t="n">
        <v>563427.976770397</v>
      </c>
      <c r="AE8" t="n">
        <v>770907.0145052962</v>
      </c>
      <c r="AF8" t="n">
        <v>1.588141258814101e-05</v>
      </c>
      <c r="AG8" t="n">
        <v>33</v>
      </c>
      <c r="AH8" t="n">
        <v>697332.7310157004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541.1302236621003</v>
      </c>
      <c r="AB9" t="n">
        <v>740.398244995084</v>
      </c>
      <c r="AC9" t="n">
        <v>669.7356756482159</v>
      </c>
      <c r="AD9" t="n">
        <v>541130.2236621003</v>
      </c>
      <c r="AE9" t="n">
        <v>740398.244995084</v>
      </c>
      <c r="AF9" t="n">
        <v>1.639950076330021e-05</v>
      </c>
      <c r="AG9" t="n">
        <v>32</v>
      </c>
      <c r="AH9" t="n">
        <v>669735.6756482159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520.4755729560972</v>
      </c>
      <c r="AB10" t="n">
        <v>712.1376406802518</v>
      </c>
      <c r="AC10" t="n">
        <v>644.1722237451841</v>
      </c>
      <c r="AD10" t="n">
        <v>520475.5729560971</v>
      </c>
      <c r="AE10" t="n">
        <v>712137.6406802519</v>
      </c>
      <c r="AF10" t="n">
        <v>1.687196827089963e-05</v>
      </c>
      <c r="AG10" t="n">
        <v>31</v>
      </c>
      <c r="AH10" t="n">
        <v>644172.223745184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512.2440004024977</v>
      </c>
      <c r="AB11" t="n">
        <v>700.8748399610661</v>
      </c>
      <c r="AC11" t="n">
        <v>633.9843289191972</v>
      </c>
      <c r="AD11" t="n">
        <v>512244.0004024977</v>
      </c>
      <c r="AE11" t="n">
        <v>700874.839961066</v>
      </c>
      <c r="AF11" t="n">
        <v>1.723241671359976e-05</v>
      </c>
      <c r="AG11" t="n">
        <v>31</v>
      </c>
      <c r="AH11" t="n">
        <v>633984.3289191972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495.5505885220134</v>
      </c>
      <c r="AB12" t="n">
        <v>678.0341773648321</v>
      </c>
      <c r="AC12" t="n">
        <v>613.3235471040765</v>
      </c>
      <c r="AD12" t="n">
        <v>495550.5885220134</v>
      </c>
      <c r="AE12" t="n">
        <v>678034.1773648321</v>
      </c>
      <c r="AF12" t="n">
        <v>1.757570094474274e-05</v>
      </c>
      <c r="AG12" t="n">
        <v>30</v>
      </c>
      <c r="AH12" t="n">
        <v>613323.5471040765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488.9798488423497</v>
      </c>
      <c r="AB13" t="n">
        <v>669.0438014545404</v>
      </c>
      <c r="AC13" t="n">
        <v>605.1912000525912</v>
      </c>
      <c r="AD13" t="n">
        <v>488979.8488423497</v>
      </c>
      <c r="AE13" t="n">
        <v>669043.8014545403</v>
      </c>
      <c r="AF13" t="n">
        <v>1.787697802654849e-05</v>
      </c>
      <c r="AG13" t="n">
        <v>30</v>
      </c>
      <c r="AH13" t="n">
        <v>605191.2000525912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472.9339584277359</v>
      </c>
      <c r="AB14" t="n">
        <v>647.0891062945414</v>
      </c>
      <c r="AC14" t="n">
        <v>585.3318301850543</v>
      </c>
      <c r="AD14" t="n">
        <v>472933.958427736</v>
      </c>
      <c r="AE14" t="n">
        <v>647089.1062945414</v>
      </c>
      <c r="AF14" t="n">
        <v>1.820580818480123e-05</v>
      </c>
      <c r="AG14" t="n">
        <v>29</v>
      </c>
      <c r="AH14" t="n">
        <v>585331.8301850543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464.527251599493</v>
      </c>
      <c r="AB15" t="n">
        <v>635.5866791344095</v>
      </c>
      <c r="AC15" t="n">
        <v>574.9271785293275</v>
      </c>
      <c r="AD15" t="n">
        <v>464527.251599493</v>
      </c>
      <c r="AE15" t="n">
        <v>635586.6791344094</v>
      </c>
      <c r="AF15" t="n">
        <v>1.858116239016941e-05</v>
      </c>
      <c r="AG15" t="n">
        <v>29</v>
      </c>
      <c r="AH15" t="n">
        <v>574927.1785293275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471.967439687045</v>
      </c>
      <c r="AB16" t="n">
        <v>645.7666727137307</v>
      </c>
      <c r="AC16" t="n">
        <v>584.135607809149</v>
      </c>
      <c r="AD16" t="n">
        <v>471967.4396870451</v>
      </c>
      <c r="AE16" t="n">
        <v>645766.6727137307</v>
      </c>
      <c r="AF16" t="n">
        <v>1.831918231903398e-05</v>
      </c>
      <c r="AG16" t="n">
        <v>29</v>
      </c>
      <c r="AH16" t="n">
        <v>584135.607809149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465.842826054999</v>
      </c>
      <c r="AB17" t="n">
        <v>637.3867061434814</v>
      </c>
      <c r="AC17" t="n">
        <v>576.5554134870075</v>
      </c>
      <c r="AD17" t="n">
        <v>465842.826054999</v>
      </c>
      <c r="AE17" t="n">
        <v>637386.7061434814</v>
      </c>
      <c r="AF17" t="n">
        <v>1.859335801417055e-05</v>
      </c>
      <c r="AG17" t="n">
        <v>29</v>
      </c>
      <c r="AH17" t="n">
        <v>576555.4134870075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451.3449371538669</v>
      </c>
      <c r="AB18" t="n">
        <v>617.5500549472351</v>
      </c>
      <c r="AC18" t="n">
        <v>558.611944440016</v>
      </c>
      <c r="AD18" t="n">
        <v>451344.9371538669</v>
      </c>
      <c r="AE18" t="n">
        <v>617550.0549472352</v>
      </c>
      <c r="AF18" t="n">
        <v>1.884540091019395e-05</v>
      </c>
      <c r="AG18" t="n">
        <v>28</v>
      </c>
      <c r="AH18" t="n">
        <v>558611.9444400161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446.6453396252546</v>
      </c>
      <c r="AB19" t="n">
        <v>611.1198582769777</v>
      </c>
      <c r="AC19" t="n">
        <v>552.7954367151301</v>
      </c>
      <c r="AD19" t="n">
        <v>446645.3396252546</v>
      </c>
      <c r="AE19" t="n">
        <v>611119.8582769777</v>
      </c>
      <c r="AF19" t="n">
        <v>1.906989072977034e-05</v>
      </c>
      <c r="AG19" t="n">
        <v>28</v>
      </c>
      <c r="AH19" t="n">
        <v>552795.4367151301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443.6540056149194</v>
      </c>
      <c r="AB20" t="n">
        <v>607.0269831156943</v>
      </c>
      <c r="AC20" t="n">
        <v>549.0931798148533</v>
      </c>
      <c r="AD20" t="n">
        <v>443654.0056149194</v>
      </c>
      <c r="AE20" t="n">
        <v>607026.9831156943</v>
      </c>
      <c r="AF20" t="n">
        <v>1.922211018489558e-05</v>
      </c>
      <c r="AG20" t="n">
        <v>28</v>
      </c>
      <c r="AH20" t="n">
        <v>549093.1798148534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440.7451203889314</v>
      </c>
      <c r="AB21" t="n">
        <v>603.0469180185383</v>
      </c>
      <c r="AC21" t="n">
        <v>545.4929665445136</v>
      </c>
      <c r="AD21" t="n">
        <v>440745.1203889314</v>
      </c>
      <c r="AE21" t="n">
        <v>603046.9180185384</v>
      </c>
      <c r="AF21" t="n">
        <v>1.935219684090766e-05</v>
      </c>
      <c r="AG21" t="n">
        <v>28</v>
      </c>
      <c r="AH21" t="n">
        <v>545492.9665445136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428.9558326030065</v>
      </c>
      <c r="AB22" t="n">
        <v>586.9162943631661</v>
      </c>
      <c r="AC22" t="n">
        <v>530.9018269713375</v>
      </c>
      <c r="AD22" t="n">
        <v>428955.8326030065</v>
      </c>
      <c r="AE22" t="n">
        <v>586916.2943631661</v>
      </c>
      <c r="AF22" t="n">
        <v>1.949854432892124e-05</v>
      </c>
      <c r="AG22" t="n">
        <v>27</v>
      </c>
      <c r="AH22" t="n">
        <v>530901.8269713375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427.4751534270194</v>
      </c>
      <c r="AB23" t="n">
        <v>584.8903637916256</v>
      </c>
      <c r="AC23" t="n">
        <v>529.0692483701334</v>
      </c>
      <c r="AD23" t="n">
        <v>427475.1534270194</v>
      </c>
      <c r="AE23" t="n">
        <v>584890.3637916256</v>
      </c>
      <c r="AF23" t="n">
        <v>1.954280992714758e-05</v>
      </c>
      <c r="AG23" t="n">
        <v>27</v>
      </c>
      <c r="AH23" t="n">
        <v>529069.2483701335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424.33064769478</v>
      </c>
      <c r="AB24" t="n">
        <v>580.5879123229736</v>
      </c>
      <c r="AC24" t="n">
        <v>525.1774168311209</v>
      </c>
      <c r="AD24" t="n">
        <v>424330.64769478</v>
      </c>
      <c r="AE24" t="n">
        <v>580587.9123229736</v>
      </c>
      <c r="AF24" t="n">
        <v>1.970632162671831e-05</v>
      </c>
      <c r="AG24" t="n">
        <v>27</v>
      </c>
      <c r="AH24" t="n">
        <v>525177.416831121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422.549743172361</v>
      </c>
      <c r="AB25" t="n">
        <v>578.1512001874373</v>
      </c>
      <c r="AC25" t="n">
        <v>522.9732610818534</v>
      </c>
      <c r="AD25" t="n">
        <v>422549.743172361</v>
      </c>
      <c r="AE25" t="n">
        <v>578151.2001874374</v>
      </c>
      <c r="AF25" t="n">
        <v>1.977678523205819e-05</v>
      </c>
      <c r="AG25" t="n">
        <v>27</v>
      </c>
      <c r="AH25" t="n">
        <v>522973.2610818534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419.1719739373745</v>
      </c>
      <c r="AB26" t="n">
        <v>573.5295873034673</v>
      </c>
      <c r="AC26" t="n">
        <v>518.792728445055</v>
      </c>
      <c r="AD26" t="n">
        <v>419171.9739373745</v>
      </c>
      <c r="AE26" t="n">
        <v>573529.5873034673</v>
      </c>
      <c r="AF26" t="n">
        <v>1.994571720896276e-05</v>
      </c>
      <c r="AG26" t="n">
        <v>27</v>
      </c>
      <c r="AH26" t="n">
        <v>518792.728445055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417.3658427241284</v>
      </c>
      <c r="AB27" t="n">
        <v>571.0583588966184</v>
      </c>
      <c r="AC27" t="n">
        <v>516.557350608965</v>
      </c>
      <c r="AD27" t="n">
        <v>417365.8427241284</v>
      </c>
      <c r="AE27" t="n">
        <v>571058.3588966184</v>
      </c>
      <c r="AF27" t="n">
        <v>2.001482574496917e-05</v>
      </c>
      <c r="AG27" t="n">
        <v>27</v>
      </c>
      <c r="AH27" t="n">
        <v>516557.350608965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405.8582777394771</v>
      </c>
      <c r="AB28" t="n">
        <v>555.3132008066815</v>
      </c>
      <c r="AC28" t="n">
        <v>502.3148883086635</v>
      </c>
      <c r="AD28" t="n">
        <v>405858.2777394771</v>
      </c>
      <c r="AE28" t="n">
        <v>555313.2008066815</v>
      </c>
      <c r="AF28" t="n">
        <v>2.012277960186809e-05</v>
      </c>
      <c r="AG28" t="n">
        <v>26</v>
      </c>
      <c r="AH28" t="n">
        <v>502314.8883086634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402.1242474029868</v>
      </c>
      <c r="AB29" t="n">
        <v>550.2041357665036</v>
      </c>
      <c r="AC29" t="n">
        <v>497.6934252653022</v>
      </c>
      <c r="AD29" t="n">
        <v>402124.2474029869</v>
      </c>
      <c r="AE29" t="n">
        <v>550204.1357665035</v>
      </c>
      <c r="AF29" t="n">
        <v>2.027499905699333e-05</v>
      </c>
      <c r="AG29" t="n">
        <v>26</v>
      </c>
      <c r="AH29" t="n">
        <v>497693.4252653022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415.9730656711345</v>
      </c>
      <c r="AB30" t="n">
        <v>569.152699887725</v>
      </c>
      <c r="AC30" t="n">
        <v>514.8335650212712</v>
      </c>
      <c r="AD30" t="n">
        <v>415973.0656711344</v>
      </c>
      <c r="AE30" t="n">
        <v>569152.6998877251</v>
      </c>
      <c r="AF30" t="n">
        <v>2.005502613519513e-05</v>
      </c>
      <c r="AG30" t="n">
        <v>27</v>
      </c>
      <c r="AH30" t="n">
        <v>514833.5650212711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402.5151063135157</v>
      </c>
      <c r="AB31" t="n">
        <v>550.7389261713673</v>
      </c>
      <c r="AC31" t="n">
        <v>498.1771760245088</v>
      </c>
      <c r="AD31" t="n">
        <v>402515.1063135157</v>
      </c>
      <c r="AE31" t="n">
        <v>550738.9261713673</v>
      </c>
      <c r="AF31" t="n">
        <v>2.025783484543618e-05</v>
      </c>
      <c r="AG31" t="n">
        <v>26</v>
      </c>
      <c r="AH31" t="n">
        <v>498177.1760245088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400.0959068930862</v>
      </c>
      <c r="AB32" t="n">
        <v>547.4288707967895</v>
      </c>
      <c r="AC32" t="n">
        <v>495.1830276891889</v>
      </c>
      <c r="AD32" t="n">
        <v>400095.9068930862</v>
      </c>
      <c r="AE32" t="n">
        <v>547428.8707967895</v>
      </c>
      <c r="AF32" t="n">
        <v>2.03499795601114e-05</v>
      </c>
      <c r="AG32" t="n">
        <v>26</v>
      </c>
      <c r="AH32" t="n">
        <v>495183.0276891888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398.0142330079389</v>
      </c>
      <c r="AB33" t="n">
        <v>544.5806327501605</v>
      </c>
      <c r="AC33" t="n">
        <v>492.606621484203</v>
      </c>
      <c r="AD33" t="n">
        <v>398014.2330079388</v>
      </c>
      <c r="AE33" t="n">
        <v>544580.6327501605</v>
      </c>
      <c r="AF33" t="n">
        <v>2.044347934412008e-05</v>
      </c>
      <c r="AG33" t="n">
        <v>26</v>
      </c>
      <c r="AH33" t="n">
        <v>492606.621484203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395.6428348092948</v>
      </c>
      <c r="AB34" t="n">
        <v>541.3359811160709</v>
      </c>
      <c r="AC34" t="n">
        <v>489.6716348481737</v>
      </c>
      <c r="AD34" t="n">
        <v>395642.8348092948</v>
      </c>
      <c r="AE34" t="n">
        <v>541335.9811160709</v>
      </c>
      <c r="AF34" t="n">
        <v>2.051936322679379e-05</v>
      </c>
      <c r="AG34" t="n">
        <v>26</v>
      </c>
      <c r="AH34" t="n">
        <v>489671.6348481737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395.2842443658152</v>
      </c>
      <c r="AB35" t="n">
        <v>540.8453418514083</v>
      </c>
      <c r="AC35" t="n">
        <v>489.227821506314</v>
      </c>
      <c r="AD35" t="n">
        <v>395284.2443658152</v>
      </c>
      <c r="AE35" t="n">
        <v>540845.3418514084</v>
      </c>
      <c r="AF35" t="n">
        <v>2.051755646768251e-05</v>
      </c>
      <c r="AG35" t="n">
        <v>26</v>
      </c>
      <c r="AH35" t="n">
        <v>489227.821506314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393.5233227447318</v>
      </c>
      <c r="AB36" t="n">
        <v>538.435971203063</v>
      </c>
      <c r="AC36" t="n">
        <v>487.0483978110738</v>
      </c>
      <c r="AD36" t="n">
        <v>393523.3227447318</v>
      </c>
      <c r="AE36" t="n">
        <v>538435.971203063</v>
      </c>
      <c r="AF36" t="n">
        <v>2.058621331391111e-05</v>
      </c>
      <c r="AG36" t="n">
        <v>26</v>
      </c>
      <c r="AH36" t="n">
        <v>487048.3978110738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390.9630616037745</v>
      </c>
      <c r="AB37" t="n">
        <v>534.9329089592553</v>
      </c>
      <c r="AC37" t="n">
        <v>483.8796629112363</v>
      </c>
      <c r="AD37" t="n">
        <v>390963.0616037745</v>
      </c>
      <c r="AE37" t="n">
        <v>534932.9089592553</v>
      </c>
      <c r="AF37" t="n">
        <v>2.0689198583254e-05</v>
      </c>
      <c r="AG37" t="n">
        <v>26</v>
      </c>
      <c r="AH37" t="n">
        <v>483879.6629112363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390.5921422494927</v>
      </c>
      <c r="AB38" t="n">
        <v>534.4254007349199</v>
      </c>
      <c r="AC38" t="n">
        <v>483.4205905595393</v>
      </c>
      <c r="AD38" t="n">
        <v>390592.1422494927</v>
      </c>
      <c r="AE38" t="n">
        <v>534425.4007349199</v>
      </c>
      <c r="AF38" t="n">
        <v>2.067474451036377e-05</v>
      </c>
      <c r="AG38" t="n">
        <v>26</v>
      </c>
      <c r="AH38" t="n">
        <v>483420.5905595393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388.3684192293953</v>
      </c>
      <c r="AB39" t="n">
        <v>531.3828047950868</v>
      </c>
      <c r="AC39" t="n">
        <v>480.6683757058936</v>
      </c>
      <c r="AD39" t="n">
        <v>388368.4192293953</v>
      </c>
      <c r="AE39" t="n">
        <v>531382.8047950868</v>
      </c>
      <c r="AF39" t="n">
        <v>2.079037709348562e-05</v>
      </c>
      <c r="AG39" t="n">
        <v>26</v>
      </c>
      <c r="AH39" t="n">
        <v>480668.3757058936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386.1347883062639</v>
      </c>
      <c r="AB40" t="n">
        <v>528.3266524252167</v>
      </c>
      <c r="AC40" t="n">
        <v>477.9038982288671</v>
      </c>
      <c r="AD40" t="n">
        <v>386134.7883062639</v>
      </c>
      <c r="AE40" t="n">
        <v>528326.6524252167</v>
      </c>
      <c r="AF40" t="n">
        <v>2.080483116637585e-05</v>
      </c>
      <c r="AG40" t="n">
        <v>26</v>
      </c>
      <c r="AH40" t="n">
        <v>477903.8982288671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386.0982271552683</v>
      </c>
      <c r="AB41" t="n">
        <v>528.2766278454606</v>
      </c>
      <c r="AC41" t="n">
        <v>477.8586479247929</v>
      </c>
      <c r="AD41" t="n">
        <v>386098.2271552683</v>
      </c>
      <c r="AE41" t="n">
        <v>528276.6278454605</v>
      </c>
      <c r="AF41" t="n">
        <v>2.081883354948826e-05</v>
      </c>
      <c r="AG41" t="n">
        <v>26</v>
      </c>
      <c r="AH41" t="n">
        <v>477858.647924793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385.9901084511714</v>
      </c>
      <c r="AB42" t="n">
        <v>528.1286950646546</v>
      </c>
      <c r="AC42" t="n">
        <v>477.7248336409621</v>
      </c>
      <c r="AD42" t="n">
        <v>385990.1084511714</v>
      </c>
      <c r="AE42" t="n">
        <v>528128.6950646546</v>
      </c>
      <c r="AF42" t="n">
        <v>2.076101725792734e-05</v>
      </c>
      <c r="AG42" t="n">
        <v>26</v>
      </c>
      <c r="AH42" t="n">
        <v>477724.8336409621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382.8135149588081</v>
      </c>
      <c r="AB43" t="n">
        <v>523.7823397069889</v>
      </c>
      <c r="AC43" t="n">
        <v>473.793288338484</v>
      </c>
      <c r="AD43" t="n">
        <v>382813.5149588081</v>
      </c>
      <c r="AE43" t="n">
        <v>523782.3397069889</v>
      </c>
      <c r="AF43" t="n">
        <v>2.089923432994017e-05</v>
      </c>
      <c r="AG43" t="n">
        <v>26</v>
      </c>
      <c r="AH43" t="n">
        <v>473793.288338484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381.9069497201432</v>
      </c>
      <c r="AB44" t="n">
        <v>522.5419371526119</v>
      </c>
      <c r="AC44" t="n">
        <v>472.6712680629809</v>
      </c>
      <c r="AD44" t="n">
        <v>381906.9497201432</v>
      </c>
      <c r="AE44" t="n">
        <v>522541.937152612</v>
      </c>
      <c r="AF44" t="n">
        <v>2.090104108905144e-05</v>
      </c>
      <c r="AG44" t="n">
        <v>26</v>
      </c>
      <c r="AH44" t="n">
        <v>472671.2680629808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371.1957643544183</v>
      </c>
      <c r="AB45" t="n">
        <v>507.8864207910793</v>
      </c>
      <c r="AC45" t="n">
        <v>459.4144536138464</v>
      </c>
      <c r="AD45" t="n">
        <v>371195.7643544183</v>
      </c>
      <c r="AE45" t="n">
        <v>507886.4207910793</v>
      </c>
      <c r="AF45" t="n">
        <v>2.098008680016989e-05</v>
      </c>
      <c r="AG45" t="n">
        <v>25</v>
      </c>
      <c r="AH45" t="n">
        <v>459414.4536138464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371.3988597887187</v>
      </c>
      <c r="AB46" t="n">
        <v>508.1643049242272</v>
      </c>
      <c r="AC46" t="n">
        <v>459.6658168753395</v>
      </c>
      <c r="AD46" t="n">
        <v>371398.8597887186</v>
      </c>
      <c r="AE46" t="n">
        <v>508164.3049242272</v>
      </c>
      <c r="AF46" t="n">
        <v>2.09778283512808e-05</v>
      </c>
      <c r="AG46" t="n">
        <v>25</v>
      </c>
      <c r="AH46" t="n">
        <v>459665.8168753395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371.2379702032211</v>
      </c>
      <c r="AB47" t="n">
        <v>507.9441686954019</v>
      </c>
      <c r="AC47" t="n">
        <v>459.4666901392303</v>
      </c>
      <c r="AD47" t="n">
        <v>371237.9702032211</v>
      </c>
      <c r="AE47" t="n">
        <v>507944.1686954019</v>
      </c>
      <c r="AF47" t="n">
        <v>2.098370031839245e-05</v>
      </c>
      <c r="AG47" t="n">
        <v>25</v>
      </c>
      <c r="AH47" t="n">
        <v>459466.6901392302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371.3405219197902</v>
      </c>
      <c r="AB48" t="n">
        <v>508.0844844782741</v>
      </c>
      <c r="AC48" t="n">
        <v>459.5936143807195</v>
      </c>
      <c r="AD48" t="n">
        <v>371340.5219197902</v>
      </c>
      <c r="AE48" t="n">
        <v>508084.4844782741</v>
      </c>
      <c r="AF48" t="n">
        <v>2.098099017972553e-05</v>
      </c>
      <c r="AG48" t="n">
        <v>25</v>
      </c>
      <c r="AH48" t="n">
        <v>459593.6143807195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371.5738148834919</v>
      </c>
      <c r="AB49" t="n">
        <v>508.4036862033701</v>
      </c>
      <c r="AC49" t="n">
        <v>459.8823519411748</v>
      </c>
      <c r="AD49" t="n">
        <v>371573.814883492</v>
      </c>
      <c r="AE49" t="n">
        <v>508403.6862033701</v>
      </c>
      <c r="AF49" t="n">
        <v>2.097963511039208e-05</v>
      </c>
      <c r="AG49" t="n">
        <v>25</v>
      </c>
      <c r="AH49" t="n">
        <v>459882.3519411748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487.2350793044121</v>
      </c>
      <c r="AB2" t="n">
        <v>666.6565307989347</v>
      </c>
      <c r="AC2" t="n">
        <v>603.0317671578009</v>
      </c>
      <c r="AD2" t="n">
        <v>487235.0793044121</v>
      </c>
      <c r="AE2" t="n">
        <v>666656.5307989346</v>
      </c>
      <c r="AF2" t="n">
        <v>2.164702834357428e-05</v>
      </c>
      <c r="AG2" t="n">
        <v>34</v>
      </c>
      <c r="AH2" t="n">
        <v>603031.767157801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433.0106004491647</v>
      </c>
      <c r="AB3" t="n">
        <v>592.4642066140121</v>
      </c>
      <c r="AC3" t="n">
        <v>535.9202542635065</v>
      </c>
      <c r="AD3" t="n">
        <v>433010.6004491646</v>
      </c>
      <c r="AE3" t="n">
        <v>592464.2066140121</v>
      </c>
      <c r="AF3" t="n">
        <v>2.362986692169535e-05</v>
      </c>
      <c r="AG3" t="n">
        <v>31</v>
      </c>
      <c r="AH3" t="n">
        <v>535920.2542635065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397.4339753454739</v>
      </c>
      <c r="AB4" t="n">
        <v>543.7866986172147</v>
      </c>
      <c r="AC4" t="n">
        <v>491.8884593106118</v>
      </c>
      <c r="AD4" t="n">
        <v>397433.9753454739</v>
      </c>
      <c r="AE4" t="n">
        <v>543786.6986172147</v>
      </c>
      <c r="AF4" t="n">
        <v>2.513947135554193e-05</v>
      </c>
      <c r="AG4" t="n">
        <v>29</v>
      </c>
      <c r="AH4" t="n">
        <v>491888.4593106118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377.4787968817666</v>
      </c>
      <c r="AB5" t="n">
        <v>516.4831430828294</v>
      </c>
      <c r="AC5" t="n">
        <v>467.1907167956474</v>
      </c>
      <c r="AD5" t="n">
        <v>377478.7968817666</v>
      </c>
      <c r="AE5" t="n">
        <v>516483.1430828294</v>
      </c>
      <c r="AF5" t="n">
        <v>2.615086886705205e-05</v>
      </c>
      <c r="AG5" t="n">
        <v>28</v>
      </c>
      <c r="AH5" t="n">
        <v>467190.7167956474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359.8657786800617</v>
      </c>
      <c r="AB6" t="n">
        <v>492.3842345477338</v>
      </c>
      <c r="AC6" t="n">
        <v>445.3917742681109</v>
      </c>
      <c r="AD6" t="n">
        <v>359865.7786800617</v>
      </c>
      <c r="AE6" t="n">
        <v>492384.2345477338</v>
      </c>
      <c r="AF6" t="n">
        <v>2.698495965432213e-05</v>
      </c>
      <c r="AG6" t="n">
        <v>27</v>
      </c>
      <c r="AH6" t="n">
        <v>445391.7742681109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351.8783028873665</v>
      </c>
      <c r="AB7" t="n">
        <v>481.4554177856061</v>
      </c>
      <c r="AC7" t="n">
        <v>435.5059884390699</v>
      </c>
      <c r="AD7" t="n">
        <v>351878.3028873665</v>
      </c>
      <c r="AE7" t="n">
        <v>481455.4177856061</v>
      </c>
      <c r="AF7" t="n">
        <v>2.77559941769857e-05</v>
      </c>
      <c r="AG7" t="n">
        <v>27</v>
      </c>
      <c r="AH7" t="n">
        <v>435505.9884390699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351.8150236054759</v>
      </c>
      <c r="AB8" t="n">
        <v>481.3688362804384</v>
      </c>
      <c r="AC8" t="n">
        <v>435.4276701512376</v>
      </c>
      <c r="AD8" t="n">
        <v>351815.0236054758</v>
      </c>
      <c r="AE8" t="n">
        <v>481368.8362804384</v>
      </c>
      <c r="AF8" t="n">
        <v>2.76473625924161e-05</v>
      </c>
      <c r="AG8" t="n">
        <v>27</v>
      </c>
      <c r="AH8" t="n">
        <v>435427.6701512376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334.4755765459222</v>
      </c>
      <c r="AB9" t="n">
        <v>457.6442398511413</v>
      </c>
      <c r="AC9" t="n">
        <v>413.9673159074723</v>
      </c>
      <c r="AD9" t="n">
        <v>334475.5765459222</v>
      </c>
      <c r="AE9" t="n">
        <v>457644.2398511413</v>
      </c>
      <c r="AF9" t="n">
        <v>2.847645882407378e-05</v>
      </c>
      <c r="AG9" t="n">
        <v>26</v>
      </c>
      <c r="AH9" t="n">
        <v>413967.3159074723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329.252498663964</v>
      </c>
      <c r="AB10" t="n">
        <v>450.4977942671125</v>
      </c>
      <c r="AC10" t="n">
        <v>407.5029170598839</v>
      </c>
      <c r="AD10" t="n">
        <v>329252.498663964</v>
      </c>
      <c r="AE10" t="n">
        <v>450497.7942671125</v>
      </c>
      <c r="AF10" t="n">
        <v>2.885666937006739e-05</v>
      </c>
      <c r="AG10" t="n">
        <v>26</v>
      </c>
      <c r="AH10" t="n">
        <v>407502.9170598839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316.3066103211627</v>
      </c>
      <c r="AB11" t="n">
        <v>432.7846587042066</v>
      </c>
      <c r="AC11" t="n">
        <v>391.4802982945598</v>
      </c>
      <c r="AD11" t="n">
        <v>316306.6103211627</v>
      </c>
      <c r="AE11" t="n">
        <v>432784.6587042066</v>
      </c>
      <c r="AF11" t="n">
        <v>2.918568572103396e-05</v>
      </c>
      <c r="AG11" t="n">
        <v>25</v>
      </c>
      <c r="AH11" t="n">
        <v>391480.2982945598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315.5548417693828</v>
      </c>
      <c r="AB12" t="n">
        <v>431.7560558059736</v>
      </c>
      <c r="AC12" t="n">
        <v>390.5498638132808</v>
      </c>
      <c r="AD12" t="n">
        <v>315554.8417693828</v>
      </c>
      <c r="AE12" t="n">
        <v>431756.0558059736</v>
      </c>
      <c r="AF12" t="n">
        <v>2.922064761032072e-05</v>
      </c>
      <c r="AG12" t="n">
        <v>25</v>
      </c>
      <c r="AH12" t="n">
        <v>390549.8638132808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315.7669546101278</v>
      </c>
      <c r="AB13" t="n">
        <v>432.046277952439</v>
      </c>
      <c r="AC13" t="n">
        <v>390.812387565417</v>
      </c>
      <c r="AD13" t="n">
        <v>315766.9546101278</v>
      </c>
      <c r="AE13" t="n">
        <v>432046.277952439</v>
      </c>
      <c r="AF13" t="n">
        <v>2.919442619335565e-05</v>
      </c>
      <c r="AG13" t="n">
        <v>25</v>
      </c>
      <c r="AH13" t="n">
        <v>390812.387565417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1012.266592382392</v>
      </c>
      <c r="AB2" t="n">
        <v>1385.027809747837</v>
      </c>
      <c r="AC2" t="n">
        <v>1252.842699484243</v>
      </c>
      <c r="AD2" t="n">
        <v>1012266.592382392</v>
      </c>
      <c r="AE2" t="n">
        <v>1385027.809747837</v>
      </c>
      <c r="AF2" t="n">
        <v>1.045597901707387e-05</v>
      </c>
      <c r="AG2" t="n">
        <v>53</v>
      </c>
      <c r="AH2" t="n">
        <v>1252842.699484243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791.6211004036534</v>
      </c>
      <c r="AB3" t="n">
        <v>1083.130913430427</v>
      </c>
      <c r="AC3" t="n">
        <v>979.7584192364106</v>
      </c>
      <c r="AD3" t="n">
        <v>791621.1004036533</v>
      </c>
      <c r="AE3" t="n">
        <v>1083130.913430427</v>
      </c>
      <c r="AF3" t="n">
        <v>1.253480758423532e-05</v>
      </c>
      <c r="AG3" t="n">
        <v>44</v>
      </c>
      <c r="AH3" t="n">
        <v>979758.4192364106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680.3218530462666</v>
      </c>
      <c r="AB4" t="n">
        <v>930.8463730197997</v>
      </c>
      <c r="AC4" t="n">
        <v>842.0077016298791</v>
      </c>
      <c r="AD4" t="n">
        <v>680321.8530462666</v>
      </c>
      <c r="AE4" t="n">
        <v>930846.3730197997</v>
      </c>
      <c r="AF4" t="n">
        <v>1.401887593463396e-05</v>
      </c>
      <c r="AG4" t="n">
        <v>39</v>
      </c>
      <c r="AH4" t="n">
        <v>842007.7016298791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623.02948975395</v>
      </c>
      <c r="AB5" t="n">
        <v>852.4564340025698</v>
      </c>
      <c r="AC5" t="n">
        <v>771.0991883714833</v>
      </c>
      <c r="AD5" t="n">
        <v>623029.4897539499</v>
      </c>
      <c r="AE5" t="n">
        <v>852456.4340025699</v>
      </c>
      <c r="AF5" t="n">
        <v>1.515977708059881e-05</v>
      </c>
      <c r="AG5" t="n">
        <v>37</v>
      </c>
      <c r="AH5" t="n">
        <v>771099.1883714832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568.7157506267496</v>
      </c>
      <c r="AB6" t="n">
        <v>778.1419799756761</v>
      </c>
      <c r="AC6" t="n">
        <v>703.877201535925</v>
      </c>
      <c r="AD6" t="n">
        <v>568715.7506267496</v>
      </c>
      <c r="AE6" t="n">
        <v>778141.9799756762</v>
      </c>
      <c r="AF6" t="n">
        <v>1.610289685289413e-05</v>
      </c>
      <c r="AG6" t="n">
        <v>34</v>
      </c>
      <c r="AH6" t="n">
        <v>703877.201535925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542.1985947774712</v>
      </c>
      <c r="AB7" t="n">
        <v>741.8600374883417</v>
      </c>
      <c r="AC7" t="n">
        <v>671.0579567175556</v>
      </c>
      <c r="AD7" t="n">
        <v>542198.5947774712</v>
      </c>
      <c r="AE7" t="n">
        <v>741860.0374883417</v>
      </c>
      <c r="AF7" t="n">
        <v>1.680575237889399e-05</v>
      </c>
      <c r="AG7" t="n">
        <v>33</v>
      </c>
      <c r="AH7" t="n">
        <v>671057.9567175556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518.9592974364216</v>
      </c>
      <c r="AB8" t="n">
        <v>710.0630056208771</v>
      </c>
      <c r="AC8" t="n">
        <v>642.2955889441074</v>
      </c>
      <c r="AD8" t="n">
        <v>518959.2974364216</v>
      </c>
      <c r="AE8" t="n">
        <v>710063.0056208771</v>
      </c>
      <c r="AF8" t="n">
        <v>1.740948120210006e-05</v>
      </c>
      <c r="AG8" t="n">
        <v>32</v>
      </c>
      <c r="AH8" t="n">
        <v>642295.5889441074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498.3635736815947</v>
      </c>
      <c r="AB9" t="n">
        <v>681.8830277603179</v>
      </c>
      <c r="AC9" t="n">
        <v>616.8050686197126</v>
      </c>
      <c r="AD9" t="n">
        <v>498363.5736815947</v>
      </c>
      <c r="AE9" t="n">
        <v>681883.0277603179</v>
      </c>
      <c r="AF9" t="n">
        <v>1.794146117376013e-05</v>
      </c>
      <c r="AG9" t="n">
        <v>31</v>
      </c>
      <c r="AH9" t="n">
        <v>616805.0686197126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480.7312642978821</v>
      </c>
      <c r="AB10" t="n">
        <v>657.7577241789327</v>
      </c>
      <c r="AC10" t="n">
        <v>594.9822501520584</v>
      </c>
      <c r="AD10" t="n">
        <v>480731.2642978821</v>
      </c>
      <c r="AE10" t="n">
        <v>657757.7241789327</v>
      </c>
      <c r="AF10" t="n">
        <v>1.83743144426264e-05</v>
      </c>
      <c r="AG10" t="n">
        <v>30</v>
      </c>
      <c r="AH10" t="n">
        <v>594982.2501520584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472.7258824364728</v>
      </c>
      <c r="AB11" t="n">
        <v>646.8044075436303</v>
      </c>
      <c r="AC11" t="n">
        <v>585.0743026833529</v>
      </c>
      <c r="AD11" t="n">
        <v>472725.8824364728</v>
      </c>
      <c r="AE11" t="n">
        <v>646804.4075436303</v>
      </c>
      <c r="AF11" t="n">
        <v>1.878026189216292e-05</v>
      </c>
      <c r="AG11" t="n">
        <v>30</v>
      </c>
      <c r="AH11" t="n">
        <v>585074.302683353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457.6764372872954</v>
      </c>
      <c r="AB12" t="n">
        <v>626.213092755864</v>
      </c>
      <c r="AC12" t="n">
        <v>566.4481940788393</v>
      </c>
      <c r="AD12" t="n">
        <v>457676.4372872954</v>
      </c>
      <c r="AE12" t="n">
        <v>626213.0927558639</v>
      </c>
      <c r="AF12" t="n">
        <v>1.90889707665779e-05</v>
      </c>
      <c r="AG12" t="n">
        <v>29</v>
      </c>
      <c r="AH12" t="n">
        <v>566448.1940788393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449.8739121050801</v>
      </c>
      <c r="AB13" t="n">
        <v>615.5373335784399</v>
      </c>
      <c r="AC13" t="n">
        <v>556.7913143737866</v>
      </c>
      <c r="AD13" t="n">
        <v>449873.9121050801</v>
      </c>
      <c r="AE13" t="n">
        <v>615537.3335784399</v>
      </c>
      <c r="AF13" t="n">
        <v>1.948972586501571e-05</v>
      </c>
      <c r="AG13" t="n">
        <v>29</v>
      </c>
      <c r="AH13" t="n">
        <v>556791.3143737866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436.9782520728072</v>
      </c>
      <c r="AB14" t="n">
        <v>597.8929226059157</v>
      </c>
      <c r="AC14" t="n">
        <v>540.8308612203936</v>
      </c>
      <c r="AD14" t="n">
        <v>436978.2520728072</v>
      </c>
      <c r="AE14" t="n">
        <v>597892.9226059157</v>
      </c>
      <c r="AF14" t="n">
        <v>1.970402835581754e-05</v>
      </c>
      <c r="AG14" t="n">
        <v>28</v>
      </c>
      <c r="AH14" t="n">
        <v>540830.8612203936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438.3340952563628</v>
      </c>
      <c r="AB15" t="n">
        <v>599.7480470652363</v>
      </c>
      <c r="AC15" t="n">
        <v>542.5089352049999</v>
      </c>
      <c r="AD15" t="n">
        <v>438334.0952563628</v>
      </c>
      <c r="AE15" t="n">
        <v>599748.0470652363</v>
      </c>
      <c r="AF15" t="n">
        <v>1.967948269607813e-05</v>
      </c>
      <c r="AG15" t="n">
        <v>28</v>
      </c>
      <c r="AH15" t="n">
        <v>542508.935205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433.4043237150734</v>
      </c>
      <c r="AB16" t="n">
        <v>593.0029161562732</v>
      </c>
      <c r="AC16" t="n">
        <v>536.4075501231376</v>
      </c>
      <c r="AD16" t="n">
        <v>433404.3237150734</v>
      </c>
      <c r="AE16" t="n">
        <v>593002.9161562731</v>
      </c>
      <c r="AF16" t="n">
        <v>1.992824351689876e-05</v>
      </c>
      <c r="AG16" t="n">
        <v>28</v>
      </c>
      <c r="AH16" t="n">
        <v>536407.5501231377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429.2283178547205</v>
      </c>
      <c r="AB17" t="n">
        <v>587.2891207057622</v>
      </c>
      <c r="AC17" t="n">
        <v>531.2390712910612</v>
      </c>
      <c r="AD17" t="n">
        <v>429228.3178547205</v>
      </c>
      <c r="AE17" t="n">
        <v>587289.1207057622</v>
      </c>
      <c r="AF17" t="n">
        <v>2.014679429496319e-05</v>
      </c>
      <c r="AG17" t="n">
        <v>28</v>
      </c>
      <c r="AH17" t="n">
        <v>531239.0712910612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416.0024152093011</v>
      </c>
      <c r="AB18" t="n">
        <v>569.1928572206551</v>
      </c>
      <c r="AC18" t="n">
        <v>514.8698897947074</v>
      </c>
      <c r="AD18" t="n">
        <v>416002.4152093012</v>
      </c>
      <c r="AE18" t="n">
        <v>569192.8572206551</v>
      </c>
      <c r="AF18" t="n">
        <v>2.038375431783219e-05</v>
      </c>
      <c r="AG18" t="n">
        <v>27</v>
      </c>
      <c r="AH18" t="n">
        <v>514869.8897947075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413.1294873027492</v>
      </c>
      <c r="AB19" t="n">
        <v>565.2619905142766</v>
      </c>
      <c r="AC19" t="n">
        <v>511.3141794897796</v>
      </c>
      <c r="AD19" t="n">
        <v>413129.4873027492</v>
      </c>
      <c r="AE19" t="n">
        <v>565261.9905142765</v>
      </c>
      <c r="AF19" t="n">
        <v>2.051781138256286e-05</v>
      </c>
      <c r="AG19" t="n">
        <v>27</v>
      </c>
      <c r="AH19" t="n">
        <v>511314.1794897796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410.6440070488543</v>
      </c>
      <c r="AB20" t="n">
        <v>561.8612467792476</v>
      </c>
      <c r="AC20" t="n">
        <v>508.2379979638481</v>
      </c>
      <c r="AD20" t="n">
        <v>410644.0070488544</v>
      </c>
      <c r="AE20" t="n">
        <v>561861.2467792477</v>
      </c>
      <c r="AF20" t="n">
        <v>2.065847689414644e-05</v>
      </c>
      <c r="AG20" t="n">
        <v>27</v>
      </c>
      <c r="AH20" t="n">
        <v>508237.9979638481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407.9791535801117</v>
      </c>
      <c r="AB21" t="n">
        <v>558.2150766982762</v>
      </c>
      <c r="AC21" t="n">
        <v>504.9398132379727</v>
      </c>
      <c r="AD21" t="n">
        <v>407979.1535801117</v>
      </c>
      <c r="AE21" t="n">
        <v>558215.0766982762</v>
      </c>
      <c r="AF21" t="n">
        <v>2.079206192695904e-05</v>
      </c>
      <c r="AG21" t="n">
        <v>27</v>
      </c>
      <c r="AH21" t="n">
        <v>504939.8132379727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404.6612475958256</v>
      </c>
      <c r="AB22" t="n">
        <v>553.6753713548948</v>
      </c>
      <c r="AC22" t="n">
        <v>500.8333710010471</v>
      </c>
      <c r="AD22" t="n">
        <v>404661.2475958256</v>
      </c>
      <c r="AE22" t="n">
        <v>553675.3713548947</v>
      </c>
      <c r="AF22" t="n">
        <v>2.095963325787237e-05</v>
      </c>
      <c r="AG22" t="n">
        <v>27</v>
      </c>
      <c r="AH22" t="n">
        <v>500833.3710010471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393.9897699479173</v>
      </c>
      <c r="AB23" t="n">
        <v>539.0741848446596</v>
      </c>
      <c r="AC23" t="n">
        <v>487.6257012384549</v>
      </c>
      <c r="AD23" t="n">
        <v>393989.7699479173</v>
      </c>
      <c r="AE23" t="n">
        <v>539074.1848446596</v>
      </c>
      <c r="AF23" t="n">
        <v>2.103043804558223e-05</v>
      </c>
      <c r="AG23" t="n">
        <v>26</v>
      </c>
      <c r="AH23" t="n">
        <v>487625.7012384549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390.995730842345</v>
      </c>
      <c r="AB24" t="n">
        <v>534.9776084527326</v>
      </c>
      <c r="AC24" t="n">
        <v>483.9200963477923</v>
      </c>
      <c r="AD24" t="n">
        <v>390995.730842345</v>
      </c>
      <c r="AE24" t="n">
        <v>534977.6084527327</v>
      </c>
      <c r="AF24" t="n">
        <v>2.118715264238005e-05</v>
      </c>
      <c r="AG24" t="n">
        <v>26</v>
      </c>
      <c r="AH24" t="n">
        <v>483920.0963477923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388.4108088499273</v>
      </c>
      <c r="AB25" t="n">
        <v>531.4408041439967</v>
      </c>
      <c r="AC25" t="n">
        <v>480.7208396783462</v>
      </c>
      <c r="AD25" t="n">
        <v>388410.8088499273</v>
      </c>
      <c r="AE25" t="n">
        <v>531440.8041439967</v>
      </c>
      <c r="AF25" t="n">
        <v>2.130280046230615e-05</v>
      </c>
      <c r="AG25" t="n">
        <v>26</v>
      </c>
      <c r="AH25" t="n">
        <v>480720.8396783462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384.6943931391458</v>
      </c>
      <c r="AB26" t="n">
        <v>526.3558402118159</v>
      </c>
      <c r="AC26" t="n">
        <v>476.1211775670609</v>
      </c>
      <c r="AD26" t="n">
        <v>384694.3931391458</v>
      </c>
      <c r="AE26" t="n">
        <v>526355.8402118159</v>
      </c>
      <c r="AF26" t="n">
        <v>2.145385067608719e-05</v>
      </c>
      <c r="AG26" t="n">
        <v>26</v>
      </c>
      <c r="AH26" t="n">
        <v>476121.1775670609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387.2528214795825</v>
      </c>
      <c r="AB27" t="n">
        <v>529.8563947370936</v>
      </c>
      <c r="AC27" t="n">
        <v>479.2876440815054</v>
      </c>
      <c r="AD27" t="n">
        <v>387252.8214795825</v>
      </c>
      <c r="AE27" t="n">
        <v>529856.3947370936</v>
      </c>
      <c r="AF27" t="n">
        <v>2.132309783478298e-05</v>
      </c>
      <c r="AG27" t="n">
        <v>26</v>
      </c>
      <c r="AH27" t="n">
        <v>479287.6440815054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384.1811734325737</v>
      </c>
      <c r="AB28" t="n">
        <v>525.6536303676284</v>
      </c>
      <c r="AC28" t="n">
        <v>475.485985644845</v>
      </c>
      <c r="AD28" t="n">
        <v>384181.1734325737</v>
      </c>
      <c r="AE28" t="n">
        <v>525653.6303676283</v>
      </c>
      <c r="AF28" t="n">
        <v>2.144582613348007e-05</v>
      </c>
      <c r="AG28" t="n">
        <v>26</v>
      </c>
      <c r="AH28" t="n">
        <v>475485.9856448449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381.9916077025108</v>
      </c>
      <c r="AB29" t="n">
        <v>522.6577699389338</v>
      </c>
      <c r="AC29" t="n">
        <v>472.7760459307485</v>
      </c>
      <c r="AD29" t="n">
        <v>381991.6077025108</v>
      </c>
      <c r="AE29" t="n">
        <v>522657.7699389338</v>
      </c>
      <c r="AF29" t="n">
        <v>2.152512749571511e-05</v>
      </c>
      <c r="AG29" t="n">
        <v>26</v>
      </c>
      <c r="AH29" t="n">
        <v>472776.0459307485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379.9997926105377</v>
      </c>
      <c r="AB30" t="n">
        <v>519.9324806574161</v>
      </c>
      <c r="AC30" t="n">
        <v>470.3108544332914</v>
      </c>
      <c r="AD30" t="n">
        <v>379999.7926105377</v>
      </c>
      <c r="AE30" t="n">
        <v>519932.4806574162</v>
      </c>
      <c r="AF30" t="n">
        <v>2.161670168781986e-05</v>
      </c>
      <c r="AG30" t="n">
        <v>26</v>
      </c>
      <c r="AH30" t="n">
        <v>470310.8544332914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377.8102188140876</v>
      </c>
      <c r="AB31" t="n">
        <v>516.9366091919346</v>
      </c>
      <c r="AC31" t="n">
        <v>467.6009047357434</v>
      </c>
      <c r="AD31" t="n">
        <v>377810.2188140876</v>
      </c>
      <c r="AE31" t="n">
        <v>516936.6091919346</v>
      </c>
      <c r="AF31" t="n">
        <v>2.169694711389103e-05</v>
      </c>
      <c r="AG31" t="n">
        <v>26</v>
      </c>
      <c r="AH31" t="n">
        <v>467600.9047357434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376.0052261121352</v>
      </c>
      <c r="AB32" t="n">
        <v>514.4669385464654</v>
      </c>
      <c r="AC32" t="n">
        <v>465.3669359904733</v>
      </c>
      <c r="AD32" t="n">
        <v>376005.2261121352</v>
      </c>
      <c r="AE32" t="n">
        <v>514466.9385464654</v>
      </c>
      <c r="AF32" t="n">
        <v>2.176161548666604e-05</v>
      </c>
      <c r="AG32" t="n">
        <v>26</v>
      </c>
      <c r="AH32" t="n">
        <v>465366.9359904733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364.5498750044233</v>
      </c>
      <c r="AB33" t="n">
        <v>498.7932217864707</v>
      </c>
      <c r="AC33" t="n">
        <v>451.1890967598527</v>
      </c>
      <c r="AD33" t="n">
        <v>364549.8750044233</v>
      </c>
      <c r="AE33" t="n">
        <v>498793.2217864707</v>
      </c>
      <c r="AF33" t="n">
        <v>2.186027015754177e-05</v>
      </c>
      <c r="AG33" t="n">
        <v>25</v>
      </c>
      <c r="AH33" t="n">
        <v>451189.0967598527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363.1430728413357</v>
      </c>
      <c r="AB34" t="n">
        <v>496.8683730032031</v>
      </c>
      <c r="AC34" t="n">
        <v>449.4479528429179</v>
      </c>
      <c r="AD34" t="n">
        <v>363143.0728413357</v>
      </c>
      <c r="AE34" t="n">
        <v>496868.3730032031</v>
      </c>
      <c r="AF34" t="n">
        <v>2.186971079590309e-05</v>
      </c>
      <c r="AG34" t="n">
        <v>25</v>
      </c>
      <c r="AH34" t="n">
        <v>449447.9528429179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361.0112054556905</v>
      </c>
      <c r="AB35" t="n">
        <v>493.9514579948121</v>
      </c>
      <c r="AC35" t="n">
        <v>446.8094241090118</v>
      </c>
      <c r="AD35" t="n">
        <v>361011.2054556905</v>
      </c>
      <c r="AE35" t="n">
        <v>493951.4579948121</v>
      </c>
      <c r="AF35" t="n">
        <v>2.1983942520075e-05</v>
      </c>
      <c r="AG35" t="n">
        <v>25</v>
      </c>
      <c r="AH35" t="n">
        <v>446809.4241090118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358.2153673395175</v>
      </c>
      <c r="AB36" t="n">
        <v>490.1260689405916</v>
      </c>
      <c r="AC36" t="n">
        <v>443.3491248171588</v>
      </c>
      <c r="AD36" t="n">
        <v>358215.3673395175</v>
      </c>
      <c r="AE36" t="n">
        <v>490126.0689405915</v>
      </c>
      <c r="AF36" t="n">
        <v>2.212555209549471e-05</v>
      </c>
      <c r="AG36" t="n">
        <v>25</v>
      </c>
      <c r="AH36" t="n">
        <v>443349.1248171588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361.032046633253</v>
      </c>
      <c r="AB37" t="n">
        <v>493.9799738134009</v>
      </c>
      <c r="AC37" t="n">
        <v>446.8352184178968</v>
      </c>
      <c r="AD37" t="n">
        <v>361032.046633253</v>
      </c>
      <c r="AE37" t="n">
        <v>493979.973813401</v>
      </c>
      <c r="AF37" t="n">
        <v>2.192069024305419e-05</v>
      </c>
      <c r="AG37" t="n">
        <v>25</v>
      </c>
      <c r="AH37" t="n">
        <v>446835.2184178968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358.881813119042</v>
      </c>
      <c r="AB38" t="n">
        <v>491.0379294576498</v>
      </c>
      <c r="AC38" t="n">
        <v>444.1739586462734</v>
      </c>
      <c r="AD38" t="n">
        <v>358881.813119042</v>
      </c>
      <c r="AE38" t="n">
        <v>491037.9294576498</v>
      </c>
      <c r="AF38" t="n">
        <v>2.202170507352025e-05</v>
      </c>
      <c r="AG38" t="n">
        <v>25</v>
      </c>
      <c r="AH38" t="n">
        <v>444173.9586462734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358.9197704139972</v>
      </c>
      <c r="AB39" t="n">
        <v>491.0898643031651</v>
      </c>
      <c r="AC39" t="n">
        <v>444.2209369030237</v>
      </c>
      <c r="AD39" t="n">
        <v>358919.7704139972</v>
      </c>
      <c r="AE39" t="n">
        <v>491089.8643031651</v>
      </c>
      <c r="AF39" t="n">
        <v>2.200943224365055e-05</v>
      </c>
      <c r="AG39" t="n">
        <v>25</v>
      </c>
      <c r="AH39" t="n">
        <v>444220.9369030237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542.2515358448094</v>
      </c>
      <c r="AB2" t="n">
        <v>741.9324737922688</v>
      </c>
      <c r="AC2" t="n">
        <v>671.1234798023009</v>
      </c>
      <c r="AD2" t="n">
        <v>542251.5358448094</v>
      </c>
      <c r="AE2" t="n">
        <v>741932.4737922688</v>
      </c>
      <c r="AF2" t="n">
        <v>1.913221201667097e-05</v>
      </c>
      <c r="AG2" t="n">
        <v>36</v>
      </c>
      <c r="AH2" t="n">
        <v>671123.4798023009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477.8257578316853</v>
      </c>
      <c r="AB3" t="n">
        <v>653.7822820499837</v>
      </c>
      <c r="AC3" t="n">
        <v>591.3862186403284</v>
      </c>
      <c r="AD3" t="n">
        <v>477825.7578316854</v>
      </c>
      <c r="AE3" t="n">
        <v>653782.2820499836</v>
      </c>
      <c r="AF3" t="n">
        <v>2.124013792018948e-05</v>
      </c>
      <c r="AG3" t="n">
        <v>33</v>
      </c>
      <c r="AH3" t="n">
        <v>591386.2186403284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439.3827784306085</v>
      </c>
      <c r="AB4" t="n">
        <v>601.1829016488756</v>
      </c>
      <c r="AC4" t="n">
        <v>543.8068492810081</v>
      </c>
      <c r="AD4" t="n">
        <v>439382.7784306086</v>
      </c>
      <c r="AE4" t="n">
        <v>601182.9016488756</v>
      </c>
      <c r="AF4" t="n">
        <v>2.266742238715114e-05</v>
      </c>
      <c r="AG4" t="n">
        <v>31</v>
      </c>
      <c r="AH4" t="n">
        <v>543806.8492810081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408.1124639003808</v>
      </c>
      <c r="AB5" t="n">
        <v>558.3974777597047</v>
      </c>
      <c r="AC5" t="n">
        <v>505.1048061981</v>
      </c>
      <c r="AD5" t="n">
        <v>408112.4639003808</v>
      </c>
      <c r="AE5" t="n">
        <v>558397.4777597047</v>
      </c>
      <c r="AF5" t="n">
        <v>2.370989398998151e-05</v>
      </c>
      <c r="AG5" t="n">
        <v>29</v>
      </c>
      <c r="AH5" t="n">
        <v>505104.8061981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388.9100727570244</v>
      </c>
      <c r="AB6" t="n">
        <v>532.1239190476562</v>
      </c>
      <c r="AC6" t="n">
        <v>481.338759054358</v>
      </c>
      <c r="AD6" t="n">
        <v>388910.0727570244</v>
      </c>
      <c r="AE6" t="n">
        <v>532123.9190476561</v>
      </c>
      <c r="AF6" t="n">
        <v>2.45478785118723e-05</v>
      </c>
      <c r="AG6" t="n">
        <v>28</v>
      </c>
      <c r="AH6" t="n">
        <v>481338.759054358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380.5796652744078</v>
      </c>
      <c r="AB7" t="n">
        <v>520.7258880182997</v>
      </c>
      <c r="AC7" t="n">
        <v>471.0285401092063</v>
      </c>
      <c r="AD7" t="n">
        <v>380579.6652744078</v>
      </c>
      <c r="AE7" t="n">
        <v>520725.8880182997</v>
      </c>
      <c r="AF7" t="n">
        <v>2.526034214546298e-05</v>
      </c>
      <c r="AG7" t="n">
        <v>28</v>
      </c>
      <c r="AH7" t="n">
        <v>471028.5401092063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363.6201330331599</v>
      </c>
      <c r="AB8" t="n">
        <v>497.5211078040671</v>
      </c>
      <c r="AC8" t="n">
        <v>450.0383915505066</v>
      </c>
      <c r="AD8" t="n">
        <v>363620.1330331599</v>
      </c>
      <c r="AE8" t="n">
        <v>497521.1078040671</v>
      </c>
      <c r="AF8" t="n">
        <v>2.596750207954803e-05</v>
      </c>
      <c r="AG8" t="n">
        <v>27</v>
      </c>
      <c r="AH8" t="n">
        <v>450038.3915505066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363.6239914741483</v>
      </c>
      <c r="AB9" t="n">
        <v>497.5263870932499</v>
      </c>
      <c r="AC9" t="n">
        <v>450.0431669917393</v>
      </c>
      <c r="AD9" t="n">
        <v>363623.9914741484</v>
      </c>
      <c r="AE9" t="n">
        <v>497526.3870932499</v>
      </c>
      <c r="AF9" t="n">
        <v>2.589266098652402e-05</v>
      </c>
      <c r="AG9" t="n">
        <v>27</v>
      </c>
      <c r="AH9" t="n">
        <v>450043.1669917393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347.6051345618973</v>
      </c>
      <c r="AB10" t="n">
        <v>475.6086803638176</v>
      </c>
      <c r="AC10" t="n">
        <v>430.2172554308693</v>
      </c>
      <c r="AD10" t="n">
        <v>347605.1345618973</v>
      </c>
      <c r="AE10" t="n">
        <v>475608.6803638176</v>
      </c>
      <c r="AF10" t="n">
        <v>2.649021113082589e-05</v>
      </c>
      <c r="AG10" t="n">
        <v>26</v>
      </c>
      <c r="AH10" t="n">
        <v>430217.2554308694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343.0860158740026</v>
      </c>
      <c r="AB11" t="n">
        <v>469.4254228055944</v>
      </c>
      <c r="AC11" t="n">
        <v>424.6241192957465</v>
      </c>
      <c r="AD11" t="n">
        <v>343086.0158740026</v>
      </c>
      <c r="AE11" t="n">
        <v>469425.4228055944</v>
      </c>
      <c r="AF11" t="n">
        <v>2.681845120023037e-05</v>
      </c>
      <c r="AG11" t="n">
        <v>26</v>
      </c>
      <c r="AH11" t="n">
        <v>424624.1192957466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338.9618892053334</v>
      </c>
      <c r="AB12" t="n">
        <v>463.7826107538936</v>
      </c>
      <c r="AC12" t="n">
        <v>419.5198493065236</v>
      </c>
      <c r="AD12" t="n">
        <v>338961.8892053334</v>
      </c>
      <c r="AE12" t="n">
        <v>463782.6107538936</v>
      </c>
      <c r="AF12" t="n">
        <v>2.712842297133765e-05</v>
      </c>
      <c r="AG12" t="n">
        <v>26</v>
      </c>
      <c r="AH12" t="n">
        <v>419519.8493065236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325.4558835867728</v>
      </c>
      <c r="AB13" t="n">
        <v>445.3030980236636</v>
      </c>
      <c r="AC13" t="n">
        <v>402.8039953351077</v>
      </c>
      <c r="AD13" t="n">
        <v>325455.8835867728</v>
      </c>
      <c r="AE13" t="n">
        <v>445303.0980236636</v>
      </c>
      <c r="AF13" t="n">
        <v>2.744487704184071e-05</v>
      </c>
      <c r="AG13" t="n">
        <v>25</v>
      </c>
      <c r="AH13" t="n">
        <v>402803.9953351077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322.4914565830928</v>
      </c>
      <c r="AB14" t="n">
        <v>441.2470382159392</v>
      </c>
      <c r="AC14" t="n">
        <v>399.1350401827169</v>
      </c>
      <c r="AD14" t="n">
        <v>322491.4565830928</v>
      </c>
      <c r="AE14" t="n">
        <v>441247.0382159392</v>
      </c>
      <c r="AF14" t="n">
        <v>2.758630902865771e-05</v>
      </c>
      <c r="AG14" t="n">
        <v>25</v>
      </c>
      <c r="AH14" t="n">
        <v>399135.0401827169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322.1131418493031</v>
      </c>
      <c r="AB15" t="n">
        <v>440.7294113071001</v>
      </c>
      <c r="AC15" t="n">
        <v>398.6668148595635</v>
      </c>
      <c r="AD15" t="n">
        <v>322113.1418493032</v>
      </c>
      <c r="AE15" t="n">
        <v>440729.4113071001</v>
      </c>
      <c r="AF15" t="n">
        <v>2.762873862470282e-05</v>
      </c>
      <c r="AG15" t="n">
        <v>25</v>
      </c>
      <c r="AH15" t="n">
        <v>398666.8148595635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321.9209670493972</v>
      </c>
      <c r="AB16" t="n">
        <v>440.4664692677151</v>
      </c>
      <c r="AC16" t="n">
        <v>398.4289676393759</v>
      </c>
      <c r="AD16" t="n">
        <v>321920.9670493972</v>
      </c>
      <c r="AE16" t="n">
        <v>440466.4692677151</v>
      </c>
      <c r="AF16" t="n">
        <v>2.763404232420846e-05</v>
      </c>
      <c r="AG16" t="n">
        <v>25</v>
      </c>
      <c r="AH16" t="n">
        <v>398428.9676393758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674.9051752364421</v>
      </c>
      <c r="AB2" t="n">
        <v>923.4350354734385</v>
      </c>
      <c r="AC2" t="n">
        <v>835.3036917370648</v>
      </c>
      <c r="AD2" t="n">
        <v>674905.1752364421</v>
      </c>
      <c r="AE2" t="n">
        <v>923435.0354734384</v>
      </c>
      <c r="AF2" t="n">
        <v>1.52246208360354e-05</v>
      </c>
      <c r="AG2" t="n">
        <v>41</v>
      </c>
      <c r="AH2" t="n">
        <v>835303.6917370649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568.2163091217824</v>
      </c>
      <c r="AB3" t="n">
        <v>777.4586220747759</v>
      </c>
      <c r="AC3" t="n">
        <v>703.2590623539877</v>
      </c>
      <c r="AD3" t="n">
        <v>568216.3091217824</v>
      </c>
      <c r="AE3" t="n">
        <v>777458.6220747759</v>
      </c>
      <c r="AF3" t="n">
        <v>1.735403208949215e-05</v>
      </c>
      <c r="AG3" t="n">
        <v>36</v>
      </c>
      <c r="AH3" t="n">
        <v>703259.0623539877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509.6809194323537</v>
      </c>
      <c r="AB4" t="n">
        <v>697.3679195025632</v>
      </c>
      <c r="AC4" t="n">
        <v>630.8121040272601</v>
      </c>
      <c r="AD4" t="n">
        <v>509680.9194323537</v>
      </c>
      <c r="AE4" t="n">
        <v>697367.9195025632</v>
      </c>
      <c r="AF4" t="n">
        <v>1.881595996639365e-05</v>
      </c>
      <c r="AG4" t="n">
        <v>33</v>
      </c>
      <c r="AH4" t="n">
        <v>630812.1040272601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479.71280248442</v>
      </c>
      <c r="AB5" t="n">
        <v>656.3642197943897</v>
      </c>
      <c r="AC5" t="n">
        <v>593.7217398701806</v>
      </c>
      <c r="AD5" t="n">
        <v>479712.80248442</v>
      </c>
      <c r="AE5" t="n">
        <v>656364.2197943897</v>
      </c>
      <c r="AF5" t="n">
        <v>1.995486017390284e-05</v>
      </c>
      <c r="AG5" t="n">
        <v>32</v>
      </c>
      <c r="AH5" t="n">
        <v>593721.7398701806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448.3961422534825</v>
      </c>
      <c r="AB6" t="n">
        <v>613.5153836728797</v>
      </c>
      <c r="AC6" t="n">
        <v>554.9623365293884</v>
      </c>
      <c r="AD6" t="n">
        <v>448396.1422534825</v>
      </c>
      <c r="AE6" t="n">
        <v>613515.3836728797</v>
      </c>
      <c r="AF6" t="n">
        <v>2.077341121674106e-05</v>
      </c>
      <c r="AG6" t="n">
        <v>30</v>
      </c>
      <c r="AH6" t="n">
        <v>554962.3365293883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428.0644453495435</v>
      </c>
      <c r="AB7" t="n">
        <v>585.6966589977478</v>
      </c>
      <c r="AC7" t="n">
        <v>529.7985918934257</v>
      </c>
      <c r="AD7" t="n">
        <v>428064.4453495435</v>
      </c>
      <c r="AE7" t="n">
        <v>585696.6589977478</v>
      </c>
      <c r="AF7" t="n">
        <v>2.151857123021485e-05</v>
      </c>
      <c r="AG7" t="n">
        <v>29</v>
      </c>
      <c r="AH7" t="n">
        <v>529798.5918934258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420.2547714444058</v>
      </c>
      <c r="AB8" t="n">
        <v>575.0111186222423</v>
      </c>
      <c r="AC8" t="n">
        <v>520.1328644941082</v>
      </c>
      <c r="AD8" t="n">
        <v>420254.7714444058</v>
      </c>
      <c r="AE8" t="n">
        <v>575011.1186222422</v>
      </c>
      <c r="AF8" t="n">
        <v>2.203927254804125e-05</v>
      </c>
      <c r="AG8" t="n">
        <v>29</v>
      </c>
      <c r="AH8" t="n">
        <v>520132.8644941082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403.9704348648156</v>
      </c>
      <c r="AB9" t="n">
        <v>552.73017089982</v>
      </c>
      <c r="AC9" t="n">
        <v>499.9783791508075</v>
      </c>
      <c r="AD9" t="n">
        <v>403970.4348648156</v>
      </c>
      <c r="AE9" t="n">
        <v>552730.17089982</v>
      </c>
      <c r="AF9" t="n">
        <v>2.256050956681193e-05</v>
      </c>
      <c r="AG9" t="n">
        <v>28</v>
      </c>
      <c r="AH9" t="n">
        <v>499978.3791508075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386.4829783522832</v>
      </c>
      <c r="AB10" t="n">
        <v>528.803061407241</v>
      </c>
      <c r="AC10" t="n">
        <v>478.3348394062912</v>
      </c>
      <c r="AD10" t="n">
        <v>386482.9783522832</v>
      </c>
      <c r="AE10" t="n">
        <v>528803.061407241</v>
      </c>
      <c r="AF10" t="n">
        <v>2.316156602627821e-05</v>
      </c>
      <c r="AG10" t="n">
        <v>27</v>
      </c>
      <c r="AH10" t="n">
        <v>478334.8394062912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388.3713862606536</v>
      </c>
      <c r="AB11" t="n">
        <v>531.3868644181506</v>
      </c>
      <c r="AC11" t="n">
        <v>480.6720478842299</v>
      </c>
      <c r="AD11" t="n">
        <v>388371.3862606536</v>
      </c>
      <c r="AE11" t="n">
        <v>531386.8644181506</v>
      </c>
      <c r="AF11" t="n">
        <v>2.302174807982483e-05</v>
      </c>
      <c r="AG11" t="n">
        <v>27</v>
      </c>
      <c r="AH11" t="n">
        <v>480672.0478842299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382.0137871782761</v>
      </c>
      <c r="AB12" t="n">
        <v>522.6881168761653</v>
      </c>
      <c r="AC12" t="n">
        <v>472.8034965988827</v>
      </c>
      <c r="AD12" t="n">
        <v>382013.7871782761</v>
      </c>
      <c r="AE12" t="n">
        <v>522688.1168761653</v>
      </c>
      <c r="AF12" t="n">
        <v>2.347120117206387e-05</v>
      </c>
      <c r="AG12" t="n">
        <v>27</v>
      </c>
      <c r="AH12" t="n">
        <v>472803.4965988827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377.0777910986866</v>
      </c>
      <c r="AB13" t="n">
        <v>515.9344692792928</v>
      </c>
      <c r="AC13" t="n">
        <v>466.6944076498518</v>
      </c>
      <c r="AD13" t="n">
        <v>377077.7910986866</v>
      </c>
      <c r="AE13" t="n">
        <v>515934.4692792927</v>
      </c>
      <c r="AF13" t="n">
        <v>2.379958585089884e-05</v>
      </c>
      <c r="AG13" t="n">
        <v>27</v>
      </c>
      <c r="AH13" t="n">
        <v>466694.4076498518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364.29188756682</v>
      </c>
      <c r="AB14" t="n">
        <v>498.4402319927395</v>
      </c>
      <c r="AC14" t="n">
        <v>450.8697958166109</v>
      </c>
      <c r="AD14" t="n">
        <v>364291.88756682</v>
      </c>
      <c r="AE14" t="n">
        <v>498440.2319927395</v>
      </c>
      <c r="AF14" t="n">
        <v>2.402940155598888e-05</v>
      </c>
      <c r="AG14" t="n">
        <v>26</v>
      </c>
      <c r="AH14" t="n">
        <v>450869.7958166109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361.2056043473659</v>
      </c>
      <c r="AB15" t="n">
        <v>494.2174431346761</v>
      </c>
      <c r="AC15" t="n">
        <v>447.0500240004397</v>
      </c>
      <c r="AD15" t="n">
        <v>361205.6043473659</v>
      </c>
      <c r="AE15" t="n">
        <v>494217.4431346761</v>
      </c>
      <c r="AF15" t="n">
        <v>2.425761015824614e-05</v>
      </c>
      <c r="AG15" t="n">
        <v>26</v>
      </c>
      <c r="AH15" t="n">
        <v>447050.0240004397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358.321109373465</v>
      </c>
      <c r="AB16" t="n">
        <v>490.270749856448</v>
      </c>
      <c r="AC16" t="n">
        <v>443.4799975894669</v>
      </c>
      <c r="AD16" t="n">
        <v>358321.1093734651</v>
      </c>
      <c r="AE16" t="n">
        <v>490270.749856448</v>
      </c>
      <c r="AF16" t="n">
        <v>2.440224941319791e-05</v>
      </c>
      <c r="AG16" t="n">
        <v>26</v>
      </c>
      <c r="AH16" t="n">
        <v>443479.9975894669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354.2743672834686</v>
      </c>
      <c r="AB17" t="n">
        <v>484.7338187992539</v>
      </c>
      <c r="AC17" t="n">
        <v>438.4715034612399</v>
      </c>
      <c r="AD17" t="n">
        <v>354274.3672834686</v>
      </c>
      <c r="AE17" t="n">
        <v>484733.8187992538</v>
      </c>
      <c r="AF17" t="n">
        <v>2.464010063245195e-05</v>
      </c>
      <c r="AG17" t="n">
        <v>26</v>
      </c>
      <c r="AH17" t="n">
        <v>438471.5034612399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342.3026083454177</v>
      </c>
      <c r="AB18" t="n">
        <v>468.3535300634836</v>
      </c>
      <c r="AC18" t="n">
        <v>423.6545264925319</v>
      </c>
      <c r="AD18" t="n">
        <v>342302.6083454177</v>
      </c>
      <c r="AE18" t="n">
        <v>468353.5300634836</v>
      </c>
      <c r="AF18" t="n">
        <v>2.480188231762024e-05</v>
      </c>
      <c r="AG18" t="n">
        <v>25</v>
      </c>
      <c r="AH18" t="n">
        <v>423654.5264925319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337.5468722238057</v>
      </c>
      <c r="AB19" t="n">
        <v>461.8465220936241</v>
      </c>
      <c r="AC19" t="n">
        <v>417.7685382306727</v>
      </c>
      <c r="AD19" t="n">
        <v>337546.8722238058</v>
      </c>
      <c r="AE19" t="n">
        <v>461846.5220936241</v>
      </c>
      <c r="AF19" t="n">
        <v>2.509866064074352e-05</v>
      </c>
      <c r="AG19" t="n">
        <v>25</v>
      </c>
      <c r="AH19" t="n">
        <v>417768.5382306727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338.7146834653669</v>
      </c>
      <c r="AB20" t="n">
        <v>463.444372954524</v>
      </c>
      <c r="AC20" t="n">
        <v>419.213892448006</v>
      </c>
      <c r="AD20" t="n">
        <v>338714.683465367</v>
      </c>
      <c r="AE20" t="n">
        <v>463444.372954524</v>
      </c>
      <c r="AF20" t="n">
        <v>2.492777203952271e-05</v>
      </c>
      <c r="AG20" t="n">
        <v>25</v>
      </c>
      <c r="AH20" t="n">
        <v>419213.892448006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335.2114522408924</v>
      </c>
      <c r="AB21" t="n">
        <v>458.6510974415439</v>
      </c>
      <c r="AC21" t="n">
        <v>414.8780804225804</v>
      </c>
      <c r="AD21" t="n">
        <v>335211.4522408924</v>
      </c>
      <c r="AE21" t="n">
        <v>458651.0974415439</v>
      </c>
      <c r="AF21" t="n">
        <v>2.513562400589786e-05</v>
      </c>
      <c r="AG21" t="n">
        <v>25</v>
      </c>
      <c r="AH21" t="n">
        <v>414878.0804225804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334.7225337197016</v>
      </c>
      <c r="AB22" t="n">
        <v>457.9821375512879</v>
      </c>
      <c r="AC22" t="n">
        <v>414.2729651253592</v>
      </c>
      <c r="AD22" t="n">
        <v>334722.5337197016</v>
      </c>
      <c r="AE22" t="n">
        <v>457982.1375512879</v>
      </c>
      <c r="AF22" t="n">
        <v>2.509812493979925e-05</v>
      </c>
      <c r="AG22" t="n">
        <v>25</v>
      </c>
      <c r="AH22" t="n">
        <v>414272.9651253592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334.8386352395664</v>
      </c>
      <c r="AB23" t="n">
        <v>458.1409927728046</v>
      </c>
      <c r="AC23" t="n">
        <v>414.416659427489</v>
      </c>
      <c r="AD23" t="n">
        <v>334838.6352395664</v>
      </c>
      <c r="AE23" t="n">
        <v>458140.9927728046</v>
      </c>
      <c r="AF23" t="n">
        <v>2.510723185585177e-05</v>
      </c>
      <c r="AG23" t="n">
        <v>25</v>
      </c>
      <c r="AH23" t="n">
        <v>414416.659427489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335.0401480108508</v>
      </c>
      <c r="AB24" t="n">
        <v>458.4167114365918</v>
      </c>
      <c r="AC24" t="n">
        <v>414.666063888978</v>
      </c>
      <c r="AD24" t="n">
        <v>335040.1480108508</v>
      </c>
      <c r="AE24" t="n">
        <v>458416.7114365918</v>
      </c>
      <c r="AF24" t="n">
        <v>2.510455335113044e-05</v>
      </c>
      <c r="AG24" t="n">
        <v>25</v>
      </c>
      <c r="AH24" t="n">
        <v>414666.063888978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436.9838167844344</v>
      </c>
      <c r="AB2" t="n">
        <v>597.9005364898618</v>
      </c>
      <c r="AC2" t="n">
        <v>540.8377484459421</v>
      </c>
      <c r="AD2" t="n">
        <v>436983.8167844344</v>
      </c>
      <c r="AE2" t="n">
        <v>597900.5364898618</v>
      </c>
      <c r="AF2" t="n">
        <v>2.464671339951026e-05</v>
      </c>
      <c r="AG2" t="n">
        <v>32</v>
      </c>
      <c r="AH2" t="n">
        <v>540837.7484459421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388.321328897376</v>
      </c>
      <c r="AB3" t="n">
        <v>531.318373725339</v>
      </c>
      <c r="AC3" t="n">
        <v>480.6100938470131</v>
      </c>
      <c r="AD3" t="n">
        <v>388321.328897376</v>
      </c>
      <c r="AE3" t="n">
        <v>531318.3737253391</v>
      </c>
      <c r="AF3" t="n">
        <v>2.667361423049559e-05</v>
      </c>
      <c r="AG3" t="n">
        <v>29</v>
      </c>
      <c r="AH3" t="n">
        <v>480610.0938470131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366.2139087405812</v>
      </c>
      <c r="AB4" t="n">
        <v>501.0700261562693</v>
      </c>
      <c r="AC4" t="n">
        <v>453.2486061161128</v>
      </c>
      <c r="AD4" t="n">
        <v>366213.9087405812</v>
      </c>
      <c r="AE4" t="n">
        <v>501070.0261562692</v>
      </c>
      <c r="AF4" t="n">
        <v>2.806072231153563e-05</v>
      </c>
      <c r="AG4" t="n">
        <v>28</v>
      </c>
      <c r="AH4" t="n">
        <v>453248.6061161128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347.4904146953388</v>
      </c>
      <c r="AB5" t="n">
        <v>475.451715581309</v>
      </c>
      <c r="AC5" t="n">
        <v>430.075271146902</v>
      </c>
      <c r="AD5" t="n">
        <v>347490.4146953388</v>
      </c>
      <c r="AE5" t="n">
        <v>475451.7155813091</v>
      </c>
      <c r="AF5" t="n">
        <v>2.912793401760304e-05</v>
      </c>
      <c r="AG5" t="n">
        <v>27</v>
      </c>
      <c r="AH5" t="n">
        <v>430075.271146902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329.7969074173931</v>
      </c>
      <c r="AB6" t="n">
        <v>451.2426783411734</v>
      </c>
      <c r="AC6" t="n">
        <v>408.1767104433677</v>
      </c>
      <c r="AD6" t="n">
        <v>329796.9074173931</v>
      </c>
      <c r="AE6" t="n">
        <v>451242.6783411733</v>
      </c>
      <c r="AF6" t="n">
        <v>3.008228040556944e-05</v>
      </c>
      <c r="AG6" t="n">
        <v>26</v>
      </c>
      <c r="AH6" t="n">
        <v>408176.7104433677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328.7326604893379</v>
      </c>
      <c r="AB7" t="n">
        <v>449.7865287429473</v>
      </c>
      <c r="AC7" t="n">
        <v>406.8595337190776</v>
      </c>
      <c r="AD7" t="n">
        <v>328732.6604893379</v>
      </c>
      <c r="AE7" t="n">
        <v>449786.5287429473</v>
      </c>
      <c r="AF7" t="n">
        <v>3.000013582493972e-05</v>
      </c>
      <c r="AG7" t="n">
        <v>26</v>
      </c>
      <c r="AH7" t="n">
        <v>406859.5337190776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320.3830180113507</v>
      </c>
      <c r="AB8" t="n">
        <v>438.3621795443368</v>
      </c>
      <c r="AC8" t="n">
        <v>396.5255083738076</v>
      </c>
      <c r="AD8" t="n">
        <v>320383.0180113507</v>
      </c>
      <c r="AE8" t="n">
        <v>438362.1795443367</v>
      </c>
      <c r="AF8" t="n">
        <v>3.085898078989759e-05</v>
      </c>
      <c r="AG8" t="n">
        <v>26</v>
      </c>
      <c r="AH8" t="n">
        <v>396525.5083738075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309.7471027874598</v>
      </c>
      <c r="AB9" t="n">
        <v>423.8096511115457</v>
      </c>
      <c r="AC9" t="n">
        <v>383.3618528300402</v>
      </c>
      <c r="AD9" t="n">
        <v>309747.1027874599</v>
      </c>
      <c r="AE9" t="n">
        <v>423809.6511115457</v>
      </c>
      <c r="AF9" t="n">
        <v>3.105131932015254e-05</v>
      </c>
      <c r="AG9" t="n">
        <v>25</v>
      </c>
      <c r="AH9" t="n">
        <v>383361.8528300402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309.8743566969256</v>
      </c>
      <c r="AB10" t="n">
        <v>423.9837655245232</v>
      </c>
      <c r="AC10" t="n">
        <v>383.5193500078142</v>
      </c>
      <c r="AD10" t="n">
        <v>309874.3566969256</v>
      </c>
      <c r="AE10" t="n">
        <v>423983.7655245232</v>
      </c>
      <c r="AF10" t="n">
        <v>3.10326197408222e-05</v>
      </c>
      <c r="AG10" t="n">
        <v>25</v>
      </c>
      <c r="AH10" t="n">
        <v>383519.3500078142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364.053694035812</v>
      </c>
      <c r="AB2" t="n">
        <v>498.1143250952573</v>
      </c>
      <c r="AC2" t="n">
        <v>450.5749930160113</v>
      </c>
      <c r="AD2" t="n">
        <v>364053.694035812</v>
      </c>
      <c r="AE2" t="n">
        <v>498114.3250952573</v>
      </c>
      <c r="AF2" t="n">
        <v>3.093528751938441e-05</v>
      </c>
      <c r="AG2" t="n">
        <v>29</v>
      </c>
      <c r="AH2" t="n">
        <v>450574.9930160113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331.129468087822</v>
      </c>
      <c r="AB3" t="n">
        <v>453.0659466388818</v>
      </c>
      <c r="AC3" t="n">
        <v>409.8259685737161</v>
      </c>
      <c r="AD3" t="n">
        <v>331129.468087822</v>
      </c>
      <c r="AE3" t="n">
        <v>453065.9466388818</v>
      </c>
      <c r="AF3" t="n">
        <v>3.300007007001913e-05</v>
      </c>
      <c r="AG3" t="n">
        <v>27</v>
      </c>
      <c r="AH3" t="n">
        <v>409825.9685737161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312.628433557656</v>
      </c>
      <c r="AB4" t="n">
        <v>427.7520149866703</v>
      </c>
      <c r="AC4" t="n">
        <v>386.9279630300654</v>
      </c>
      <c r="AD4" t="n">
        <v>312628.433557656</v>
      </c>
      <c r="AE4" t="n">
        <v>427752.0149866703</v>
      </c>
      <c r="AF4" t="n">
        <v>3.429331195443653e-05</v>
      </c>
      <c r="AG4" t="n">
        <v>26</v>
      </c>
      <c r="AH4" t="n">
        <v>386927.9630300654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309.198421977261</v>
      </c>
      <c r="AB5" t="n">
        <v>423.0589218209427</v>
      </c>
      <c r="AC5" t="n">
        <v>382.6827720892771</v>
      </c>
      <c r="AD5" t="n">
        <v>309198.421977261</v>
      </c>
      <c r="AE5" t="n">
        <v>423058.9218209427</v>
      </c>
      <c r="AF5" t="n">
        <v>3.465933813663806e-05</v>
      </c>
      <c r="AG5" t="n">
        <v>26</v>
      </c>
      <c r="AH5" t="n">
        <v>382682.7720892772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309.432596882749</v>
      </c>
      <c r="AB6" t="n">
        <v>423.3793302576991</v>
      </c>
      <c r="AC6" t="n">
        <v>382.9726011945257</v>
      </c>
      <c r="AD6" t="n">
        <v>309432.596882749</v>
      </c>
      <c r="AE6" t="n">
        <v>423379.3302576991</v>
      </c>
      <c r="AF6" t="n">
        <v>3.462364678692131e-05</v>
      </c>
      <c r="AG6" t="n">
        <v>26</v>
      </c>
      <c r="AH6" t="n">
        <v>382972.6011945257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953.9248943579935</v>
      </c>
      <c r="AB2" t="n">
        <v>1305.202124656793</v>
      </c>
      <c r="AC2" t="n">
        <v>1180.635465742235</v>
      </c>
      <c r="AD2" t="n">
        <v>953924.8943579935</v>
      </c>
      <c r="AE2" t="n">
        <v>1305202.124656793</v>
      </c>
      <c r="AF2" t="n">
        <v>1.10150051052007e-05</v>
      </c>
      <c r="AG2" t="n">
        <v>51</v>
      </c>
      <c r="AH2" t="n">
        <v>1180635.465742235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758.0524885903769</v>
      </c>
      <c r="AB3" t="n">
        <v>1037.200857804869</v>
      </c>
      <c r="AC3" t="n">
        <v>938.2118636565181</v>
      </c>
      <c r="AD3" t="n">
        <v>758052.4885903769</v>
      </c>
      <c r="AE3" t="n">
        <v>1037200.857804868</v>
      </c>
      <c r="AF3" t="n">
        <v>1.309197785589181e-05</v>
      </c>
      <c r="AG3" t="n">
        <v>43</v>
      </c>
      <c r="AH3" t="n">
        <v>938211.863656518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650.2052567319384</v>
      </c>
      <c r="AB4" t="n">
        <v>889.6395172920779</v>
      </c>
      <c r="AC4" t="n">
        <v>804.733570378626</v>
      </c>
      <c r="AD4" t="n">
        <v>650205.2567319385</v>
      </c>
      <c r="AE4" t="n">
        <v>889639.5172920779</v>
      </c>
      <c r="AF4" t="n">
        <v>1.464287369420515e-05</v>
      </c>
      <c r="AG4" t="n">
        <v>38</v>
      </c>
      <c r="AH4" t="n">
        <v>804733.570378626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598.2323869643737</v>
      </c>
      <c r="AB5" t="n">
        <v>818.5279439949053</v>
      </c>
      <c r="AC5" t="n">
        <v>740.4087858312156</v>
      </c>
      <c r="AD5" t="n">
        <v>598232.3869643738</v>
      </c>
      <c r="AE5" t="n">
        <v>818527.9439949053</v>
      </c>
      <c r="AF5" t="n">
        <v>1.573722876626175e-05</v>
      </c>
      <c r="AG5" t="n">
        <v>36</v>
      </c>
      <c r="AH5" t="n">
        <v>740408.7858312156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555.2128343690757</v>
      </c>
      <c r="AB6" t="n">
        <v>759.6666942453045</v>
      </c>
      <c r="AC6" t="n">
        <v>687.1651711454335</v>
      </c>
      <c r="AD6" t="n">
        <v>555212.8343690757</v>
      </c>
      <c r="AE6" t="n">
        <v>759666.6942453044</v>
      </c>
      <c r="AF6" t="n">
        <v>1.66747678398247e-05</v>
      </c>
      <c r="AG6" t="n">
        <v>34</v>
      </c>
      <c r="AH6" t="n">
        <v>687165.1711454336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520.8683098957879</v>
      </c>
      <c r="AB7" t="n">
        <v>712.6750006874679</v>
      </c>
      <c r="AC7" t="n">
        <v>644.6582988675009</v>
      </c>
      <c r="AD7" t="n">
        <v>520868.3098957879</v>
      </c>
      <c r="AE7" t="n">
        <v>712675.0006874679</v>
      </c>
      <c r="AF7" t="n">
        <v>1.736964974140665e-05</v>
      </c>
      <c r="AG7" t="n">
        <v>32</v>
      </c>
      <c r="AH7" t="n">
        <v>644658.2988675009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498.9313529025047</v>
      </c>
      <c r="AB8" t="n">
        <v>682.6598883390185</v>
      </c>
      <c r="AC8" t="n">
        <v>617.5077867151126</v>
      </c>
      <c r="AD8" t="n">
        <v>498931.3529025047</v>
      </c>
      <c r="AE8" t="n">
        <v>682659.8883390184</v>
      </c>
      <c r="AF8" t="n">
        <v>1.796909927693283e-05</v>
      </c>
      <c r="AG8" t="n">
        <v>31</v>
      </c>
      <c r="AH8" t="n">
        <v>617507.7867151126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488.3838906424704</v>
      </c>
      <c r="AB9" t="n">
        <v>668.2283851536451</v>
      </c>
      <c r="AC9" t="n">
        <v>604.4536059390095</v>
      </c>
      <c r="AD9" t="n">
        <v>488383.8906424704</v>
      </c>
      <c r="AE9" t="n">
        <v>668228.3851536452</v>
      </c>
      <c r="AF9" t="n">
        <v>1.849325795079693e-05</v>
      </c>
      <c r="AG9" t="n">
        <v>31</v>
      </c>
      <c r="AH9" t="n">
        <v>604453.6059390096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471.5923380890751</v>
      </c>
      <c r="AB10" t="n">
        <v>645.2534421590736</v>
      </c>
      <c r="AC10" t="n">
        <v>583.671359258305</v>
      </c>
      <c r="AD10" t="n">
        <v>471592.3380890751</v>
      </c>
      <c r="AE10" t="n">
        <v>645253.4421590737</v>
      </c>
      <c r="AF10" t="n">
        <v>1.889512891941368e-05</v>
      </c>
      <c r="AG10" t="n">
        <v>30</v>
      </c>
      <c r="AH10" t="n">
        <v>583671.3592583049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454.5648778276635</v>
      </c>
      <c r="AB11" t="n">
        <v>621.9557198308804</v>
      </c>
      <c r="AC11" t="n">
        <v>562.5971388505558</v>
      </c>
      <c r="AD11" t="n">
        <v>454564.8778276634</v>
      </c>
      <c r="AE11" t="n">
        <v>621955.7198308804</v>
      </c>
      <c r="AF11" t="n">
        <v>1.931762095205253e-05</v>
      </c>
      <c r="AG11" t="n">
        <v>29</v>
      </c>
      <c r="AH11" t="n">
        <v>562597.1388505558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448.4480875467237</v>
      </c>
      <c r="AB12" t="n">
        <v>613.5864575147568</v>
      </c>
      <c r="AC12" t="n">
        <v>555.0266271835494</v>
      </c>
      <c r="AD12" t="n">
        <v>448448.0875467237</v>
      </c>
      <c r="AE12" t="n">
        <v>613586.4575147568</v>
      </c>
      <c r="AF12" t="n">
        <v>1.96442010590072e-05</v>
      </c>
      <c r="AG12" t="n">
        <v>29</v>
      </c>
      <c r="AH12" t="n">
        <v>555026.6271835495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429.6835883981252</v>
      </c>
      <c r="AB13" t="n">
        <v>587.9120419483671</v>
      </c>
      <c r="AC13" t="n">
        <v>531.8025418045474</v>
      </c>
      <c r="AD13" t="n">
        <v>429683.5883981251</v>
      </c>
      <c r="AE13" t="n">
        <v>587912.0419483671</v>
      </c>
      <c r="AF13" t="n">
        <v>2.017891004469655e-05</v>
      </c>
      <c r="AG13" t="n">
        <v>28</v>
      </c>
      <c r="AH13" t="n">
        <v>531802.5418045474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436.3182744666454</v>
      </c>
      <c r="AB14" t="n">
        <v>596.9899121290082</v>
      </c>
      <c r="AC14" t="n">
        <v>540.014032796019</v>
      </c>
      <c r="AD14" t="n">
        <v>436318.2744666454</v>
      </c>
      <c r="AE14" t="n">
        <v>596989.9121290082</v>
      </c>
      <c r="AF14" t="n">
        <v>1.987247144213557e-05</v>
      </c>
      <c r="AG14" t="n">
        <v>28</v>
      </c>
      <c r="AH14" t="n">
        <v>540014.032796019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428.4063465773093</v>
      </c>
      <c r="AB15" t="n">
        <v>586.1644633411946</v>
      </c>
      <c r="AC15" t="n">
        <v>530.2217496469016</v>
      </c>
      <c r="AD15" t="n">
        <v>428406.3465773093</v>
      </c>
      <c r="AE15" t="n">
        <v>586164.4633411947</v>
      </c>
      <c r="AF15" t="n">
        <v>2.02968817132881e-05</v>
      </c>
      <c r="AG15" t="n">
        <v>28</v>
      </c>
      <c r="AH15" t="n">
        <v>530221.7496469016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424.4421465125628</v>
      </c>
      <c r="AB16" t="n">
        <v>580.7404699244447</v>
      </c>
      <c r="AC16" t="n">
        <v>525.3154145492236</v>
      </c>
      <c r="AD16" t="n">
        <v>424442.1465125628</v>
      </c>
      <c r="AE16" t="n">
        <v>580740.4699244447</v>
      </c>
      <c r="AF16" t="n">
        <v>2.050740839016489e-05</v>
      </c>
      <c r="AG16" t="n">
        <v>28</v>
      </c>
      <c r="AH16" t="n">
        <v>525315.4145492236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411.3267525636451</v>
      </c>
      <c r="AB17" t="n">
        <v>562.7954093131907</v>
      </c>
      <c r="AC17" t="n">
        <v>509.0830053366569</v>
      </c>
      <c r="AD17" t="n">
        <v>411326.7525636451</v>
      </c>
      <c r="AE17" t="n">
        <v>562795.4093131907</v>
      </c>
      <c r="AF17" t="n">
        <v>2.073615833292168e-05</v>
      </c>
      <c r="AG17" t="n">
        <v>27</v>
      </c>
      <c r="AH17" t="n">
        <v>509083.0053366569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408.6857171129212</v>
      </c>
      <c r="AB18" t="n">
        <v>559.1818280952493</v>
      </c>
      <c r="AC18" t="n">
        <v>505.8142992384629</v>
      </c>
      <c r="AD18" t="n">
        <v>408685.7171129212</v>
      </c>
      <c r="AE18" t="n">
        <v>559181.8280952494</v>
      </c>
      <c r="AF18" t="n">
        <v>2.086420075371008e-05</v>
      </c>
      <c r="AG18" t="n">
        <v>27</v>
      </c>
      <c r="AH18" t="n">
        <v>505814.2992384629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405.8681864314012</v>
      </c>
      <c r="AB19" t="n">
        <v>555.3267583161125</v>
      </c>
      <c r="AC19" t="n">
        <v>502.3271519084225</v>
      </c>
      <c r="AD19" t="n">
        <v>405868.1864314012</v>
      </c>
      <c r="AE19" t="n">
        <v>555326.7583161126</v>
      </c>
      <c r="AF19" t="n">
        <v>2.101286423852057e-05</v>
      </c>
      <c r="AG19" t="n">
        <v>27</v>
      </c>
      <c r="AH19" t="n">
        <v>502327.1519084225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403.2689990916192</v>
      </c>
      <c r="AB20" t="n">
        <v>551.7704355297703</v>
      </c>
      <c r="AC20" t="n">
        <v>499.1102395774785</v>
      </c>
      <c r="AD20" t="n">
        <v>403268.9990916192</v>
      </c>
      <c r="AE20" t="n">
        <v>551770.4355297703</v>
      </c>
      <c r="AF20" t="n">
        <v>2.113850886116686e-05</v>
      </c>
      <c r="AG20" t="n">
        <v>27</v>
      </c>
      <c r="AH20" t="n">
        <v>499110.2395774785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400.2278728569615</v>
      </c>
      <c r="AB21" t="n">
        <v>547.6094324504912</v>
      </c>
      <c r="AC21" t="n">
        <v>495.3463567920813</v>
      </c>
      <c r="AD21" t="n">
        <v>400227.8728569616</v>
      </c>
      <c r="AE21" t="n">
        <v>547609.4324504912</v>
      </c>
      <c r="AF21" t="n">
        <v>2.130395693297209e-05</v>
      </c>
      <c r="AG21" t="n">
        <v>27</v>
      </c>
      <c r="AH21" t="n">
        <v>495346.3567920813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388.1813499319913</v>
      </c>
      <c r="AB22" t="n">
        <v>531.1268483294638</v>
      </c>
      <c r="AC22" t="n">
        <v>480.4368473661124</v>
      </c>
      <c r="AD22" t="n">
        <v>388181.3499319913</v>
      </c>
      <c r="AE22" t="n">
        <v>531126.8483294637</v>
      </c>
      <c r="AF22" t="n">
        <v>2.14646094084931e-05</v>
      </c>
      <c r="AG22" t="n">
        <v>26</v>
      </c>
      <c r="AH22" t="n">
        <v>480436.8473661124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386.4731396406916</v>
      </c>
      <c r="AB23" t="n">
        <v>528.7895996479882</v>
      </c>
      <c r="AC23" t="n">
        <v>478.3226624184478</v>
      </c>
      <c r="AD23" t="n">
        <v>386473.1396406916</v>
      </c>
      <c r="AE23" t="n">
        <v>528789.5996479882</v>
      </c>
      <c r="AF23" t="n">
        <v>2.153270687572888e-05</v>
      </c>
      <c r="AG23" t="n">
        <v>26</v>
      </c>
      <c r="AH23" t="n">
        <v>478322.6624184478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382.7430898618554</v>
      </c>
      <c r="AB24" t="n">
        <v>523.6859809824022</v>
      </c>
      <c r="AC24" t="n">
        <v>473.7061259553315</v>
      </c>
      <c r="AD24" t="n">
        <v>382743.0898618554</v>
      </c>
      <c r="AE24" t="n">
        <v>523685.9809824021</v>
      </c>
      <c r="AF24" t="n">
        <v>2.173843795632146e-05</v>
      </c>
      <c r="AG24" t="n">
        <v>26</v>
      </c>
      <c r="AH24" t="n">
        <v>473706.1259553314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379.0072280801767</v>
      </c>
      <c r="AB25" t="n">
        <v>518.5744100781196</v>
      </c>
      <c r="AC25" t="n">
        <v>469.0823962040189</v>
      </c>
      <c r="AD25" t="n">
        <v>379007.2280801767</v>
      </c>
      <c r="AE25" t="n">
        <v>518574.4100781197</v>
      </c>
      <c r="AF25" t="n">
        <v>2.189381527592985e-05</v>
      </c>
      <c r="AG25" t="n">
        <v>26</v>
      </c>
      <c r="AH25" t="n">
        <v>469082.3962040189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381.4011931749914</v>
      </c>
      <c r="AB26" t="n">
        <v>521.8499387351313</v>
      </c>
      <c r="AC26" t="n">
        <v>472.0453130032386</v>
      </c>
      <c r="AD26" t="n">
        <v>381401.1931749914</v>
      </c>
      <c r="AE26" t="n">
        <v>521849.9387351313</v>
      </c>
      <c r="AF26" t="n">
        <v>2.17600181396004e-05</v>
      </c>
      <c r="AG26" t="n">
        <v>26</v>
      </c>
      <c r="AH26" t="n">
        <v>472045.3130032386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378.5556233935997</v>
      </c>
      <c r="AB27" t="n">
        <v>517.9565046225523</v>
      </c>
      <c r="AC27" t="n">
        <v>468.523462777895</v>
      </c>
      <c r="AD27" t="n">
        <v>378555.6233935996</v>
      </c>
      <c r="AE27" t="n">
        <v>517956.5046225523</v>
      </c>
      <c r="AF27" t="n">
        <v>2.186312345971091e-05</v>
      </c>
      <c r="AG27" t="n">
        <v>26</v>
      </c>
      <c r="AH27" t="n">
        <v>468523.462777895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376.5289962358219</v>
      </c>
      <c r="AB28" t="n">
        <v>515.1835839368006</v>
      </c>
      <c r="AC28" t="n">
        <v>466.0151857505729</v>
      </c>
      <c r="AD28" t="n">
        <v>376528.9962358219</v>
      </c>
      <c r="AE28" t="n">
        <v>515183.5839368006</v>
      </c>
      <c r="AF28" t="n">
        <v>2.194656683505615e-05</v>
      </c>
      <c r="AG28" t="n">
        <v>26</v>
      </c>
      <c r="AH28" t="n">
        <v>466015.1857505729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373.805198185465</v>
      </c>
      <c r="AB29" t="n">
        <v>511.4567632788131</v>
      </c>
      <c r="AC29" t="n">
        <v>462.6440476255581</v>
      </c>
      <c r="AD29" t="n">
        <v>373805.1981854649</v>
      </c>
      <c r="AE29" t="n">
        <v>511456.7632788131</v>
      </c>
      <c r="AF29" t="n">
        <v>2.203528536631403e-05</v>
      </c>
      <c r="AG29" t="n">
        <v>26</v>
      </c>
      <c r="AH29" t="n">
        <v>462644.0476255581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372.1992735777483</v>
      </c>
      <c r="AB30" t="n">
        <v>509.2594663821418</v>
      </c>
      <c r="AC30" t="n">
        <v>460.6564576607796</v>
      </c>
      <c r="AD30" t="n">
        <v>372199.2735777483</v>
      </c>
      <c r="AE30" t="n">
        <v>509259.4663821418</v>
      </c>
      <c r="AF30" t="n">
        <v>2.211297402611822e-05</v>
      </c>
      <c r="AG30" t="n">
        <v>26</v>
      </c>
      <c r="AH30" t="n">
        <v>460656.4576607796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360.6657371978754</v>
      </c>
      <c r="AB31" t="n">
        <v>493.4787730834855</v>
      </c>
      <c r="AC31" t="n">
        <v>446.3818515822049</v>
      </c>
      <c r="AD31" t="n">
        <v>360665.7371978754</v>
      </c>
      <c r="AE31" t="n">
        <v>493478.7730834855</v>
      </c>
      <c r="AF31" t="n">
        <v>2.221703846548556e-05</v>
      </c>
      <c r="AG31" t="n">
        <v>25</v>
      </c>
      <c r="AH31" t="n">
        <v>446381.8515822049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358.3220897306693</v>
      </c>
      <c r="AB32" t="n">
        <v>490.2720912244253</v>
      </c>
      <c r="AC32" t="n">
        <v>443.481210939167</v>
      </c>
      <c r="AD32" t="n">
        <v>358322.0897306693</v>
      </c>
      <c r="AE32" t="n">
        <v>490272.0912244252</v>
      </c>
      <c r="AF32" t="n">
        <v>2.22956862445466e-05</v>
      </c>
      <c r="AG32" t="n">
        <v>25</v>
      </c>
      <c r="AH32" t="n">
        <v>443481.210939167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356.5049904837719</v>
      </c>
      <c r="AB33" t="n">
        <v>487.7858558700591</v>
      </c>
      <c r="AC33" t="n">
        <v>441.2322583975684</v>
      </c>
      <c r="AD33" t="n">
        <v>356504.9904837719</v>
      </c>
      <c r="AE33" t="n">
        <v>487785.8558700591</v>
      </c>
      <c r="AF33" t="n">
        <v>2.239975068391395e-05</v>
      </c>
      <c r="AG33" t="n">
        <v>25</v>
      </c>
      <c r="AH33" t="n">
        <v>441232.2583975684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355.8881660355961</v>
      </c>
      <c r="AB34" t="n">
        <v>486.9418894476908</v>
      </c>
      <c r="AC34" t="n">
        <v>440.4688389460367</v>
      </c>
      <c r="AD34" t="n">
        <v>355888.1660355961</v>
      </c>
      <c r="AE34" t="n">
        <v>486941.8894476908</v>
      </c>
      <c r="AF34" t="n">
        <v>2.238200697766238e-05</v>
      </c>
      <c r="AG34" t="n">
        <v>25</v>
      </c>
      <c r="AH34" t="n">
        <v>440468.8389460366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354.0059981483915</v>
      </c>
      <c r="AB35" t="n">
        <v>484.3666243090307</v>
      </c>
      <c r="AC35" t="n">
        <v>438.1393534978028</v>
      </c>
      <c r="AD35" t="n">
        <v>354005.9981483915</v>
      </c>
      <c r="AE35" t="n">
        <v>484366.6243090307</v>
      </c>
      <c r="AF35" t="n">
        <v>2.247983714186024e-05</v>
      </c>
      <c r="AG35" t="n">
        <v>25</v>
      </c>
      <c r="AH35" t="n">
        <v>438139.3534978028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353.9580222329013</v>
      </c>
      <c r="AB36" t="n">
        <v>484.3009815449091</v>
      </c>
      <c r="AC36" t="n">
        <v>438.0799755869588</v>
      </c>
      <c r="AD36" t="n">
        <v>353958.0222329013</v>
      </c>
      <c r="AE36" t="n">
        <v>484300.9815449091</v>
      </c>
      <c r="AF36" t="n">
        <v>2.250093776551077e-05</v>
      </c>
      <c r="AG36" t="n">
        <v>25</v>
      </c>
      <c r="AH36" t="n">
        <v>438079.9755869588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354.0984636420136</v>
      </c>
      <c r="AB37" t="n">
        <v>484.4931396766942</v>
      </c>
      <c r="AC37" t="n">
        <v>438.2537944163419</v>
      </c>
      <c r="AD37" t="n">
        <v>354098.4636420136</v>
      </c>
      <c r="AE37" t="n">
        <v>484493.1396766942</v>
      </c>
      <c r="AF37" t="n">
        <v>2.250525380216655e-05</v>
      </c>
      <c r="AG37" t="n">
        <v>25</v>
      </c>
      <c r="AH37" t="n">
        <v>438253.7944163419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315.6392227043216</v>
      </c>
      <c r="AB2" t="n">
        <v>431.8715095237809</v>
      </c>
      <c r="AC2" t="n">
        <v>390.654298790301</v>
      </c>
      <c r="AD2" t="n">
        <v>315639.2227043216</v>
      </c>
      <c r="AE2" t="n">
        <v>431871.5095237809</v>
      </c>
      <c r="AF2" t="n">
        <v>3.732009266655353e-05</v>
      </c>
      <c r="AG2" t="n">
        <v>27</v>
      </c>
      <c r="AH2" t="n">
        <v>390654.298790301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301.874323202502</v>
      </c>
      <c r="AB3" t="n">
        <v>413.0377667608839</v>
      </c>
      <c r="AC3" t="n">
        <v>373.6180220033709</v>
      </c>
      <c r="AD3" t="n">
        <v>301874.323202502</v>
      </c>
      <c r="AE3" t="n">
        <v>413037.7667608839</v>
      </c>
      <c r="AF3" t="n">
        <v>3.809276186115813e-05</v>
      </c>
      <c r="AG3" t="n">
        <v>26</v>
      </c>
      <c r="AH3" t="n">
        <v>373618.0220033709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302.1833631170289</v>
      </c>
      <c r="AB4" t="n">
        <v>413.4606088058185</v>
      </c>
      <c r="AC4" t="n">
        <v>374.0005085969996</v>
      </c>
      <c r="AD4" t="n">
        <v>302183.363117029</v>
      </c>
      <c r="AE4" t="n">
        <v>413460.6088058185</v>
      </c>
      <c r="AF4" t="n">
        <v>3.808423350360179e-05</v>
      </c>
      <c r="AG4" t="n">
        <v>26</v>
      </c>
      <c r="AH4" t="n">
        <v>374000.5085969996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317.2146878101584</v>
      </c>
      <c r="AB2" t="n">
        <v>434.0271303862019</v>
      </c>
      <c r="AC2" t="n">
        <v>392.6041902230455</v>
      </c>
      <c r="AD2" t="n">
        <v>317214.6878101584</v>
      </c>
      <c r="AE2" t="n">
        <v>434027.1303862019</v>
      </c>
      <c r="AF2" t="n">
        <v>4.545415783789771e-05</v>
      </c>
      <c r="AG2" t="n">
        <v>29</v>
      </c>
      <c r="AH2" t="n">
        <v>392604.1902230455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515.0931987031591</v>
      </c>
      <c r="AB2" t="n">
        <v>704.7732387737889</v>
      </c>
      <c r="AC2" t="n">
        <v>637.5106700206709</v>
      </c>
      <c r="AD2" t="n">
        <v>515093.1987031592</v>
      </c>
      <c r="AE2" t="n">
        <v>704773.2387737889</v>
      </c>
      <c r="AF2" t="n">
        <v>2.028780009819886e-05</v>
      </c>
      <c r="AG2" t="n">
        <v>35</v>
      </c>
      <c r="AH2" t="n">
        <v>637510.6700206709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455.1809753894609</v>
      </c>
      <c r="AB3" t="n">
        <v>622.7986916952377</v>
      </c>
      <c r="AC3" t="n">
        <v>563.3596586632972</v>
      </c>
      <c r="AD3" t="n">
        <v>455180.9753894609</v>
      </c>
      <c r="AE3" t="n">
        <v>622798.6916952378</v>
      </c>
      <c r="AF3" t="n">
        <v>2.238553511820854e-05</v>
      </c>
      <c r="AG3" t="n">
        <v>32</v>
      </c>
      <c r="AH3" t="n">
        <v>563359.6586632972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418.8788013751564</v>
      </c>
      <c r="AB4" t="n">
        <v>573.1284556699799</v>
      </c>
      <c r="AC4" t="n">
        <v>518.4298802516757</v>
      </c>
      <c r="AD4" t="n">
        <v>418878.8013751564</v>
      </c>
      <c r="AE4" t="n">
        <v>573128.4556699799</v>
      </c>
      <c r="AF4" t="n">
        <v>2.38028090095438e-05</v>
      </c>
      <c r="AG4" t="n">
        <v>30</v>
      </c>
      <c r="AH4" t="n">
        <v>518429.8802516758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397.3500436584899</v>
      </c>
      <c r="AB5" t="n">
        <v>543.6718595802784</v>
      </c>
      <c r="AC5" t="n">
        <v>491.7845803501833</v>
      </c>
      <c r="AD5" t="n">
        <v>397350.0436584899</v>
      </c>
      <c r="AE5" t="n">
        <v>543671.8595802784</v>
      </c>
      <c r="AF5" t="n">
        <v>2.486803667135115e-05</v>
      </c>
      <c r="AG5" t="n">
        <v>29</v>
      </c>
      <c r="AH5" t="n">
        <v>491784.5803501833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378.5540338418938</v>
      </c>
      <c r="AB6" t="n">
        <v>517.9543297277821</v>
      </c>
      <c r="AC6" t="n">
        <v>468.5214954520293</v>
      </c>
      <c r="AD6" t="n">
        <v>378554.0338418938</v>
      </c>
      <c r="AE6" t="n">
        <v>517954.3297277821</v>
      </c>
      <c r="AF6" t="n">
        <v>2.574239589546264e-05</v>
      </c>
      <c r="AG6" t="n">
        <v>28</v>
      </c>
      <c r="AH6" t="n">
        <v>468521.4954520293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362.0868283469344</v>
      </c>
      <c r="AB7" t="n">
        <v>495.4231726877447</v>
      </c>
      <c r="AC7" t="n">
        <v>448.1406804172157</v>
      </c>
      <c r="AD7" t="n">
        <v>362086.8283469344</v>
      </c>
      <c r="AE7" t="n">
        <v>495423.1726877447</v>
      </c>
      <c r="AF7" t="n">
        <v>2.642285702413707e-05</v>
      </c>
      <c r="AG7" t="n">
        <v>27</v>
      </c>
      <c r="AH7" t="n">
        <v>448140.6804172157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344.6623045084619</v>
      </c>
      <c r="AB8" t="n">
        <v>471.5821704562083</v>
      </c>
      <c r="AC8" t="n">
        <v>426.5750299776002</v>
      </c>
      <c r="AD8" t="n">
        <v>344662.304508462</v>
      </c>
      <c r="AE8" t="n">
        <v>471582.1704562083</v>
      </c>
      <c r="AF8" t="n">
        <v>2.720087313207827e-05</v>
      </c>
      <c r="AG8" t="n">
        <v>26</v>
      </c>
      <c r="AH8" t="n">
        <v>426575.0299776002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345.3312975130583</v>
      </c>
      <c r="AB9" t="n">
        <v>472.4975161989854</v>
      </c>
      <c r="AC9" t="n">
        <v>427.4030164073824</v>
      </c>
      <c r="AD9" t="n">
        <v>345331.2975130583</v>
      </c>
      <c r="AE9" t="n">
        <v>472497.5161989854</v>
      </c>
      <c r="AF9" t="n">
        <v>2.704999617656631e-05</v>
      </c>
      <c r="AG9" t="n">
        <v>26</v>
      </c>
      <c r="AH9" t="n">
        <v>427403.0164073824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338.3536599556713</v>
      </c>
      <c r="AB10" t="n">
        <v>462.9504046613253</v>
      </c>
      <c r="AC10" t="n">
        <v>418.7670677954214</v>
      </c>
      <c r="AD10" t="n">
        <v>338353.6599556713</v>
      </c>
      <c r="AE10" t="n">
        <v>462950.4046613253</v>
      </c>
      <c r="AF10" t="n">
        <v>2.765168620396944e-05</v>
      </c>
      <c r="AG10" t="n">
        <v>26</v>
      </c>
      <c r="AH10" t="n">
        <v>418767.0677954214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333.7897428168332</v>
      </c>
      <c r="AB11" t="n">
        <v>456.705851886153</v>
      </c>
      <c r="AC11" t="n">
        <v>413.1184863728267</v>
      </c>
      <c r="AD11" t="n">
        <v>333789.7428168332</v>
      </c>
      <c r="AE11" t="n">
        <v>456705.851886153</v>
      </c>
      <c r="AF11" t="n">
        <v>2.795222825189688e-05</v>
      </c>
      <c r="AG11" t="n">
        <v>26</v>
      </c>
      <c r="AH11" t="n">
        <v>413118.4863728267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320.8111934397286</v>
      </c>
      <c r="AB12" t="n">
        <v>438.9480280552102</v>
      </c>
      <c r="AC12" t="n">
        <v>397.0554443250467</v>
      </c>
      <c r="AD12" t="n">
        <v>320811.1934397286</v>
      </c>
      <c r="AE12" t="n">
        <v>438948.0280552101</v>
      </c>
      <c r="AF12" t="n">
        <v>2.828306687723636e-05</v>
      </c>
      <c r="AG12" t="n">
        <v>25</v>
      </c>
      <c r="AH12" t="n">
        <v>397055.4443250467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318.7804988203333</v>
      </c>
      <c r="AB13" t="n">
        <v>436.1695420890296</v>
      </c>
      <c r="AC13" t="n">
        <v>394.542133159849</v>
      </c>
      <c r="AD13" t="n">
        <v>318780.4988203333</v>
      </c>
      <c r="AE13" t="n">
        <v>436169.5420890296</v>
      </c>
      <c r="AF13" t="n">
        <v>2.841515995475286e-05</v>
      </c>
      <c r="AG13" t="n">
        <v>25</v>
      </c>
      <c r="AH13" t="n">
        <v>394542.133159849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318.7583686076138</v>
      </c>
      <c r="AB14" t="n">
        <v>436.1392625556707</v>
      </c>
      <c r="AC14" t="n">
        <v>394.5147434626563</v>
      </c>
      <c r="AD14" t="n">
        <v>318758.3686076138</v>
      </c>
      <c r="AE14" t="n">
        <v>436139.2625556707</v>
      </c>
      <c r="AF14" t="n">
        <v>2.83697150886348e-05</v>
      </c>
      <c r="AG14" t="n">
        <v>25</v>
      </c>
      <c r="AH14" t="n">
        <v>394514.7434626563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318.9316395600349</v>
      </c>
      <c r="AB15" t="n">
        <v>436.3763395169483</v>
      </c>
      <c r="AC15" t="n">
        <v>394.7291941314891</v>
      </c>
      <c r="AD15" t="n">
        <v>318931.6395600349</v>
      </c>
      <c r="AE15" t="n">
        <v>436376.3395169483</v>
      </c>
      <c r="AF15" t="n">
        <v>2.836426170470063e-05</v>
      </c>
      <c r="AG15" t="n">
        <v>25</v>
      </c>
      <c r="AH15" t="n">
        <v>394729.1941314891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641.9852532892169</v>
      </c>
      <c r="AB2" t="n">
        <v>878.3925459407884</v>
      </c>
      <c r="AC2" t="n">
        <v>794.5599941878802</v>
      </c>
      <c r="AD2" t="n">
        <v>641985.2532892169</v>
      </c>
      <c r="AE2" t="n">
        <v>878392.5459407885</v>
      </c>
      <c r="AF2" t="n">
        <v>1.609196386679526e-05</v>
      </c>
      <c r="AG2" t="n">
        <v>40</v>
      </c>
      <c r="AH2" t="n">
        <v>794559.9941878802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543.8179742293011</v>
      </c>
      <c r="AB3" t="n">
        <v>744.0757438963144</v>
      </c>
      <c r="AC3" t="n">
        <v>673.0621992157151</v>
      </c>
      <c r="AD3" t="n">
        <v>543817.9742293011</v>
      </c>
      <c r="AE3" t="n">
        <v>744075.7438963144</v>
      </c>
      <c r="AF3" t="n">
        <v>1.816320674073921e-05</v>
      </c>
      <c r="AG3" t="n">
        <v>35</v>
      </c>
      <c r="AH3" t="n">
        <v>673062.1992157151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495.4944626309132</v>
      </c>
      <c r="AB4" t="n">
        <v>677.9573834445293</v>
      </c>
      <c r="AC4" t="n">
        <v>613.2540822877464</v>
      </c>
      <c r="AD4" t="n">
        <v>495494.4626309132</v>
      </c>
      <c r="AE4" t="n">
        <v>677957.3834445294</v>
      </c>
      <c r="AF4" t="n">
        <v>1.969241143196982e-05</v>
      </c>
      <c r="AG4" t="n">
        <v>33</v>
      </c>
      <c r="AH4" t="n">
        <v>613254.0822877465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459.6666413011926</v>
      </c>
      <c r="AB5" t="n">
        <v>628.9361776892824</v>
      </c>
      <c r="AC5" t="n">
        <v>568.911391608086</v>
      </c>
      <c r="AD5" t="n">
        <v>459666.6413011926</v>
      </c>
      <c r="AE5" t="n">
        <v>628936.1776892825</v>
      </c>
      <c r="AF5" t="n">
        <v>2.076060991123618e-05</v>
      </c>
      <c r="AG5" t="n">
        <v>31</v>
      </c>
      <c r="AH5" t="n">
        <v>568911.3916080859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437.6157889821837</v>
      </c>
      <c r="AB6" t="n">
        <v>598.7652287314681</v>
      </c>
      <c r="AC6" t="n">
        <v>541.6199156736125</v>
      </c>
      <c r="AD6" t="n">
        <v>437615.7889821837</v>
      </c>
      <c r="AE6" t="n">
        <v>598765.2287314681</v>
      </c>
      <c r="AF6" t="n">
        <v>2.161965830383942e-05</v>
      </c>
      <c r="AG6" t="n">
        <v>30</v>
      </c>
      <c r="AH6" t="n">
        <v>541619.9156736125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418.6412328129379</v>
      </c>
      <c r="AB7" t="n">
        <v>572.8034038823673</v>
      </c>
      <c r="AC7" t="n">
        <v>518.1358509504601</v>
      </c>
      <c r="AD7" t="n">
        <v>418641.2328129379</v>
      </c>
      <c r="AE7" t="n">
        <v>572803.4038823673</v>
      </c>
      <c r="AF7" t="n">
        <v>2.232266540141913e-05</v>
      </c>
      <c r="AG7" t="n">
        <v>29</v>
      </c>
      <c r="AH7" t="n">
        <v>518135.85095046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401.9585909050517</v>
      </c>
      <c r="AB8" t="n">
        <v>549.9774772377796</v>
      </c>
      <c r="AC8" t="n">
        <v>497.4883987084424</v>
      </c>
      <c r="AD8" t="n">
        <v>401958.5909050517</v>
      </c>
      <c r="AE8" t="n">
        <v>549977.4772377795</v>
      </c>
      <c r="AF8" t="n">
        <v>2.287620136376577e-05</v>
      </c>
      <c r="AG8" t="n">
        <v>28</v>
      </c>
      <c r="AH8" t="n">
        <v>497488.3987084425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394.6677967572342</v>
      </c>
      <c r="AB9" t="n">
        <v>540.0018910375986</v>
      </c>
      <c r="AC9" t="n">
        <v>488.4648684543836</v>
      </c>
      <c r="AD9" t="n">
        <v>394667.7967572341</v>
      </c>
      <c r="AE9" t="n">
        <v>540001.8910375986</v>
      </c>
      <c r="AF9" t="n">
        <v>2.341440695326799e-05</v>
      </c>
      <c r="AG9" t="n">
        <v>28</v>
      </c>
      <c r="AH9" t="n">
        <v>488464.8684543836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377.6905710187034</v>
      </c>
      <c r="AB10" t="n">
        <v>516.7729017998018</v>
      </c>
      <c r="AC10" t="n">
        <v>467.4528213473509</v>
      </c>
      <c r="AD10" t="n">
        <v>377690.5710187034</v>
      </c>
      <c r="AE10" t="n">
        <v>516772.9017998019</v>
      </c>
      <c r="AF10" t="n">
        <v>2.402871689367642e-05</v>
      </c>
      <c r="AG10" t="n">
        <v>27</v>
      </c>
      <c r="AH10" t="n">
        <v>467452.821347351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380.7258270071648</v>
      </c>
      <c r="AB11" t="n">
        <v>520.9258729492582</v>
      </c>
      <c r="AC11" t="n">
        <v>471.2094387590349</v>
      </c>
      <c r="AD11" t="n">
        <v>380725.8270071648</v>
      </c>
      <c r="AE11" t="n">
        <v>520925.8729492582</v>
      </c>
      <c r="AF11" t="n">
        <v>2.377193314853243e-05</v>
      </c>
      <c r="AG11" t="n">
        <v>27</v>
      </c>
      <c r="AH11" t="n">
        <v>471209.4387590348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373.4778599276522</v>
      </c>
      <c r="AB12" t="n">
        <v>511.0088846333289</v>
      </c>
      <c r="AC12" t="n">
        <v>462.2389138893973</v>
      </c>
      <c r="AD12" t="n">
        <v>373477.8599276522</v>
      </c>
      <c r="AE12" t="n">
        <v>511008.8846333289</v>
      </c>
      <c r="AF12" t="n">
        <v>2.430740117145529e-05</v>
      </c>
      <c r="AG12" t="n">
        <v>27</v>
      </c>
      <c r="AH12" t="n">
        <v>462238.9138893973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359.9193693337113</v>
      </c>
      <c r="AB13" t="n">
        <v>492.4575596443099</v>
      </c>
      <c r="AC13" t="n">
        <v>445.4581013203821</v>
      </c>
      <c r="AD13" t="n">
        <v>359919.3693337113</v>
      </c>
      <c r="AE13" t="n">
        <v>492457.5596443099</v>
      </c>
      <c r="AF13" t="n">
        <v>2.462003127481822e-05</v>
      </c>
      <c r="AG13" t="n">
        <v>26</v>
      </c>
      <c r="AH13" t="n">
        <v>445458.1013203821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356.5647563729788</v>
      </c>
      <c r="AB14" t="n">
        <v>487.8676301963568</v>
      </c>
      <c r="AC14" t="n">
        <v>441.3062282969353</v>
      </c>
      <c r="AD14" t="n">
        <v>356564.7563729788</v>
      </c>
      <c r="AE14" t="n">
        <v>487867.6301963568</v>
      </c>
      <c r="AF14" t="n">
        <v>2.483958411448291e-05</v>
      </c>
      <c r="AG14" t="n">
        <v>26</v>
      </c>
      <c r="AH14" t="n">
        <v>441306.2282969353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352.9920943991471</v>
      </c>
      <c r="AB15" t="n">
        <v>482.979356469038</v>
      </c>
      <c r="AC15" t="n">
        <v>436.8844845534164</v>
      </c>
      <c r="AD15" t="n">
        <v>352992.0943991471</v>
      </c>
      <c r="AE15" t="n">
        <v>482979.3564690379</v>
      </c>
      <c r="AF15" t="n">
        <v>2.504818668783017e-05</v>
      </c>
      <c r="AG15" t="n">
        <v>26</v>
      </c>
      <c r="AH15" t="n">
        <v>436884.4845534164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349.9795489127829</v>
      </c>
      <c r="AB16" t="n">
        <v>478.8574588304676</v>
      </c>
      <c r="AC16" t="n">
        <v>433.1559750403516</v>
      </c>
      <c r="AD16" t="n">
        <v>349979.5489127829</v>
      </c>
      <c r="AE16" t="n">
        <v>478857.4588304676</v>
      </c>
      <c r="AF16" t="n">
        <v>2.520696554943306e-05</v>
      </c>
      <c r="AG16" t="n">
        <v>26</v>
      </c>
      <c r="AH16" t="n">
        <v>433155.9750403516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337.06051740092</v>
      </c>
      <c r="AB17" t="n">
        <v>461.1810699684913</v>
      </c>
      <c r="AC17" t="n">
        <v>417.1665959223947</v>
      </c>
      <c r="AD17" t="n">
        <v>337060.51740092</v>
      </c>
      <c r="AE17" t="n">
        <v>461181.0699684913</v>
      </c>
      <c r="AF17" t="n">
        <v>2.546977194105164e-05</v>
      </c>
      <c r="AG17" t="n">
        <v>25</v>
      </c>
      <c r="AH17" t="n">
        <v>417166.5959223947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332.7050474540388</v>
      </c>
      <c r="AB18" t="n">
        <v>455.2217238373956</v>
      </c>
      <c r="AC18" t="n">
        <v>411.7760014220559</v>
      </c>
      <c r="AD18" t="n">
        <v>332705.0474540388</v>
      </c>
      <c r="AE18" t="n">
        <v>455221.7238373957</v>
      </c>
      <c r="AF18" t="n">
        <v>2.575776394520034e-05</v>
      </c>
      <c r="AG18" t="n">
        <v>25</v>
      </c>
      <c r="AH18" t="n">
        <v>411776.0014220559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334.5998359491608</v>
      </c>
      <c r="AB19" t="n">
        <v>457.8142570485903</v>
      </c>
      <c r="AC19" t="n">
        <v>414.1211069022175</v>
      </c>
      <c r="AD19" t="n">
        <v>334599.8359491608</v>
      </c>
      <c r="AE19" t="n">
        <v>457814.2570485903</v>
      </c>
      <c r="AF19" t="n">
        <v>2.548400728726431e-05</v>
      </c>
      <c r="AG19" t="n">
        <v>25</v>
      </c>
      <c r="AH19" t="n">
        <v>414121.1069022175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331.5751536639067</v>
      </c>
      <c r="AB20" t="n">
        <v>453.6757533063409</v>
      </c>
      <c r="AC20" t="n">
        <v>410.3775761487018</v>
      </c>
      <c r="AD20" t="n">
        <v>331575.1536639067</v>
      </c>
      <c r="AE20" t="n">
        <v>453675.7533063409</v>
      </c>
      <c r="AF20" t="n">
        <v>2.567892202771476e-05</v>
      </c>
      <c r="AG20" t="n">
        <v>25</v>
      </c>
      <c r="AH20" t="n">
        <v>410377.5761487018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331.4796417526697</v>
      </c>
      <c r="AB21" t="n">
        <v>453.5450696956983</v>
      </c>
      <c r="AC21" t="n">
        <v>410.2593647984433</v>
      </c>
      <c r="AD21" t="n">
        <v>331479.6417526697</v>
      </c>
      <c r="AE21" t="n">
        <v>453545.0696956983</v>
      </c>
      <c r="AF21" t="n">
        <v>2.567180435460842e-05</v>
      </c>
      <c r="AG21" t="n">
        <v>25</v>
      </c>
      <c r="AH21" t="n">
        <v>410259.3647984433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331.6773580763852</v>
      </c>
      <c r="AB22" t="n">
        <v>453.8155938924345</v>
      </c>
      <c r="AC22" t="n">
        <v>410.5040705455261</v>
      </c>
      <c r="AD22" t="n">
        <v>331677.3580763852</v>
      </c>
      <c r="AE22" t="n">
        <v>453815.5938924345</v>
      </c>
      <c r="AF22" t="n">
        <v>2.567016181466081e-05</v>
      </c>
      <c r="AG22" t="n">
        <v>25</v>
      </c>
      <c r="AH22" t="n">
        <v>410504.0705455261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803.7999349958424</v>
      </c>
      <c r="AB2" t="n">
        <v>1099.794532211722</v>
      </c>
      <c r="AC2" t="n">
        <v>994.8316856287551</v>
      </c>
      <c r="AD2" t="n">
        <v>803799.9349958424</v>
      </c>
      <c r="AE2" t="n">
        <v>1099794.532211722</v>
      </c>
      <c r="AF2" t="n">
        <v>1.292591528938322e-05</v>
      </c>
      <c r="AG2" t="n">
        <v>46</v>
      </c>
      <c r="AH2" t="n">
        <v>994831.685628755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652.7198158890582</v>
      </c>
      <c r="AB3" t="n">
        <v>893.08004806537</v>
      </c>
      <c r="AC3" t="n">
        <v>807.8457417237302</v>
      </c>
      <c r="AD3" t="n">
        <v>652719.8158890582</v>
      </c>
      <c r="AE3" t="n">
        <v>893080.0480653699</v>
      </c>
      <c r="AF3" t="n">
        <v>1.504716104627602e-05</v>
      </c>
      <c r="AG3" t="n">
        <v>39</v>
      </c>
      <c r="AH3" t="n">
        <v>807845.7417237301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580.9805539518773</v>
      </c>
      <c r="AB4" t="n">
        <v>794.9232249700506</v>
      </c>
      <c r="AC4" t="n">
        <v>719.0568680606617</v>
      </c>
      <c r="AD4" t="n">
        <v>580980.5539518773</v>
      </c>
      <c r="AE4" t="n">
        <v>794923.2249700506</v>
      </c>
      <c r="AF4" t="n">
        <v>1.655844134867549e-05</v>
      </c>
      <c r="AG4" t="n">
        <v>36</v>
      </c>
      <c r="AH4" t="n">
        <v>719056.8680606617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536.0715376292848</v>
      </c>
      <c r="AB5" t="n">
        <v>733.4767275915088</v>
      </c>
      <c r="AC5" t="n">
        <v>663.4747381512274</v>
      </c>
      <c r="AD5" t="n">
        <v>536071.5376292848</v>
      </c>
      <c r="AE5" t="n">
        <v>733476.7275915089</v>
      </c>
      <c r="AF5" t="n">
        <v>1.768445373569548e-05</v>
      </c>
      <c r="AG5" t="n">
        <v>34</v>
      </c>
      <c r="AH5" t="n">
        <v>663474.7381512274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500.9009850048574</v>
      </c>
      <c r="AB6" t="n">
        <v>685.3548258754931</v>
      </c>
      <c r="AC6" t="n">
        <v>619.9455231954747</v>
      </c>
      <c r="AD6" t="n">
        <v>500900.9850048574</v>
      </c>
      <c r="AE6" t="n">
        <v>685354.8258754931</v>
      </c>
      <c r="AF6" t="n">
        <v>1.851154265495051e-05</v>
      </c>
      <c r="AG6" t="n">
        <v>32</v>
      </c>
      <c r="AH6" t="n">
        <v>619945.5231954748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478.0624626347862</v>
      </c>
      <c r="AB7" t="n">
        <v>654.1061520042651</v>
      </c>
      <c r="AC7" t="n">
        <v>591.6791789007275</v>
      </c>
      <c r="AD7" t="n">
        <v>478062.4626347863</v>
      </c>
      <c r="AE7" t="n">
        <v>654106.1520042651</v>
      </c>
      <c r="AF7" t="n">
        <v>1.9238148854467e-05</v>
      </c>
      <c r="AG7" t="n">
        <v>31</v>
      </c>
      <c r="AH7" t="n">
        <v>591679.1789007275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458.431598295494</v>
      </c>
      <c r="AB8" t="n">
        <v>627.2463373626338</v>
      </c>
      <c r="AC8" t="n">
        <v>567.3828272705069</v>
      </c>
      <c r="AD8" t="n">
        <v>458431.598295494</v>
      </c>
      <c r="AE8" t="n">
        <v>627246.3373626338</v>
      </c>
      <c r="AF8" t="n">
        <v>1.983650072828703e-05</v>
      </c>
      <c r="AG8" t="n">
        <v>30</v>
      </c>
      <c r="AH8" t="n">
        <v>567382.8272705069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440.6511762524044</v>
      </c>
      <c r="AB9" t="n">
        <v>602.9183795064192</v>
      </c>
      <c r="AC9" t="n">
        <v>545.3766955675862</v>
      </c>
      <c r="AD9" t="n">
        <v>440651.1762524043</v>
      </c>
      <c r="AE9" t="n">
        <v>602918.3795064192</v>
      </c>
      <c r="AF9" t="n">
        <v>2.036163655003626e-05</v>
      </c>
      <c r="AG9" t="n">
        <v>29</v>
      </c>
      <c r="AH9" t="n">
        <v>545376.6955675862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433.488959567555</v>
      </c>
      <c r="AB10" t="n">
        <v>593.1187186635087</v>
      </c>
      <c r="AC10" t="n">
        <v>536.5123006016125</v>
      </c>
      <c r="AD10" t="n">
        <v>433488.959567555</v>
      </c>
      <c r="AE10" t="n">
        <v>593118.7186635088</v>
      </c>
      <c r="AF10" t="n">
        <v>2.079638841784981e-05</v>
      </c>
      <c r="AG10" t="n">
        <v>29</v>
      </c>
      <c r="AH10" t="n">
        <v>536512.3006016125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417.6326766839311</v>
      </c>
      <c r="AB11" t="n">
        <v>571.4234528923039</v>
      </c>
      <c r="AC11" t="n">
        <v>516.8876005461149</v>
      </c>
      <c r="AD11" t="n">
        <v>417632.6766839311</v>
      </c>
      <c r="AE11" t="n">
        <v>571423.4528923039</v>
      </c>
      <c r="AF11" t="n">
        <v>2.121851682840977e-05</v>
      </c>
      <c r="AG11" t="n">
        <v>28</v>
      </c>
      <c r="AH11" t="n">
        <v>516887.6005461148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411.5120067860245</v>
      </c>
      <c r="AB12" t="n">
        <v>563.0488823130898</v>
      </c>
      <c r="AC12" t="n">
        <v>509.3122872291972</v>
      </c>
      <c r="AD12" t="n">
        <v>411512.0067860245</v>
      </c>
      <c r="AE12" t="n">
        <v>563048.8823130898</v>
      </c>
      <c r="AF12" t="n">
        <v>2.159924029917796e-05</v>
      </c>
      <c r="AG12" t="n">
        <v>28</v>
      </c>
      <c r="AH12" t="n">
        <v>509312.2872291972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413.6572789569244</v>
      </c>
      <c r="AB13" t="n">
        <v>565.9841383400435</v>
      </c>
      <c r="AC13" t="n">
        <v>511.9674065405963</v>
      </c>
      <c r="AD13" t="n">
        <v>413657.2789569243</v>
      </c>
      <c r="AE13" t="n">
        <v>565984.1383400435</v>
      </c>
      <c r="AF13" t="n">
        <v>2.148007486270409e-05</v>
      </c>
      <c r="AG13" t="n">
        <v>28</v>
      </c>
      <c r="AH13" t="n">
        <v>511967.4065405963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398.373651269043</v>
      </c>
      <c r="AB14" t="n">
        <v>545.0724046714178</v>
      </c>
      <c r="AC14" t="n">
        <v>493.0514593835017</v>
      </c>
      <c r="AD14" t="n">
        <v>398373.651269043</v>
      </c>
      <c r="AE14" t="n">
        <v>545072.4046714178</v>
      </c>
      <c r="AF14" t="n">
        <v>2.185776870373143e-05</v>
      </c>
      <c r="AG14" t="n">
        <v>27</v>
      </c>
      <c r="AH14" t="n">
        <v>493051.4593835017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394.7213163843765</v>
      </c>
      <c r="AB15" t="n">
        <v>540.075118952574</v>
      </c>
      <c r="AC15" t="n">
        <v>488.5311075999298</v>
      </c>
      <c r="AD15" t="n">
        <v>394721.3163843765</v>
      </c>
      <c r="AE15" t="n">
        <v>540075.118952574</v>
      </c>
      <c r="AF15" t="n">
        <v>2.207438723020298e-05</v>
      </c>
      <c r="AG15" t="n">
        <v>27</v>
      </c>
      <c r="AH15" t="n">
        <v>488531.1075999298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390.9841195218476</v>
      </c>
      <c r="AB16" t="n">
        <v>534.9617213317727</v>
      </c>
      <c r="AC16" t="n">
        <v>483.9057254713591</v>
      </c>
      <c r="AD16" t="n">
        <v>390984.1195218476</v>
      </c>
      <c r="AE16" t="n">
        <v>534961.7213317726</v>
      </c>
      <c r="AF16" t="n">
        <v>2.229302550983511e-05</v>
      </c>
      <c r="AG16" t="n">
        <v>27</v>
      </c>
      <c r="AH16" t="n">
        <v>483905.725471359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378.3820199717487</v>
      </c>
      <c r="AB17" t="n">
        <v>517.7189727619332</v>
      </c>
      <c r="AC17" t="n">
        <v>468.3086006246754</v>
      </c>
      <c r="AD17" t="n">
        <v>378382.0199717486</v>
      </c>
      <c r="AE17" t="n">
        <v>517718.9727619332</v>
      </c>
      <c r="AF17" t="n">
        <v>2.253186132107299e-05</v>
      </c>
      <c r="AG17" t="n">
        <v>26</v>
      </c>
      <c r="AH17" t="n">
        <v>468308.6006246754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375.847702310126</v>
      </c>
      <c r="AB18" t="n">
        <v>514.2514075310967</v>
      </c>
      <c r="AC18" t="n">
        <v>465.1719749527116</v>
      </c>
      <c r="AD18" t="n">
        <v>375847.702310126</v>
      </c>
      <c r="AE18" t="n">
        <v>514251.4075310967</v>
      </c>
      <c r="AF18" t="n">
        <v>2.2658600831899e-05</v>
      </c>
      <c r="AG18" t="n">
        <v>26</v>
      </c>
      <c r="AH18" t="n">
        <v>465171.9749527116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372.8362375558199</v>
      </c>
      <c r="AB19" t="n">
        <v>510.1309885978068</v>
      </c>
      <c r="AC19" t="n">
        <v>461.4448030193706</v>
      </c>
      <c r="AD19" t="n">
        <v>372836.2375558199</v>
      </c>
      <c r="AE19" t="n">
        <v>510130.9885978068</v>
      </c>
      <c r="AF19" t="n">
        <v>2.283280454199851e-05</v>
      </c>
      <c r="AG19" t="n">
        <v>26</v>
      </c>
      <c r="AH19" t="n">
        <v>461444.8030193707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369.7092317657242</v>
      </c>
      <c r="AB20" t="n">
        <v>505.8524813220386</v>
      </c>
      <c r="AC20" t="n">
        <v>457.574630473079</v>
      </c>
      <c r="AD20" t="n">
        <v>369709.2317657241</v>
      </c>
      <c r="AE20" t="n">
        <v>505852.4813220386</v>
      </c>
      <c r="AF20" t="n">
        <v>2.299539467142471e-05</v>
      </c>
      <c r="AG20" t="n">
        <v>26</v>
      </c>
      <c r="AH20" t="n">
        <v>457574.630473079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367.4035686350833</v>
      </c>
      <c r="AB21" t="n">
        <v>502.6977713080174</v>
      </c>
      <c r="AC21" t="n">
        <v>454.7210015551327</v>
      </c>
      <c r="AD21" t="n">
        <v>367403.5686350833</v>
      </c>
      <c r="AE21" t="n">
        <v>502697.7713080174</v>
      </c>
      <c r="AF21" t="n">
        <v>2.307466998297724e-05</v>
      </c>
      <c r="AG21" t="n">
        <v>26</v>
      </c>
      <c r="AH21" t="n">
        <v>454721.0015551327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362.5420651018667</v>
      </c>
      <c r="AB22" t="n">
        <v>496.0460476994713</v>
      </c>
      <c r="AC22" t="n">
        <v>448.7041091120336</v>
      </c>
      <c r="AD22" t="n">
        <v>362542.0651018667</v>
      </c>
      <c r="AE22" t="n">
        <v>496046.0476994714</v>
      </c>
      <c r="AF22" t="n">
        <v>2.335895024032802e-05</v>
      </c>
      <c r="AG22" t="n">
        <v>26</v>
      </c>
      <c r="AH22" t="n">
        <v>448704.1091120336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364.2359892273889</v>
      </c>
      <c r="AB23" t="n">
        <v>498.363749418669</v>
      </c>
      <c r="AC23" t="n">
        <v>450.8006126320658</v>
      </c>
      <c r="AD23" t="n">
        <v>364235.9892273889</v>
      </c>
      <c r="AE23" t="n">
        <v>498363.749418669</v>
      </c>
      <c r="AF23" t="n">
        <v>2.320090455551311e-05</v>
      </c>
      <c r="AG23" t="n">
        <v>26</v>
      </c>
      <c r="AH23" t="n">
        <v>450800.6126320658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351.450211818153</v>
      </c>
      <c r="AB24" t="n">
        <v>480.8696846986633</v>
      </c>
      <c r="AC24" t="n">
        <v>434.9761568958634</v>
      </c>
      <c r="AD24" t="n">
        <v>351450.211818153</v>
      </c>
      <c r="AE24" t="n">
        <v>480869.6846986633</v>
      </c>
      <c r="AF24" t="n">
        <v>2.340287987157051e-05</v>
      </c>
      <c r="AG24" t="n">
        <v>25</v>
      </c>
      <c r="AH24" t="n">
        <v>434976.1568958634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349.0755000800029</v>
      </c>
      <c r="AB25" t="n">
        <v>477.6204993336384</v>
      </c>
      <c r="AC25" t="n">
        <v>432.0370692218161</v>
      </c>
      <c r="AD25" t="n">
        <v>349075.5000800029</v>
      </c>
      <c r="AE25" t="n">
        <v>477620.4993336384</v>
      </c>
      <c r="AF25" t="n">
        <v>2.348720456602447e-05</v>
      </c>
      <c r="AG25" t="n">
        <v>25</v>
      </c>
      <c r="AH25" t="n">
        <v>432037.0692218161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346.901111761595</v>
      </c>
      <c r="AB26" t="n">
        <v>474.6454053091502</v>
      </c>
      <c r="AC26" t="n">
        <v>429.3459139954545</v>
      </c>
      <c r="AD26" t="n">
        <v>346901.111761595</v>
      </c>
      <c r="AE26" t="n">
        <v>474645.4053091502</v>
      </c>
      <c r="AF26" t="n">
        <v>2.357001444560801e-05</v>
      </c>
      <c r="AG26" t="n">
        <v>25</v>
      </c>
      <c r="AH26" t="n">
        <v>429345.9139954544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344.9122373553801</v>
      </c>
      <c r="AB27" t="n">
        <v>471.9241396036207</v>
      </c>
      <c r="AC27" t="n">
        <v>426.8843620695403</v>
      </c>
      <c r="AD27" t="n">
        <v>344912.2373553801</v>
      </c>
      <c r="AE27" t="n">
        <v>471924.1396036207</v>
      </c>
      <c r="AF27" t="n">
        <v>2.365080457203096e-05</v>
      </c>
      <c r="AG27" t="n">
        <v>25</v>
      </c>
      <c r="AH27" t="n">
        <v>426884.3620695403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344.9838729351463</v>
      </c>
      <c r="AB28" t="n">
        <v>472.0221545641957</v>
      </c>
      <c r="AC28" t="n">
        <v>426.9730226198428</v>
      </c>
      <c r="AD28" t="n">
        <v>344983.8729351463</v>
      </c>
      <c r="AE28" t="n">
        <v>472022.1545641957</v>
      </c>
      <c r="AF28" t="n">
        <v>2.362303296607307e-05</v>
      </c>
      <c r="AG28" t="n">
        <v>25</v>
      </c>
      <c r="AH28" t="n">
        <v>426973.0226198428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345.2228993700874</v>
      </c>
      <c r="AB29" t="n">
        <v>472.3492010775842</v>
      </c>
      <c r="AC29" t="n">
        <v>427.2688562730062</v>
      </c>
      <c r="AD29" t="n">
        <v>345222.8993700874</v>
      </c>
      <c r="AE29" t="n">
        <v>472349.2010775842</v>
      </c>
      <c r="AF29" t="n">
        <v>2.360334037275747e-05</v>
      </c>
      <c r="AG29" t="n">
        <v>25</v>
      </c>
      <c r="AH29" t="n">
        <v>427268.8562730062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345.2255049267847</v>
      </c>
      <c r="AB30" t="n">
        <v>472.3527661152064</v>
      </c>
      <c r="AC30" t="n">
        <v>427.2720810684413</v>
      </c>
      <c r="AD30" t="n">
        <v>345225.5049267847</v>
      </c>
      <c r="AE30" t="n">
        <v>472352.7661152064</v>
      </c>
      <c r="AF30" t="n">
        <v>2.360384531104762e-05</v>
      </c>
      <c r="AG30" t="n">
        <v>25</v>
      </c>
      <c r="AH30" t="n">
        <v>427272.0810684413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