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1541.579346766566</v>
      </c>
      <c r="AB2" t="n">
        <v>2109.256871926912</v>
      </c>
      <c r="AC2" t="n">
        <v>1907.952356430819</v>
      </c>
      <c r="AD2" t="n">
        <v>1541579.346766565</v>
      </c>
      <c r="AE2" t="n">
        <v>2109256.871926912</v>
      </c>
      <c r="AF2" t="n">
        <v>8.829636177961915e-06</v>
      </c>
      <c r="AG2" t="n">
        <v>69</v>
      </c>
      <c r="AH2" t="n">
        <v>1907952.356430819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1271.357296660942</v>
      </c>
      <c r="AB3" t="n">
        <v>1739.527141616914</v>
      </c>
      <c r="AC3" t="n">
        <v>1573.509112662672</v>
      </c>
      <c r="AD3" t="n">
        <v>1271357.296660942</v>
      </c>
      <c r="AE3" t="n">
        <v>1739527.141616914</v>
      </c>
      <c r="AF3" t="n">
        <v>1.015248117734636e-05</v>
      </c>
      <c r="AG3" t="n">
        <v>60</v>
      </c>
      <c r="AH3" t="n">
        <v>1573509.112662672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1125.355370167156</v>
      </c>
      <c r="AB4" t="n">
        <v>1539.760864637714</v>
      </c>
      <c r="AC4" t="n">
        <v>1392.808248784636</v>
      </c>
      <c r="AD4" t="n">
        <v>1125355.370167156</v>
      </c>
      <c r="AE4" t="n">
        <v>1539760.864637714</v>
      </c>
      <c r="AF4" t="n">
        <v>1.111168810272309e-05</v>
      </c>
      <c r="AG4" t="n">
        <v>55</v>
      </c>
      <c r="AH4" t="n">
        <v>1392808.248784636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1036.411212159495</v>
      </c>
      <c r="AB5" t="n">
        <v>1418.063543712318</v>
      </c>
      <c r="AC5" t="n">
        <v>1282.725549365097</v>
      </c>
      <c r="AD5" t="n">
        <v>1036411.212159495</v>
      </c>
      <c r="AE5" t="n">
        <v>1418063.543712318</v>
      </c>
      <c r="AF5" t="n">
        <v>1.183476640861431e-05</v>
      </c>
      <c r="AG5" t="n">
        <v>52</v>
      </c>
      <c r="AH5" t="n">
        <v>1282725.549365097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977.4073380325311</v>
      </c>
      <c r="AB6" t="n">
        <v>1337.331840064595</v>
      </c>
      <c r="AC6" t="n">
        <v>1209.698766205855</v>
      </c>
      <c r="AD6" t="n">
        <v>977407.3380325311</v>
      </c>
      <c r="AE6" t="n">
        <v>1337331.840064595</v>
      </c>
      <c r="AF6" t="n">
        <v>1.238625791767939e-05</v>
      </c>
      <c r="AG6" t="n">
        <v>50</v>
      </c>
      <c r="AH6" t="n">
        <v>1209698.766205855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927.282658810993</v>
      </c>
      <c r="AB7" t="n">
        <v>1268.749042608908</v>
      </c>
      <c r="AC7" t="n">
        <v>1147.661414682778</v>
      </c>
      <c r="AD7" t="n">
        <v>927282.658810993</v>
      </c>
      <c r="AE7" t="n">
        <v>1268749.042608908</v>
      </c>
      <c r="AF7" t="n">
        <v>1.285536677505729e-05</v>
      </c>
      <c r="AG7" t="n">
        <v>48</v>
      </c>
      <c r="AH7" t="n">
        <v>1147661.414682778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885.4220912616568</v>
      </c>
      <c r="AB8" t="n">
        <v>1211.473567330004</v>
      </c>
      <c r="AC8" t="n">
        <v>1095.852230377858</v>
      </c>
      <c r="AD8" t="n">
        <v>885422.0912616567</v>
      </c>
      <c r="AE8" t="n">
        <v>1211473.567330003</v>
      </c>
      <c r="AF8" t="n">
        <v>1.323527148729621e-05</v>
      </c>
      <c r="AG8" t="n">
        <v>46</v>
      </c>
      <c r="AH8" t="n">
        <v>1095852.230377858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858.0602425252581</v>
      </c>
      <c r="AB9" t="n">
        <v>1174.035878769291</v>
      </c>
      <c r="AC9" t="n">
        <v>1061.987542269254</v>
      </c>
      <c r="AD9" t="n">
        <v>858060.2425252581</v>
      </c>
      <c r="AE9" t="n">
        <v>1174035.878769291</v>
      </c>
      <c r="AF9" t="n">
        <v>1.353961504129977e-05</v>
      </c>
      <c r="AG9" t="n">
        <v>45</v>
      </c>
      <c r="AH9" t="n">
        <v>1061987.542269254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843.9223317868493</v>
      </c>
      <c r="AB10" t="n">
        <v>1154.691765576398</v>
      </c>
      <c r="AC10" t="n">
        <v>1044.489604089857</v>
      </c>
      <c r="AD10" t="n">
        <v>843922.3317868493</v>
      </c>
      <c r="AE10" t="n">
        <v>1154691.765576398</v>
      </c>
      <c r="AF10" t="n">
        <v>1.378991137795443e-05</v>
      </c>
      <c r="AG10" t="n">
        <v>45</v>
      </c>
      <c r="AH10" t="n">
        <v>1044489.604089858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821.8850071513552</v>
      </c>
      <c r="AB11" t="n">
        <v>1124.539325791968</v>
      </c>
      <c r="AC11" t="n">
        <v>1017.214870839239</v>
      </c>
      <c r="AD11" t="n">
        <v>821885.0071513553</v>
      </c>
      <c r="AE11" t="n">
        <v>1124539.325791968</v>
      </c>
      <c r="AF11" t="n">
        <v>1.402289161584681e-05</v>
      </c>
      <c r="AG11" t="n">
        <v>44</v>
      </c>
      <c r="AH11" t="n">
        <v>1017214.870839239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801.0996637621838</v>
      </c>
      <c r="AB12" t="n">
        <v>1096.099901982271</v>
      </c>
      <c r="AC12" t="n">
        <v>991.4896657229567</v>
      </c>
      <c r="AD12" t="n">
        <v>801099.6637621839</v>
      </c>
      <c r="AE12" t="n">
        <v>1096099.901982271</v>
      </c>
      <c r="AF12" t="n">
        <v>1.42359321036493e-05</v>
      </c>
      <c r="AG12" t="n">
        <v>43</v>
      </c>
      <c r="AH12" t="n">
        <v>991489.6657229568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792.7395614235088</v>
      </c>
      <c r="AB13" t="n">
        <v>1084.661241140811</v>
      </c>
      <c r="AC13" t="n">
        <v>981.1426946179445</v>
      </c>
      <c r="AD13" t="n">
        <v>792739.5614235088</v>
      </c>
      <c r="AE13" t="n">
        <v>1084661.241140811</v>
      </c>
      <c r="AF13" t="n">
        <v>1.438757915038556e-05</v>
      </c>
      <c r="AG13" t="n">
        <v>43</v>
      </c>
      <c r="AH13" t="n">
        <v>981142.6946179444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774.5795878149339</v>
      </c>
      <c r="AB14" t="n">
        <v>1059.813964088066</v>
      </c>
      <c r="AC14" t="n">
        <v>958.6668068137412</v>
      </c>
      <c r="AD14" t="n">
        <v>774579.587814934</v>
      </c>
      <c r="AE14" t="n">
        <v>1059813.964088066</v>
      </c>
      <c r="AF14" t="n">
        <v>1.455286918402542e-05</v>
      </c>
      <c r="AG14" t="n">
        <v>42</v>
      </c>
      <c r="AH14" t="n">
        <v>958666.8068137412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766.7761417389681</v>
      </c>
      <c r="AB15" t="n">
        <v>1049.136944903186</v>
      </c>
      <c r="AC15" t="n">
        <v>949.0087873545751</v>
      </c>
      <c r="AD15" t="n">
        <v>766776.1417389681</v>
      </c>
      <c r="AE15" t="n">
        <v>1049136.944903186</v>
      </c>
      <c r="AF15" t="n">
        <v>1.469349689518569e-05</v>
      </c>
      <c r="AG15" t="n">
        <v>42</v>
      </c>
      <c r="AH15" t="n">
        <v>949008.7873545751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760.4742150323591</v>
      </c>
      <c r="AB16" t="n">
        <v>1040.514370761819</v>
      </c>
      <c r="AC16" t="n">
        <v>941.2091395874015</v>
      </c>
      <c r="AD16" t="n">
        <v>760474.2150323591</v>
      </c>
      <c r="AE16" t="n">
        <v>1040514.370761819</v>
      </c>
      <c r="AF16" t="n">
        <v>1.479896767855588e-05</v>
      </c>
      <c r="AG16" t="n">
        <v>42</v>
      </c>
      <c r="AH16" t="n">
        <v>941209.1395874015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744.660560771943</v>
      </c>
      <c r="AB17" t="n">
        <v>1018.877431353529</v>
      </c>
      <c r="AC17" t="n">
        <v>921.6371993086037</v>
      </c>
      <c r="AD17" t="n">
        <v>744660.560771943</v>
      </c>
      <c r="AE17" t="n">
        <v>1018877.431353529</v>
      </c>
      <c r="AF17" t="n">
        <v>1.491650725803312e-05</v>
      </c>
      <c r="AG17" t="n">
        <v>41</v>
      </c>
      <c r="AH17" t="n">
        <v>921637.1993086038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738.2889245689311</v>
      </c>
      <c r="AB18" t="n">
        <v>1010.159477603818</v>
      </c>
      <c r="AC18" t="n">
        <v>913.7512748290401</v>
      </c>
      <c r="AD18" t="n">
        <v>738288.9245689311</v>
      </c>
      <c r="AE18" t="n">
        <v>1010159.477603818</v>
      </c>
      <c r="AF18" t="n">
        <v>1.503667048883798e-05</v>
      </c>
      <c r="AG18" t="n">
        <v>41</v>
      </c>
      <c r="AH18" t="n">
        <v>913751.27482904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732.2344833347183</v>
      </c>
      <c r="AB19" t="n">
        <v>1001.875524004072</v>
      </c>
      <c r="AC19" t="n">
        <v>906.257930134252</v>
      </c>
      <c r="AD19" t="n">
        <v>732234.4833347184</v>
      </c>
      <c r="AE19" t="n">
        <v>1001875.524004072</v>
      </c>
      <c r="AF19" t="n">
        <v>1.51358445090219e-05</v>
      </c>
      <c r="AG19" t="n">
        <v>41</v>
      </c>
      <c r="AH19" t="n">
        <v>906257.9301342519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729.0632621727621</v>
      </c>
      <c r="AB20" t="n">
        <v>997.5365193058794</v>
      </c>
      <c r="AC20" t="n">
        <v>902.3330339546238</v>
      </c>
      <c r="AD20" t="n">
        <v>729063.2621727621</v>
      </c>
      <c r="AE20" t="n">
        <v>997536.5193058795</v>
      </c>
      <c r="AF20" t="n">
        <v>1.517572400920167e-05</v>
      </c>
      <c r="AG20" t="n">
        <v>41</v>
      </c>
      <c r="AH20" t="n">
        <v>902333.0339546239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714.5169706281607</v>
      </c>
      <c r="AB21" t="n">
        <v>977.6336414774646</v>
      </c>
      <c r="AC21" t="n">
        <v>884.3296588522883</v>
      </c>
      <c r="AD21" t="n">
        <v>714516.9706281608</v>
      </c>
      <c r="AE21" t="n">
        <v>977633.6414774646</v>
      </c>
      <c r="AF21" t="n">
        <v>1.528276898336844e-05</v>
      </c>
      <c r="AG21" t="n">
        <v>40</v>
      </c>
      <c r="AH21" t="n">
        <v>884329.6588522883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710.2907462450897</v>
      </c>
      <c r="AB22" t="n">
        <v>971.851134828686</v>
      </c>
      <c r="AC22" t="n">
        <v>879.0990265222699</v>
      </c>
      <c r="AD22" t="n">
        <v>710290.7462450897</v>
      </c>
      <c r="AE22" t="n">
        <v>971851.134828686</v>
      </c>
      <c r="AF22" t="n">
        <v>1.533471727965526e-05</v>
      </c>
      <c r="AG22" t="n">
        <v>40</v>
      </c>
      <c r="AH22" t="n">
        <v>879099.0265222699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706.5097050837335</v>
      </c>
      <c r="AB23" t="n">
        <v>966.6777475039549</v>
      </c>
      <c r="AC23" t="n">
        <v>874.4193800229166</v>
      </c>
      <c r="AD23" t="n">
        <v>706509.7050837334</v>
      </c>
      <c r="AE23" t="n">
        <v>966677.7475039549</v>
      </c>
      <c r="AF23" t="n">
        <v>1.539086341806626e-05</v>
      </c>
      <c r="AG23" t="n">
        <v>40</v>
      </c>
      <c r="AH23" t="n">
        <v>874419.3800229166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700.4574287586322</v>
      </c>
      <c r="AB24" t="n">
        <v>958.3967560283644</v>
      </c>
      <c r="AC24" t="n">
        <v>866.9287147513118</v>
      </c>
      <c r="AD24" t="n">
        <v>700457.4287586322</v>
      </c>
      <c r="AE24" t="n">
        <v>958396.7560283644</v>
      </c>
      <c r="AF24" t="n">
        <v>1.549318581984332e-05</v>
      </c>
      <c r="AG24" t="n">
        <v>40</v>
      </c>
      <c r="AH24" t="n">
        <v>866928.7147513118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696.6328271809939</v>
      </c>
      <c r="AB25" t="n">
        <v>953.1637674203264</v>
      </c>
      <c r="AC25" t="n">
        <v>862.1951552314794</v>
      </c>
      <c r="AD25" t="n">
        <v>696632.8271809939</v>
      </c>
      <c r="AE25" t="n">
        <v>953163.7674203264</v>
      </c>
      <c r="AF25" t="n">
        <v>1.552729328710234e-05</v>
      </c>
      <c r="AG25" t="n">
        <v>40</v>
      </c>
      <c r="AH25" t="n">
        <v>862195.1552314793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684.0341407436633</v>
      </c>
      <c r="AB26" t="n">
        <v>935.9256888219525</v>
      </c>
      <c r="AC26" t="n">
        <v>846.6022546607389</v>
      </c>
      <c r="AD26" t="n">
        <v>684034.1407436633</v>
      </c>
      <c r="AE26" t="n">
        <v>935925.6888219524</v>
      </c>
      <c r="AF26" t="n">
        <v>1.559288457029276e-05</v>
      </c>
      <c r="AG26" t="n">
        <v>39</v>
      </c>
      <c r="AH26" t="n">
        <v>846602.254660739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679.9755750745966</v>
      </c>
      <c r="AB27" t="n">
        <v>930.3725802222549</v>
      </c>
      <c r="AC27" t="n">
        <v>841.5791269519597</v>
      </c>
      <c r="AD27" t="n">
        <v>679975.5750745966</v>
      </c>
      <c r="AE27" t="n">
        <v>930372.5802222549</v>
      </c>
      <c r="AF27" t="n">
        <v>1.564378340604853e-05</v>
      </c>
      <c r="AG27" t="n">
        <v>39</v>
      </c>
      <c r="AH27" t="n">
        <v>841579.1269519597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677.7882486973056</v>
      </c>
      <c r="AB28" t="n">
        <v>927.379783774816</v>
      </c>
      <c r="AC28" t="n">
        <v>838.8719587970484</v>
      </c>
      <c r="AD28" t="n">
        <v>677788.2486973056</v>
      </c>
      <c r="AE28" t="n">
        <v>927379.783774816</v>
      </c>
      <c r="AF28" t="n">
        <v>1.566424788640394e-05</v>
      </c>
      <c r="AG28" t="n">
        <v>39</v>
      </c>
      <c r="AH28" t="n">
        <v>838871.9587970483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672.2926971909627</v>
      </c>
      <c r="AB29" t="n">
        <v>919.8605277572162</v>
      </c>
      <c r="AC29" t="n">
        <v>832.0703300204261</v>
      </c>
      <c r="AD29" t="n">
        <v>672292.6971909627</v>
      </c>
      <c r="AE29" t="n">
        <v>919860.5277572162</v>
      </c>
      <c r="AF29" t="n">
        <v>1.574348215649797e-05</v>
      </c>
      <c r="AG29" t="n">
        <v>39</v>
      </c>
      <c r="AH29" t="n">
        <v>832070.3300204261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669.7275390862775</v>
      </c>
      <c r="AB30" t="n">
        <v>916.3507652715973</v>
      </c>
      <c r="AC30" t="n">
        <v>828.8955343404521</v>
      </c>
      <c r="AD30" t="n">
        <v>669727.5390862775</v>
      </c>
      <c r="AE30" t="n">
        <v>916350.7652715973</v>
      </c>
      <c r="AF30" t="n">
        <v>1.576866920924309e-05</v>
      </c>
      <c r="AG30" t="n">
        <v>39</v>
      </c>
      <c r="AH30" t="n">
        <v>828895.5343404521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666.8049785557031</v>
      </c>
      <c r="AB31" t="n">
        <v>912.3519890193944</v>
      </c>
      <c r="AC31" t="n">
        <v>825.2783956814418</v>
      </c>
      <c r="AD31" t="n">
        <v>666804.9785557031</v>
      </c>
      <c r="AE31" t="n">
        <v>912351.9890193944</v>
      </c>
      <c r="AF31" t="n">
        <v>1.579333153172269e-05</v>
      </c>
      <c r="AG31" t="n">
        <v>39</v>
      </c>
      <c r="AH31" t="n">
        <v>825278.3956814418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663.9441852486107</v>
      </c>
      <c r="AB32" t="n">
        <v>908.4377254073376</v>
      </c>
      <c r="AC32" t="n">
        <v>821.7377038948159</v>
      </c>
      <c r="AD32" t="n">
        <v>663944.1852486107</v>
      </c>
      <c r="AE32" t="n">
        <v>908437.7254073375</v>
      </c>
      <c r="AF32" t="n">
        <v>1.583006265030933e-05</v>
      </c>
      <c r="AG32" t="n">
        <v>39</v>
      </c>
      <c r="AH32" t="n">
        <v>821737.7038948159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659.6297112419178</v>
      </c>
      <c r="AB33" t="n">
        <v>902.5344717302206</v>
      </c>
      <c r="AC33" t="n">
        <v>816.3978484633744</v>
      </c>
      <c r="AD33" t="n">
        <v>659629.7112419178</v>
      </c>
      <c r="AE33" t="n">
        <v>902534.4717302206</v>
      </c>
      <c r="AF33" t="n">
        <v>1.586941742022358e-05</v>
      </c>
      <c r="AG33" t="n">
        <v>39</v>
      </c>
      <c r="AH33" t="n">
        <v>816397.8484633744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656.2139887523497</v>
      </c>
      <c r="AB34" t="n">
        <v>897.8609295289525</v>
      </c>
      <c r="AC34" t="n">
        <v>812.1703425704378</v>
      </c>
      <c r="AD34" t="n">
        <v>656213.9887523496</v>
      </c>
      <c r="AE34" t="n">
        <v>897860.9295289525</v>
      </c>
      <c r="AF34" t="n">
        <v>1.590247542695156e-05</v>
      </c>
      <c r="AG34" t="n">
        <v>39</v>
      </c>
      <c r="AH34" t="n">
        <v>812170.3425704378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652.9358605855973</v>
      </c>
      <c r="AB35" t="n">
        <v>893.3756499503939</v>
      </c>
      <c r="AC35" t="n">
        <v>808.1131317797275</v>
      </c>
      <c r="AD35" t="n">
        <v>652935.8605855973</v>
      </c>
      <c r="AE35" t="n">
        <v>893375.6499503939</v>
      </c>
      <c r="AF35" t="n">
        <v>1.593658289421057e-05</v>
      </c>
      <c r="AG35" t="n">
        <v>39</v>
      </c>
      <c r="AH35" t="n">
        <v>808113.1317797275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650.4560543325867</v>
      </c>
      <c r="AB36" t="n">
        <v>889.9826696336942</v>
      </c>
      <c r="AC36" t="n">
        <v>805.0439727423757</v>
      </c>
      <c r="AD36" t="n">
        <v>650456.0543325867</v>
      </c>
      <c r="AE36" t="n">
        <v>889982.6696336942</v>
      </c>
      <c r="AF36" t="n">
        <v>1.596439359828331e-05</v>
      </c>
      <c r="AG36" t="n">
        <v>39</v>
      </c>
      <c r="AH36" t="n">
        <v>805043.9727423757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637.4194492625438</v>
      </c>
      <c r="AB37" t="n">
        <v>872.145411442437</v>
      </c>
      <c r="AC37" t="n">
        <v>788.9090774381428</v>
      </c>
      <c r="AD37" t="n">
        <v>637419.4492625438</v>
      </c>
      <c r="AE37" t="n">
        <v>872145.411442437</v>
      </c>
      <c r="AF37" t="n">
        <v>1.59932537628871e-05</v>
      </c>
      <c r="AG37" t="n">
        <v>38</v>
      </c>
      <c r="AH37" t="n">
        <v>788909.0774381428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637.9511692792828</v>
      </c>
      <c r="AB38" t="n">
        <v>872.8729342271706</v>
      </c>
      <c r="AC38" t="n">
        <v>789.5671664693863</v>
      </c>
      <c r="AD38" t="n">
        <v>637951.1692792828</v>
      </c>
      <c r="AE38" t="n">
        <v>872872.9342271707</v>
      </c>
      <c r="AF38" t="n">
        <v>1.598538280890425e-05</v>
      </c>
      <c r="AG38" t="n">
        <v>38</v>
      </c>
      <c r="AH38" t="n">
        <v>789567.1664693863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635.2873876713201</v>
      </c>
      <c r="AB39" t="n">
        <v>869.2282307134057</v>
      </c>
      <c r="AC39" t="n">
        <v>786.2703083436015</v>
      </c>
      <c r="AD39" t="n">
        <v>635287.3876713201</v>
      </c>
      <c r="AE39" t="n">
        <v>869228.2307134056</v>
      </c>
      <c r="AF39" t="n">
        <v>1.602263865775641e-05</v>
      </c>
      <c r="AG39" t="n">
        <v>38</v>
      </c>
      <c r="AH39" t="n">
        <v>786270.3083436015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635.1061753443845</v>
      </c>
      <c r="AB40" t="n">
        <v>868.9802880131688</v>
      </c>
      <c r="AC40" t="n">
        <v>786.0460289466854</v>
      </c>
      <c r="AD40" t="n">
        <v>635106.1753443845</v>
      </c>
      <c r="AE40" t="n">
        <v>868980.2880131687</v>
      </c>
      <c r="AF40" t="n">
        <v>1.602526230908403e-05</v>
      </c>
      <c r="AG40" t="n">
        <v>38</v>
      </c>
      <c r="AH40" t="n">
        <v>786046.0289466854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635.1138617051002</v>
      </c>
      <c r="AB41" t="n">
        <v>868.9908048309983</v>
      </c>
      <c r="AC41" t="n">
        <v>786.0555420541818</v>
      </c>
      <c r="AD41" t="n">
        <v>635113.8617051003</v>
      </c>
      <c r="AE41" t="n">
        <v>868990.8048309983</v>
      </c>
      <c r="AF41" t="n">
        <v>1.601949027616327e-05</v>
      </c>
      <c r="AG41" t="n">
        <v>38</v>
      </c>
      <c r="AH41" t="n">
        <v>786055.5420541818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635.4234734191801</v>
      </c>
      <c r="AB42" t="n">
        <v>869.4144292373072</v>
      </c>
      <c r="AC42" t="n">
        <v>786.438736341713</v>
      </c>
      <c r="AD42" t="n">
        <v>635423.4734191801</v>
      </c>
      <c r="AE42" t="n">
        <v>869414.4292373072</v>
      </c>
      <c r="AF42" t="n">
        <v>1.601686662483565e-05</v>
      </c>
      <c r="AG42" t="n">
        <v>38</v>
      </c>
      <c r="AH42" t="n">
        <v>786438.736341713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635.9078353502924</v>
      </c>
      <c r="AB43" t="n">
        <v>870.0771545999952</v>
      </c>
      <c r="AC43" t="n">
        <v>787.0382121259272</v>
      </c>
      <c r="AD43" t="n">
        <v>635907.8353502924</v>
      </c>
      <c r="AE43" t="n">
        <v>870077.1545999952</v>
      </c>
      <c r="AF43" t="n">
        <v>1.601896554589775e-05</v>
      </c>
      <c r="AG43" t="n">
        <v>38</v>
      </c>
      <c r="AH43" t="n">
        <v>787038.2121259272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636.5461655738201</v>
      </c>
      <c r="AB44" t="n">
        <v>870.9505461729678</v>
      </c>
      <c r="AC44" t="n">
        <v>787.8282484329881</v>
      </c>
      <c r="AD44" t="n">
        <v>636546.1655738201</v>
      </c>
      <c r="AE44" t="n">
        <v>870950.5461729679</v>
      </c>
      <c r="AF44" t="n">
        <v>1.601476770377356e-05</v>
      </c>
      <c r="AG44" t="n">
        <v>38</v>
      </c>
      <c r="AH44" t="n">
        <v>787828.2484329881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2955.18786623609</v>
      </c>
      <c r="AB2" t="n">
        <v>4043.418412271794</v>
      </c>
      <c r="AC2" t="n">
        <v>3657.520233977805</v>
      </c>
      <c r="AD2" t="n">
        <v>2955187.86623609</v>
      </c>
      <c r="AE2" t="n">
        <v>4043418.412271794</v>
      </c>
      <c r="AF2" t="n">
        <v>5.155511903709471e-06</v>
      </c>
      <c r="AG2" t="n">
        <v>101</v>
      </c>
      <c r="AH2" t="n">
        <v>3657520.233977805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2156.348960270071</v>
      </c>
      <c r="AB3" t="n">
        <v>2950.411778843601</v>
      </c>
      <c r="AC3" t="n">
        <v>2668.828619599706</v>
      </c>
      <c r="AD3" t="n">
        <v>2156348.960270071</v>
      </c>
      <c r="AE3" t="n">
        <v>2950411.778843601</v>
      </c>
      <c r="AF3" t="n">
        <v>6.424451312728966e-06</v>
      </c>
      <c r="AG3" t="n">
        <v>81</v>
      </c>
      <c r="AH3" t="n">
        <v>2668828.619599706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1775.978347323942</v>
      </c>
      <c r="AB4" t="n">
        <v>2429.97192544359</v>
      </c>
      <c r="AC4" t="n">
        <v>2198.058815366271</v>
      </c>
      <c r="AD4" t="n">
        <v>1775978.347323942</v>
      </c>
      <c r="AE4" t="n">
        <v>2429971.925443591</v>
      </c>
      <c r="AF4" t="n">
        <v>7.37526476035804e-06</v>
      </c>
      <c r="AG4" t="n">
        <v>70</v>
      </c>
      <c r="AH4" t="n">
        <v>2198058.815366271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1565.830936816914</v>
      </c>
      <c r="AB5" t="n">
        <v>2142.438967338442</v>
      </c>
      <c r="AC5" t="n">
        <v>1937.967599227636</v>
      </c>
      <c r="AD5" t="n">
        <v>1565830.936816914</v>
      </c>
      <c r="AE5" t="n">
        <v>2142438.967338442</v>
      </c>
      <c r="AF5" t="n">
        <v>8.101964260396942e-06</v>
      </c>
      <c r="AG5" t="n">
        <v>64</v>
      </c>
      <c r="AH5" t="n">
        <v>1937967.599227636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1426.754402977675</v>
      </c>
      <c r="AB6" t="n">
        <v>1952.148318115952</v>
      </c>
      <c r="AC6" t="n">
        <v>1765.838022492338</v>
      </c>
      <c r="AD6" t="n">
        <v>1426754.402977675</v>
      </c>
      <c r="AE6" t="n">
        <v>1952148.318115952</v>
      </c>
      <c r="AF6" t="n">
        <v>8.699898490349246e-06</v>
      </c>
      <c r="AG6" t="n">
        <v>60</v>
      </c>
      <c r="AH6" t="n">
        <v>1765838.022492338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1330.130759416162</v>
      </c>
      <c r="AB7" t="n">
        <v>1819.943586260786</v>
      </c>
      <c r="AC7" t="n">
        <v>1646.250724694922</v>
      </c>
      <c r="AD7" t="n">
        <v>1330130.759416162</v>
      </c>
      <c r="AE7" t="n">
        <v>1819943.586260786</v>
      </c>
      <c r="AF7" t="n">
        <v>9.175750768731557e-06</v>
      </c>
      <c r="AG7" t="n">
        <v>57</v>
      </c>
      <c r="AH7" t="n">
        <v>1646250.724694922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1250.655358323076</v>
      </c>
      <c r="AB8" t="n">
        <v>1711.201836277984</v>
      </c>
      <c r="AC8" t="n">
        <v>1547.887134710474</v>
      </c>
      <c r="AD8" t="n">
        <v>1250655.358323076</v>
      </c>
      <c r="AE8" t="n">
        <v>1711201.836277984</v>
      </c>
      <c r="AF8" t="n">
        <v>9.582542089108944e-06</v>
      </c>
      <c r="AG8" t="n">
        <v>54</v>
      </c>
      <c r="AH8" t="n">
        <v>1547887.134710474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1191.954436328255</v>
      </c>
      <c r="AB9" t="n">
        <v>1630.884645102765</v>
      </c>
      <c r="AC9" t="n">
        <v>1475.235303535132</v>
      </c>
      <c r="AD9" t="n">
        <v>1191954.436328256</v>
      </c>
      <c r="AE9" t="n">
        <v>1630884.645102765</v>
      </c>
      <c r="AF9" t="n">
        <v>9.929629097404655e-06</v>
      </c>
      <c r="AG9" t="n">
        <v>52</v>
      </c>
      <c r="AH9" t="n">
        <v>1475235.303535132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1152.345978444819</v>
      </c>
      <c r="AB10" t="n">
        <v>1576.690605624811</v>
      </c>
      <c r="AC10" t="n">
        <v>1426.213467123142</v>
      </c>
      <c r="AD10" t="n">
        <v>1152345.978444819</v>
      </c>
      <c r="AE10" t="n">
        <v>1576690.605624811</v>
      </c>
      <c r="AF10" t="n">
        <v>1.021656623905092e-05</v>
      </c>
      <c r="AG10" t="n">
        <v>51</v>
      </c>
      <c r="AH10" t="n">
        <v>1426213.467123142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1116.554030093004</v>
      </c>
      <c r="AB11" t="n">
        <v>1527.718482860538</v>
      </c>
      <c r="AC11" t="n">
        <v>1381.915175022685</v>
      </c>
      <c r="AD11" t="n">
        <v>1116554.030093004</v>
      </c>
      <c r="AE11" t="n">
        <v>1527718.482860538</v>
      </c>
      <c r="AF11" t="n">
        <v>1.048345342514736e-05</v>
      </c>
      <c r="AG11" t="n">
        <v>50</v>
      </c>
      <c r="AH11" t="n">
        <v>1381915.175022685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1084.734003596519</v>
      </c>
      <c r="AB12" t="n">
        <v>1484.180918807554</v>
      </c>
      <c r="AC12" t="n">
        <v>1342.532774977562</v>
      </c>
      <c r="AD12" t="n">
        <v>1084734.003596519</v>
      </c>
      <c r="AE12" t="n">
        <v>1484180.918807554</v>
      </c>
      <c r="AF12" t="n">
        <v>1.072048845520297e-05</v>
      </c>
      <c r="AG12" t="n">
        <v>49</v>
      </c>
      <c r="AH12" t="n">
        <v>1342532.774977562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1059.677787608868</v>
      </c>
      <c r="AB13" t="n">
        <v>1449.897898691016</v>
      </c>
      <c r="AC13" t="n">
        <v>1311.521678184426</v>
      </c>
      <c r="AD13" t="n">
        <v>1059677.787608868</v>
      </c>
      <c r="AE13" t="n">
        <v>1449897.898691016</v>
      </c>
      <c r="AF13" t="n">
        <v>1.089603695490581e-05</v>
      </c>
      <c r="AG13" t="n">
        <v>48</v>
      </c>
      <c r="AH13" t="n">
        <v>1311521.678184426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1034.702253555984</v>
      </c>
      <c r="AB14" t="n">
        <v>1415.725271157062</v>
      </c>
      <c r="AC14" t="n">
        <v>1280.610438260729</v>
      </c>
      <c r="AD14" t="n">
        <v>1034702.253555984</v>
      </c>
      <c r="AE14" t="n">
        <v>1415725.271157062</v>
      </c>
      <c r="AF14" t="n">
        <v>1.108094210053189e-05</v>
      </c>
      <c r="AG14" t="n">
        <v>47</v>
      </c>
      <c r="AH14" t="n">
        <v>1280610.438260729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1011.200297742464</v>
      </c>
      <c r="AB15" t="n">
        <v>1383.568858379889</v>
      </c>
      <c r="AC15" t="n">
        <v>1251.5229883872</v>
      </c>
      <c r="AD15" t="n">
        <v>1011200.297742464</v>
      </c>
      <c r="AE15" t="n">
        <v>1383568.858379889</v>
      </c>
      <c r="AF15" t="n">
        <v>1.124847061801481e-05</v>
      </c>
      <c r="AG15" t="n">
        <v>46</v>
      </c>
      <c r="AH15" t="n">
        <v>1251522.9883872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999.2712892964496</v>
      </c>
      <c r="AB16" t="n">
        <v>1367.247062753342</v>
      </c>
      <c r="AC16" t="n">
        <v>1236.758922027467</v>
      </c>
      <c r="AD16" t="n">
        <v>999271.2892964496</v>
      </c>
      <c r="AE16" t="n">
        <v>1367247.062753342</v>
      </c>
      <c r="AF16" t="n">
        <v>1.139505807081235e-05</v>
      </c>
      <c r="AG16" t="n">
        <v>46</v>
      </c>
      <c r="AH16" t="n">
        <v>1236758.922027467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980.5055443441764</v>
      </c>
      <c r="AB17" t="n">
        <v>1341.570942623404</v>
      </c>
      <c r="AC17" t="n">
        <v>1213.533294766069</v>
      </c>
      <c r="AD17" t="n">
        <v>980505.5443441764</v>
      </c>
      <c r="AE17" t="n">
        <v>1341570.942623404</v>
      </c>
      <c r="AF17" t="n">
        <v>1.151491224954348e-05</v>
      </c>
      <c r="AG17" t="n">
        <v>45</v>
      </c>
      <c r="AH17" t="n">
        <v>1213533.294766069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970.0962581415216</v>
      </c>
      <c r="AB18" t="n">
        <v>1327.328498015635</v>
      </c>
      <c r="AC18" t="n">
        <v>1200.650129082269</v>
      </c>
      <c r="AD18" t="n">
        <v>970096.2581415216</v>
      </c>
      <c r="AE18" t="n">
        <v>1327328.498015635</v>
      </c>
      <c r="AF18" t="n">
        <v>1.164768751074004e-05</v>
      </c>
      <c r="AG18" t="n">
        <v>45</v>
      </c>
      <c r="AH18" t="n">
        <v>1200650.129082269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953.5695967055736</v>
      </c>
      <c r="AB19" t="n">
        <v>1304.715990734126</v>
      </c>
      <c r="AC19" t="n">
        <v>1180.195727758854</v>
      </c>
      <c r="AD19" t="n">
        <v>953569.5967055736</v>
      </c>
      <c r="AE19" t="n">
        <v>1304715.990734126</v>
      </c>
      <c r="AF19" t="n">
        <v>1.174259063367584e-05</v>
      </c>
      <c r="AG19" t="n">
        <v>44</v>
      </c>
      <c r="AH19" t="n">
        <v>1180195.727758854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944.7791163449439</v>
      </c>
      <c r="AB20" t="n">
        <v>1292.688467696089</v>
      </c>
      <c r="AC20" t="n">
        <v>1169.316094638833</v>
      </c>
      <c r="AD20" t="n">
        <v>944779.1163449439</v>
      </c>
      <c r="AE20" t="n">
        <v>1292688.467696089</v>
      </c>
      <c r="AF20" t="n">
        <v>1.185487038475481e-05</v>
      </c>
      <c r="AG20" t="n">
        <v>44</v>
      </c>
      <c r="AH20" t="n">
        <v>1169316.094638833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938.6393906442737</v>
      </c>
      <c r="AB21" t="n">
        <v>1284.287824126851</v>
      </c>
      <c r="AC21" t="n">
        <v>1161.717196701465</v>
      </c>
      <c r="AD21" t="n">
        <v>938639.3906442737</v>
      </c>
      <c r="AE21" t="n">
        <v>1284287.824126851</v>
      </c>
      <c r="AF21" t="n">
        <v>1.19346246523863e-05</v>
      </c>
      <c r="AG21" t="n">
        <v>44</v>
      </c>
      <c r="AH21" t="n">
        <v>1161717.196701465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923.5506397922744</v>
      </c>
      <c r="AB22" t="n">
        <v>1263.642729542438</v>
      </c>
      <c r="AC22" t="n">
        <v>1143.042440968617</v>
      </c>
      <c r="AD22" t="n">
        <v>923550.6397922745</v>
      </c>
      <c r="AE22" t="n">
        <v>1263642.729542438</v>
      </c>
      <c r="AF22" t="n">
        <v>1.201348781088225e-05</v>
      </c>
      <c r="AG22" t="n">
        <v>43</v>
      </c>
      <c r="AH22" t="n">
        <v>1143042.440968617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917.0335813189489</v>
      </c>
      <c r="AB23" t="n">
        <v>1254.725802626906</v>
      </c>
      <c r="AC23" t="n">
        <v>1134.976533042918</v>
      </c>
      <c r="AD23" t="n">
        <v>917033.5813189489</v>
      </c>
      <c r="AE23" t="n">
        <v>1254725.802626906</v>
      </c>
      <c r="AF23" t="n">
        <v>1.209636096048815e-05</v>
      </c>
      <c r="AG23" t="n">
        <v>43</v>
      </c>
      <c r="AH23" t="n">
        <v>1134976.533042918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910.7057717791195</v>
      </c>
      <c r="AB24" t="n">
        <v>1246.067814451256</v>
      </c>
      <c r="AC24" t="n">
        <v>1127.14485110719</v>
      </c>
      <c r="AD24" t="n">
        <v>910705.7717791195</v>
      </c>
      <c r="AE24" t="n">
        <v>1246067.814451257</v>
      </c>
      <c r="AF24" t="n">
        <v>1.218101632836516e-05</v>
      </c>
      <c r="AG24" t="n">
        <v>43</v>
      </c>
      <c r="AH24" t="n">
        <v>1127144.85110719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906.5134262014685</v>
      </c>
      <c r="AB25" t="n">
        <v>1240.331662278682</v>
      </c>
      <c r="AC25" t="n">
        <v>1121.956149247225</v>
      </c>
      <c r="AD25" t="n">
        <v>906513.4262014686</v>
      </c>
      <c r="AE25" t="n">
        <v>1240331.662278682</v>
      </c>
      <c r="AF25" t="n">
        <v>1.223537398563355e-05</v>
      </c>
      <c r="AG25" t="n">
        <v>43</v>
      </c>
      <c r="AH25" t="n">
        <v>1121956.149247225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892.8160128400602</v>
      </c>
      <c r="AB26" t="n">
        <v>1221.590257030374</v>
      </c>
      <c r="AC26" t="n">
        <v>1105.003397412088</v>
      </c>
      <c r="AD26" t="n">
        <v>892816.0128400603</v>
      </c>
      <c r="AE26" t="n">
        <v>1221590.257030373</v>
      </c>
      <c r="AF26" t="n">
        <v>1.229596940685077e-05</v>
      </c>
      <c r="AG26" t="n">
        <v>42</v>
      </c>
      <c r="AH26" t="n">
        <v>1105003.397412088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888.4157920371728</v>
      </c>
      <c r="AB27" t="n">
        <v>1215.569680803821</v>
      </c>
      <c r="AC27" t="n">
        <v>1099.557416530666</v>
      </c>
      <c r="AD27" t="n">
        <v>888415.7920371727</v>
      </c>
      <c r="AE27" t="n">
        <v>1215569.680803821</v>
      </c>
      <c r="AF27" t="n">
        <v>1.234988150955139e-05</v>
      </c>
      <c r="AG27" t="n">
        <v>42</v>
      </c>
      <c r="AH27" t="n">
        <v>1099557.416530666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883.6605396531519</v>
      </c>
      <c r="AB28" t="n">
        <v>1209.063334705075</v>
      </c>
      <c r="AC28" t="n">
        <v>1093.67202697187</v>
      </c>
      <c r="AD28" t="n">
        <v>883660.5396531519</v>
      </c>
      <c r="AE28" t="n">
        <v>1209063.334705075</v>
      </c>
      <c r="AF28" t="n">
        <v>1.241315025817525e-05</v>
      </c>
      <c r="AG28" t="n">
        <v>42</v>
      </c>
      <c r="AH28" t="n">
        <v>1093672.02697187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879.2461863049513</v>
      </c>
      <c r="AB29" t="n">
        <v>1203.023421706542</v>
      </c>
      <c r="AC29" t="n">
        <v>1088.208554792846</v>
      </c>
      <c r="AD29" t="n">
        <v>879246.1863049513</v>
      </c>
      <c r="AE29" t="n">
        <v>1203023.421706542</v>
      </c>
      <c r="AF29" t="n">
        <v>1.246706236087587e-05</v>
      </c>
      <c r="AG29" t="n">
        <v>42</v>
      </c>
      <c r="AH29" t="n">
        <v>1088208.554792846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875.7067370713341</v>
      </c>
      <c r="AB30" t="n">
        <v>1198.180591115627</v>
      </c>
      <c r="AC30" t="n">
        <v>1083.827917156573</v>
      </c>
      <c r="AD30" t="n">
        <v>875706.7370713342</v>
      </c>
      <c r="AE30" t="n">
        <v>1198180.591115627</v>
      </c>
      <c r="AF30" t="n">
        <v>1.252543000925423e-05</v>
      </c>
      <c r="AG30" t="n">
        <v>42</v>
      </c>
      <c r="AH30" t="n">
        <v>1083827.917156573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872.3216528893375</v>
      </c>
      <c r="AB31" t="n">
        <v>1193.548969598445</v>
      </c>
      <c r="AC31" t="n">
        <v>1079.638331096469</v>
      </c>
      <c r="AD31" t="n">
        <v>872321.6528893375</v>
      </c>
      <c r="AE31" t="n">
        <v>1193548.969598445</v>
      </c>
      <c r="AF31" t="n">
        <v>1.256062882010835e-05</v>
      </c>
      <c r="AG31" t="n">
        <v>42</v>
      </c>
      <c r="AH31" t="n">
        <v>1079638.331096469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858.694037277554</v>
      </c>
      <c r="AB32" t="n">
        <v>1174.903064710433</v>
      </c>
      <c r="AC32" t="n">
        <v>1062.771965201277</v>
      </c>
      <c r="AD32" t="n">
        <v>858694.037277554</v>
      </c>
      <c r="AE32" t="n">
        <v>1174903.064710433</v>
      </c>
      <c r="AF32" t="n">
        <v>1.262389756873221e-05</v>
      </c>
      <c r="AG32" t="n">
        <v>41</v>
      </c>
      <c r="AH32" t="n">
        <v>1062771.965201277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856.5388373332279</v>
      </c>
      <c r="AB33" t="n">
        <v>1171.954225065895</v>
      </c>
      <c r="AC33" t="n">
        <v>1060.104558673691</v>
      </c>
      <c r="AD33" t="n">
        <v>856538.8373332279</v>
      </c>
      <c r="AE33" t="n">
        <v>1171954.225065895</v>
      </c>
      <c r="AF33" t="n">
        <v>1.26461752971209e-05</v>
      </c>
      <c r="AG33" t="n">
        <v>41</v>
      </c>
      <c r="AH33" t="n">
        <v>1060104.558673691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852.9320385530855</v>
      </c>
      <c r="AB34" t="n">
        <v>1167.019243854173</v>
      </c>
      <c r="AC34" t="n">
        <v>1055.640565142525</v>
      </c>
      <c r="AD34" t="n">
        <v>852932.0385530855</v>
      </c>
      <c r="AE34" t="n">
        <v>1167019.243854173</v>
      </c>
      <c r="AF34" t="n">
        <v>1.268538409908498e-05</v>
      </c>
      <c r="AG34" t="n">
        <v>41</v>
      </c>
      <c r="AH34" t="n">
        <v>1055640.565142525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848.0474893354997</v>
      </c>
      <c r="AB35" t="n">
        <v>1160.335988123569</v>
      </c>
      <c r="AC35" t="n">
        <v>1049.595149958842</v>
      </c>
      <c r="AD35" t="n">
        <v>848047.4893354997</v>
      </c>
      <c r="AE35" t="n">
        <v>1160335.988123568</v>
      </c>
      <c r="AF35" t="n">
        <v>1.275489061165768e-05</v>
      </c>
      <c r="AG35" t="n">
        <v>41</v>
      </c>
      <c r="AH35" t="n">
        <v>1049595.149958842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846.3459423744679</v>
      </c>
      <c r="AB36" t="n">
        <v>1158.007856504531</v>
      </c>
      <c r="AC36" t="n">
        <v>1047.489211953972</v>
      </c>
      <c r="AD36" t="n">
        <v>846345.9423744678</v>
      </c>
      <c r="AE36" t="n">
        <v>1158007.856504531</v>
      </c>
      <c r="AF36" t="n">
        <v>1.277672278547859e-05</v>
      </c>
      <c r="AG36" t="n">
        <v>41</v>
      </c>
      <c r="AH36" t="n">
        <v>1047489.211953972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843.9458535360046</v>
      </c>
      <c r="AB37" t="n">
        <v>1154.723949071299</v>
      </c>
      <c r="AC37" t="n">
        <v>1044.518716037175</v>
      </c>
      <c r="AD37" t="n">
        <v>843945.8535360047</v>
      </c>
      <c r="AE37" t="n">
        <v>1154723.949071299</v>
      </c>
      <c r="AF37" t="n">
        <v>1.280479272324833e-05</v>
      </c>
      <c r="AG37" t="n">
        <v>41</v>
      </c>
      <c r="AH37" t="n">
        <v>1044518.716037175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842.0037295125175</v>
      </c>
      <c r="AB38" t="n">
        <v>1152.066649301899</v>
      </c>
      <c r="AC38" t="n">
        <v>1042.115025228223</v>
      </c>
      <c r="AD38" t="n">
        <v>842003.7295125175</v>
      </c>
      <c r="AE38" t="n">
        <v>1152066.649301899</v>
      </c>
      <c r="AF38" t="n">
        <v>1.282439712423038e-05</v>
      </c>
      <c r="AG38" t="n">
        <v>41</v>
      </c>
      <c r="AH38" t="n">
        <v>1042115.025228222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838.6676352310963</v>
      </c>
      <c r="AB39" t="n">
        <v>1147.502057927966</v>
      </c>
      <c r="AC39" t="n">
        <v>1037.986072048574</v>
      </c>
      <c r="AD39" t="n">
        <v>838667.6352310963</v>
      </c>
      <c r="AE39" t="n">
        <v>1147502.057927966</v>
      </c>
      <c r="AF39" t="n">
        <v>1.286316037162669e-05</v>
      </c>
      <c r="AG39" t="n">
        <v>41</v>
      </c>
      <c r="AH39" t="n">
        <v>1037986.072048574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836.010521774847</v>
      </c>
      <c r="AB40" t="n">
        <v>1143.866478073553</v>
      </c>
      <c r="AC40" t="n">
        <v>1034.697466832898</v>
      </c>
      <c r="AD40" t="n">
        <v>836010.5217748471</v>
      </c>
      <c r="AE40" t="n">
        <v>1143866.478073553</v>
      </c>
      <c r="AF40" t="n">
        <v>1.289390363680307e-05</v>
      </c>
      <c r="AG40" t="n">
        <v>41</v>
      </c>
      <c r="AH40" t="n">
        <v>1034697.466832898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823.8390443537394</v>
      </c>
      <c r="AB41" t="n">
        <v>1127.212925698307</v>
      </c>
      <c r="AC41" t="n">
        <v>1019.633306122938</v>
      </c>
      <c r="AD41" t="n">
        <v>823839.0443537394</v>
      </c>
      <c r="AE41" t="n">
        <v>1127212.925698307</v>
      </c>
      <c r="AF41" t="n">
        <v>1.29291024476572e-05</v>
      </c>
      <c r="AG41" t="n">
        <v>40</v>
      </c>
      <c r="AH41" t="n">
        <v>1019633.306122938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820.6164384848585</v>
      </c>
      <c r="AB42" t="n">
        <v>1122.803614177167</v>
      </c>
      <c r="AC42" t="n">
        <v>1015.644813104868</v>
      </c>
      <c r="AD42" t="n">
        <v>820616.4384848585</v>
      </c>
      <c r="AE42" t="n">
        <v>1122803.614177167</v>
      </c>
      <c r="AF42" t="n">
        <v>1.296786569505351e-05</v>
      </c>
      <c r="AG42" t="n">
        <v>40</v>
      </c>
      <c r="AH42" t="n">
        <v>1015644.813104868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819.7485497395036</v>
      </c>
      <c r="AB43" t="n">
        <v>1121.616130507224</v>
      </c>
      <c r="AC43" t="n">
        <v>1014.57066120974</v>
      </c>
      <c r="AD43" t="n">
        <v>819748.5497395035</v>
      </c>
      <c r="AE43" t="n">
        <v>1121616.130507224</v>
      </c>
      <c r="AF43" t="n">
        <v>1.296073682196913e-05</v>
      </c>
      <c r="AG43" t="n">
        <v>40</v>
      </c>
      <c r="AH43" t="n">
        <v>1014570.66120974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817.445685124085</v>
      </c>
      <c r="AB44" t="n">
        <v>1118.465249545192</v>
      </c>
      <c r="AC44" t="n">
        <v>1011.720495904435</v>
      </c>
      <c r="AD44" t="n">
        <v>817445.6851240851</v>
      </c>
      <c r="AE44" t="n">
        <v>1118465.249545192</v>
      </c>
      <c r="AF44" t="n">
        <v>1.299816340566212e-05</v>
      </c>
      <c r="AG44" t="n">
        <v>40</v>
      </c>
      <c r="AH44" t="n">
        <v>1011720.495904435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815.744901291974</v>
      </c>
      <c r="AB45" t="n">
        <v>1116.13816207281</v>
      </c>
      <c r="AC45" t="n">
        <v>1009.615502394329</v>
      </c>
      <c r="AD45" t="n">
        <v>815744.901291974</v>
      </c>
      <c r="AE45" t="n">
        <v>1116138.16207281</v>
      </c>
      <c r="AF45" t="n">
        <v>1.301955002491526e-05</v>
      </c>
      <c r="AG45" t="n">
        <v>40</v>
      </c>
      <c r="AH45" t="n">
        <v>1009615.50239433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812.3386964463923</v>
      </c>
      <c r="AB46" t="n">
        <v>1111.477642331933</v>
      </c>
      <c r="AC46" t="n">
        <v>1005.399776116441</v>
      </c>
      <c r="AD46" t="n">
        <v>812338.6964463923</v>
      </c>
      <c r="AE46" t="n">
        <v>1111477.642331933</v>
      </c>
      <c r="AF46" t="n">
        <v>1.305875882687934e-05</v>
      </c>
      <c r="AG46" t="n">
        <v>40</v>
      </c>
      <c r="AH46" t="n">
        <v>1005399.776116441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811.2081399261375</v>
      </c>
      <c r="AB47" t="n">
        <v>1109.930765024287</v>
      </c>
      <c r="AC47" t="n">
        <v>1004.000530607981</v>
      </c>
      <c r="AD47" t="n">
        <v>811208.1399261375</v>
      </c>
      <c r="AE47" t="n">
        <v>1109930.765024287</v>
      </c>
      <c r="AF47" t="n">
        <v>1.305875882687934e-05</v>
      </c>
      <c r="AG47" t="n">
        <v>40</v>
      </c>
      <c r="AH47" t="n">
        <v>1004000.530607981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808.0981032014553</v>
      </c>
      <c r="AB48" t="n">
        <v>1105.67547557244</v>
      </c>
      <c r="AC48" t="n">
        <v>1000.151360009082</v>
      </c>
      <c r="AD48" t="n">
        <v>808098.1032014553</v>
      </c>
      <c r="AE48" t="n">
        <v>1105675.47557244</v>
      </c>
      <c r="AF48" t="n">
        <v>1.309573985600456e-05</v>
      </c>
      <c r="AG48" t="n">
        <v>40</v>
      </c>
      <c r="AH48" t="n">
        <v>1000151.360009082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806.0155506715652</v>
      </c>
      <c r="AB49" t="n">
        <v>1102.826035325311</v>
      </c>
      <c r="AC49" t="n">
        <v>997.5738663399243</v>
      </c>
      <c r="AD49" t="n">
        <v>806015.5506715651</v>
      </c>
      <c r="AE49" t="n">
        <v>1102826.035325311</v>
      </c>
      <c r="AF49" t="n">
        <v>1.312024535723212e-05</v>
      </c>
      <c r="AG49" t="n">
        <v>40</v>
      </c>
      <c r="AH49" t="n">
        <v>997573.8663399243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805.0825859432795</v>
      </c>
      <c r="AB50" t="n">
        <v>1101.549511824571</v>
      </c>
      <c r="AC50" t="n">
        <v>996.4191724504835</v>
      </c>
      <c r="AD50" t="n">
        <v>805082.5859432794</v>
      </c>
      <c r="AE50" t="n">
        <v>1101549.511824572</v>
      </c>
      <c r="AF50" t="n">
        <v>1.312470090290985e-05</v>
      </c>
      <c r="AG50" t="n">
        <v>40</v>
      </c>
      <c r="AH50" t="n">
        <v>996419.1724504835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802.303005277263</v>
      </c>
      <c r="AB51" t="n">
        <v>1097.746366930883</v>
      </c>
      <c r="AC51" t="n">
        <v>992.9789943677017</v>
      </c>
      <c r="AD51" t="n">
        <v>802303.005277263</v>
      </c>
      <c r="AE51" t="n">
        <v>1097746.366930883</v>
      </c>
      <c r="AF51" t="n">
        <v>1.315410750438292e-05</v>
      </c>
      <c r="AG51" t="n">
        <v>40</v>
      </c>
      <c r="AH51" t="n">
        <v>992978.9943677017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800.7800614927415</v>
      </c>
      <c r="AB52" t="n">
        <v>1095.662608057363</v>
      </c>
      <c r="AC52" t="n">
        <v>991.0941065164961</v>
      </c>
      <c r="AD52" t="n">
        <v>800780.0614927416</v>
      </c>
      <c r="AE52" t="n">
        <v>1095662.608057363</v>
      </c>
      <c r="AF52" t="n">
        <v>1.315678083178956e-05</v>
      </c>
      <c r="AG52" t="n">
        <v>40</v>
      </c>
      <c r="AH52" t="n">
        <v>991094.1065164962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798.9389635510983</v>
      </c>
      <c r="AB53" t="n">
        <v>1093.143536630098</v>
      </c>
      <c r="AC53" t="n">
        <v>988.8154517307104</v>
      </c>
      <c r="AD53" t="n">
        <v>798938.9635510982</v>
      </c>
      <c r="AE53" t="n">
        <v>1093143.536630098</v>
      </c>
      <c r="AF53" t="n">
        <v>1.318841520610149e-05</v>
      </c>
      <c r="AG53" t="n">
        <v>40</v>
      </c>
      <c r="AH53" t="n">
        <v>988815.4517307103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785.9039385455117</v>
      </c>
      <c r="AB54" t="n">
        <v>1075.308440352738</v>
      </c>
      <c r="AC54" t="n">
        <v>972.6825120103462</v>
      </c>
      <c r="AD54" t="n">
        <v>785903.9385455117</v>
      </c>
      <c r="AE54" t="n">
        <v>1075308.440352737</v>
      </c>
      <c r="AF54" t="n">
        <v>1.322628734436225e-05</v>
      </c>
      <c r="AG54" t="n">
        <v>39</v>
      </c>
      <c r="AH54" t="n">
        <v>972682.5120103462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795.4835026287089</v>
      </c>
      <c r="AB55" t="n">
        <v>1088.415622551908</v>
      </c>
      <c r="AC55" t="n">
        <v>984.5387631364739</v>
      </c>
      <c r="AD55" t="n">
        <v>795483.502628709</v>
      </c>
      <c r="AE55" t="n">
        <v>1088415.622551908</v>
      </c>
      <c r="AF55" t="n">
        <v>1.321247515276127e-05</v>
      </c>
      <c r="AG55" t="n">
        <v>40</v>
      </c>
      <c r="AH55" t="n">
        <v>984538.7631364739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793.5449001691418</v>
      </c>
      <c r="AB56" t="n">
        <v>1085.763141141624</v>
      </c>
      <c r="AC56" t="n">
        <v>982.139430829206</v>
      </c>
      <c r="AD56" t="n">
        <v>793544.9001691418</v>
      </c>
      <c r="AE56" t="n">
        <v>1085763.141141624</v>
      </c>
      <c r="AF56" t="n">
        <v>1.321782180757455e-05</v>
      </c>
      <c r="AG56" t="n">
        <v>40</v>
      </c>
      <c r="AH56" t="n">
        <v>982139.430829206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781.8404280199031</v>
      </c>
      <c r="AB57" t="n">
        <v>1069.748565982167</v>
      </c>
      <c r="AC57" t="n">
        <v>967.6532642463707</v>
      </c>
      <c r="AD57" t="n">
        <v>781840.4280199031</v>
      </c>
      <c r="AE57" t="n">
        <v>1069748.565982167</v>
      </c>
      <c r="AF57" t="n">
        <v>1.325925838237751e-05</v>
      </c>
      <c r="AG57" t="n">
        <v>39</v>
      </c>
      <c r="AH57" t="n">
        <v>967653.2642463706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780.2290987925267</v>
      </c>
      <c r="AB58" t="n">
        <v>1067.543874246443</v>
      </c>
      <c r="AC58" t="n">
        <v>965.658985195599</v>
      </c>
      <c r="AD58" t="n">
        <v>780229.0987925266</v>
      </c>
      <c r="AE58" t="n">
        <v>1067543.874246443</v>
      </c>
      <c r="AF58" t="n">
        <v>1.325034729102203e-05</v>
      </c>
      <c r="AG58" t="n">
        <v>39</v>
      </c>
      <c r="AH58" t="n">
        <v>965658.985195599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777.9602326029174</v>
      </c>
      <c r="AB59" t="n">
        <v>1064.439511430507</v>
      </c>
      <c r="AC59" t="n">
        <v>962.850898409816</v>
      </c>
      <c r="AD59" t="n">
        <v>777960.2326029174</v>
      </c>
      <c r="AE59" t="n">
        <v>1064439.511430507</v>
      </c>
      <c r="AF59" t="n">
        <v>1.329222942039276e-05</v>
      </c>
      <c r="AG59" t="n">
        <v>39</v>
      </c>
      <c r="AH59" t="n">
        <v>962850.898409816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777.5777075415804</v>
      </c>
      <c r="AB60" t="n">
        <v>1063.916123765771</v>
      </c>
      <c r="AC60" t="n">
        <v>962.3774621292234</v>
      </c>
      <c r="AD60" t="n">
        <v>777577.7075415803</v>
      </c>
      <c r="AE60" t="n">
        <v>1063916.123765771</v>
      </c>
      <c r="AF60" t="n">
        <v>1.32882194292828e-05</v>
      </c>
      <c r="AG60" t="n">
        <v>39</v>
      </c>
      <c r="AH60" t="n">
        <v>962377.4621292234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774.2813573223367</v>
      </c>
      <c r="AB61" t="n">
        <v>1059.405911971094</v>
      </c>
      <c r="AC61" t="n">
        <v>958.2976986181081</v>
      </c>
      <c r="AD61" t="n">
        <v>774281.3573223368</v>
      </c>
      <c r="AE61" t="n">
        <v>1059405.911971094</v>
      </c>
      <c r="AF61" t="n">
        <v>1.332653712211134e-05</v>
      </c>
      <c r="AG61" t="n">
        <v>39</v>
      </c>
      <c r="AH61" t="n">
        <v>958297.6986181082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773.427057540517</v>
      </c>
      <c r="AB62" t="n">
        <v>1058.237021320562</v>
      </c>
      <c r="AC62" t="n">
        <v>957.2403652507141</v>
      </c>
      <c r="AD62" t="n">
        <v>773427.0575405171</v>
      </c>
      <c r="AE62" t="n">
        <v>1058237.021320562</v>
      </c>
      <c r="AF62" t="n">
        <v>1.331985380359473e-05</v>
      </c>
      <c r="AG62" t="n">
        <v>39</v>
      </c>
      <c r="AH62" t="n">
        <v>957240.3652507141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771.8186783193355</v>
      </c>
      <c r="AB63" t="n">
        <v>1056.036365913458</v>
      </c>
      <c r="AC63" t="n">
        <v>955.2497373070252</v>
      </c>
      <c r="AD63" t="n">
        <v>771818.6783193354</v>
      </c>
      <c r="AE63" t="n">
        <v>1056036.365913458</v>
      </c>
      <c r="AF63" t="n">
        <v>1.331851713989141e-05</v>
      </c>
      <c r="AG63" t="n">
        <v>39</v>
      </c>
      <c r="AH63" t="n">
        <v>955249.7373070251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769.2646195444048</v>
      </c>
      <c r="AB64" t="n">
        <v>1052.541790020477</v>
      </c>
      <c r="AC64" t="n">
        <v>952.0886788326022</v>
      </c>
      <c r="AD64" t="n">
        <v>769264.6195444048</v>
      </c>
      <c r="AE64" t="n">
        <v>1052541.790020477</v>
      </c>
      <c r="AF64" t="n">
        <v>1.336351815123655e-05</v>
      </c>
      <c r="AG64" t="n">
        <v>39</v>
      </c>
      <c r="AH64" t="n">
        <v>952088.6788326022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767.2829788087137</v>
      </c>
      <c r="AB65" t="n">
        <v>1049.830421742085</v>
      </c>
      <c r="AC65" t="n">
        <v>949.636079737271</v>
      </c>
      <c r="AD65" t="n">
        <v>767282.9788087136</v>
      </c>
      <c r="AE65" t="n">
        <v>1049830.421742085</v>
      </c>
      <c r="AF65" t="n">
        <v>1.335416150531331e-05</v>
      </c>
      <c r="AG65" t="n">
        <v>39</v>
      </c>
      <c r="AH65" t="n">
        <v>949636.0797372709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764.6499447645824</v>
      </c>
      <c r="AB66" t="n">
        <v>1046.227788401641</v>
      </c>
      <c r="AC66" t="n">
        <v>946.3772766665111</v>
      </c>
      <c r="AD66" t="n">
        <v>764649.9447645824</v>
      </c>
      <c r="AE66" t="n">
        <v>1046227.788401641</v>
      </c>
      <c r="AF66" t="n">
        <v>1.338891476159965e-05</v>
      </c>
      <c r="AG66" t="n">
        <v>39</v>
      </c>
      <c r="AH66" t="n">
        <v>946377.2766665111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763.7209088664744</v>
      </c>
      <c r="AB67" t="n">
        <v>1044.956640499678</v>
      </c>
      <c r="AC67" t="n">
        <v>945.2274453362445</v>
      </c>
      <c r="AD67" t="n">
        <v>763720.9088664744</v>
      </c>
      <c r="AE67" t="n">
        <v>1044956.640499678</v>
      </c>
      <c r="AF67" t="n">
        <v>1.339292475270962e-05</v>
      </c>
      <c r="AG67" t="n">
        <v>39</v>
      </c>
      <c r="AH67" t="n">
        <v>945227.4453362445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762.8816617678752</v>
      </c>
      <c r="AB68" t="n">
        <v>1043.808345594406</v>
      </c>
      <c r="AC68" t="n">
        <v>944.1887420850894</v>
      </c>
      <c r="AD68" t="n">
        <v>762881.6617678752</v>
      </c>
      <c r="AE68" t="n">
        <v>1043808.345594406</v>
      </c>
      <c r="AF68" t="n">
        <v>1.338936031616743e-05</v>
      </c>
      <c r="AG68" t="n">
        <v>39</v>
      </c>
      <c r="AH68" t="n">
        <v>944188.7420850894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759.6466567228229</v>
      </c>
      <c r="AB69" t="n">
        <v>1039.382068973415</v>
      </c>
      <c r="AC69" t="n">
        <v>940.1849030924877</v>
      </c>
      <c r="AD69" t="n">
        <v>759646.6567228228</v>
      </c>
      <c r="AE69" t="n">
        <v>1039382.068973415</v>
      </c>
      <c r="AF69" t="n">
        <v>1.342233135418268e-05</v>
      </c>
      <c r="AG69" t="n">
        <v>39</v>
      </c>
      <c r="AH69" t="n">
        <v>940184.9030924877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761.3373115710248</v>
      </c>
      <c r="AB70" t="n">
        <v>1041.695297523153</v>
      </c>
      <c r="AC70" t="n">
        <v>942.2773603560752</v>
      </c>
      <c r="AD70" t="n">
        <v>761337.3115710248</v>
      </c>
      <c r="AE70" t="n">
        <v>1041695.297523153</v>
      </c>
      <c r="AF70" t="n">
        <v>1.342010358134381e-05</v>
      </c>
      <c r="AG70" t="n">
        <v>39</v>
      </c>
      <c r="AH70" t="n">
        <v>942277.3603560752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759.9692390186245</v>
      </c>
      <c r="AB71" t="n">
        <v>1039.823440301858</v>
      </c>
      <c r="AC71" t="n">
        <v>940.5841505608121</v>
      </c>
      <c r="AD71" t="n">
        <v>759969.2390186245</v>
      </c>
      <c r="AE71" t="n">
        <v>1039823.440301858</v>
      </c>
      <c r="AF71" t="n">
        <v>1.342099469047936e-05</v>
      </c>
      <c r="AG71" t="n">
        <v>39</v>
      </c>
      <c r="AH71" t="n">
        <v>940584.1505608121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757.1228662709942</v>
      </c>
      <c r="AB72" t="n">
        <v>1035.928907535447</v>
      </c>
      <c r="AC72" t="n">
        <v>937.0613065356163</v>
      </c>
      <c r="AD72" t="n">
        <v>757122.8662709942</v>
      </c>
      <c r="AE72" t="n">
        <v>1035928.907535447</v>
      </c>
      <c r="AF72" t="n">
        <v>1.342322246331823e-05</v>
      </c>
      <c r="AG72" t="n">
        <v>39</v>
      </c>
      <c r="AH72" t="n">
        <v>937061.3065356163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755.2671940688007</v>
      </c>
      <c r="AB73" t="n">
        <v>1033.389894961926</v>
      </c>
      <c r="AC73" t="n">
        <v>934.7646137585859</v>
      </c>
      <c r="AD73" t="n">
        <v>755267.1940688007</v>
      </c>
      <c r="AE73" t="n">
        <v>1033389.894961926</v>
      </c>
      <c r="AF73" t="n">
        <v>1.345530239219793e-05</v>
      </c>
      <c r="AG73" t="n">
        <v>39</v>
      </c>
      <c r="AH73" t="n">
        <v>934764.6137585859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754.4394378173952</v>
      </c>
      <c r="AB74" t="n">
        <v>1032.257322340724</v>
      </c>
      <c r="AC74" t="n">
        <v>933.7401322787761</v>
      </c>
      <c r="AD74" t="n">
        <v>754439.4378173952</v>
      </c>
      <c r="AE74" t="n">
        <v>1032257.322340724</v>
      </c>
      <c r="AF74" t="n">
        <v>1.345352017392684e-05</v>
      </c>
      <c r="AG74" t="n">
        <v>39</v>
      </c>
      <c r="AH74" t="n">
        <v>933740.132278776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751.235091780214</v>
      </c>
      <c r="AB75" t="n">
        <v>1027.872994726883</v>
      </c>
      <c r="AC75" t="n">
        <v>929.7742387389574</v>
      </c>
      <c r="AD75" t="n">
        <v>751235.091780214</v>
      </c>
      <c r="AE75" t="n">
        <v>1027872.994726883</v>
      </c>
      <c r="AF75" t="n">
        <v>1.344951018281688e-05</v>
      </c>
      <c r="AG75" t="n">
        <v>39</v>
      </c>
      <c r="AH75" t="n">
        <v>929774.2387389573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748.118891620899</v>
      </c>
      <c r="AB76" t="n">
        <v>1023.60927219186</v>
      </c>
      <c r="AC76" t="n">
        <v>925.9174398985049</v>
      </c>
      <c r="AD76" t="n">
        <v>748118.8916208991</v>
      </c>
      <c r="AE76" t="n">
        <v>1023609.27219186</v>
      </c>
      <c r="AF76" t="n">
        <v>1.34931745304587e-05</v>
      </c>
      <c r="AG76" t="n">
        <v>39</v>
      </c>
      <c r="AH76" t="n">
        <v>925917.4398985049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749.3131262513469</v>
      </c>
      <c r="AB77" t="n">
        <v>1025.243276699152</v>
      </c>
      <c r="AC77" t="n">
        <v>927.3954973089607</v>
      </c>
      <c r="AD77" t="n">
        <v>749313.1262513469</v>
      </c>
      <c r="AE77" t="n">
        <v>1025243.276699152</v>
      </c>
      <c r="AF77" t="n">
        <v>1.348871898478096e-05</v>
      </c>
      <c r="AG77" t="n">
        <v>39</v>
      </c>
      <c r="AH77" t="n">
        <v>927395.4973089607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749.6043908114569</v>
      </c>
      <c r="AB78" t="n">
        <v>1025.64179771998</v>
      </c>
      <c r="AC78" t="n">
        <v>927.7559840428887</v>
      </c>
      <c r="AD78" t="n">
        <v>749604.3908114569</v>
      </c>
      <c r="AE78" t="n">
        <v>1025641.79771998</v>
      </c>
      <c r="AF78" t="n">
        <v>1.34931745304587e-05</v>
      </c>
      <c r="AG78" t="n">
        <v>39</v>
      </c>
      <c r="AH78" t="n">
        <v>927755.9840428887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748.9986660323137</v>
      </c>
      <c r="AB79" t="n">
        <v>1024.813018354465</v>
      </c>
      <c r="AC79" t="n">
        <v>927.0063022168192</v>
      </c>
      <c r="AD79" t="n">
        <v>748998.6660323137</v>
      </c>
      <c r="AE79" t="n">
        <v>1024813.018354465</v>
      </c>
      <c r="AF79" t="n">
        <v>1.348827343021319e-05</v>
      </c>
      <c r="AG79" t="n">
        <v>39</v>
      </c>
      <c r="AH79" t="n">
        <v>927006.3022168193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748.6318432908857</v>
      </c>
      <c r="AB80" t="n">
        <v>1024.311115296566</v>
      </c>
      <c r="AC80" t="n">
        <v>926.552300082341</v>
      </c>
      <c r="AD80" t="n">
        <v>748631.8432908858</v>
      </c>
      <c r="AE80" t="n">
        <v>1024311.115296566</v>
      </c>
      <c r="AF80" t="n">
        <v>1.348961009391651e-05</v>
      </c>
      <c r="AG80" t="n">
        <v>39</v>
      </c>
      <c r="AH80" t="n">
        <v>926552.3000823411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746.1881848182393</v>
      </c>
      <c r="AB81" t="n">
        <v>1020.967593967688</v>
      </c>
      <c r="AC81" t="n">
        <v>923.5278797364293</v>
      </c>
      <c r="AD81" t="n">
        <v>746188.1848182393</v>
      </c>
      <c r="AE81" t="n">
        <v>1020967.593967688</v>
      </c>
      <c r="AF81" t="n">
        <v>1.349228342132315e-05</v>
      </c>
      <c r="AG81" t="n">
        <v>39</v>
      </c>
      <c r="AH81" t="n">
        <v>923527.8797364293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745.3444817827155</v>
      </c>
      <c r="AB82" t="n">
        <v>1019.813202252933</v>
      </c>
      <c r="AC82" t="n">
        <v>922.4836615467318</v>
      </c>
      <c r="AD82" t="n">
        <v>745344.4817827155</v>
      </c>
      <c r="AE82" t="n">
        <v>1019813.202252934</v>
      </c>
      <c r="AF82" t="n">
        <v>1.348782787564542e-05</v>
      </c>
      <c r="AG82" t="n">
        <v>39</v>
      </c>
      <c r="AH82" t="n">
        <v>922483.6615467318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745.6741228182586</v>
      </c>
      <c r="AB83" t="n">
        <v>1020.2642316605</v>
      </c>
      <c r="AC83" t="n">
        <v>922.8916453406639</v>
      </c>
      <c r="AD83" t="n">
        <v>745674.1228182586</v>
      </c>
      <c r="AE83" t="n">
        <v>1020264.2316605</v>
      </c>
      <c r="AF83" t="n">
        <v>1.348069900256104e-05</v>
      </c>
      <c r="AG83" t="n">
        <v>39</v>
      </c>
      <c r="AH83" t="n">
        <v>922891.6453406638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744.0953437602518</v>
      </c>
      <c r="AB84" t="n">
        <v>1018.104076502519</v>
      </c>
      <c r="AC84" t="n">
        <v>920.9376523591634</v>
      </c>
      <c r="AD84" t="n">
        <v>744095.3437602518</v>
      </c>
      <c r="AE84" t="n">
        <v>1018104.076502518</v>
      </c>
      <c r="AF84" t="n">
        <v>1.351812558625403e-05</v>
      </c>
      <c r="AG84" t="n">
        <v>39</v>
      </c>
      <c r="AH84" t="n">
        <v>920937.6523591634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744.8925251221442</v>
      </c>
      <c r="AB85" t="n">
        <v>1019.194815211019</v>
      </c>
      <c r="AC85" t="n">
        <v>921.9242924961862</v>
      </c>
      <c r="AD85" t="n">
        <v>744892.5251221443</v>
      </c>
      <c r="AE85" t="n">
        <v>1019194.815211019</v>
      </c>
      <c r="AF85" t="n">
        <v>1.351812558625403e-05</v>
      </c>
      <c r="AG85" t="n">
        <v>39</v>
      </c>
      <c r="AH85" t="n">
        <v>921924.2924961862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745.7046832819402</v>
      </c>
      <c r="AB86" t="n">
        <v>1020.306045835141</v>
      </c>
      <c r="AC86" t="n">
        <v>922.9294688291641</v>
      </c>
      <c r="AD86" t="n">
        <v>745704.6832819402</v>
      </c>
      <c r="AE86" t="n">
        <v>1020306.045835141</v>
      </c>
      <c r="AF86" t="n">
        <v>1.351545225884738e-05</v>
      </c>
      <c r="AG86" t="n">
        <v>39</v>
      </c>
      <c r="AH86" t="n">
        <v>922929.468829164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746.3286530910063</v>
      </c>
      <c r="AB87" t="n">
        <v>1021.159788855511</v>
      </c>
      <c r="AC87" t="n">
        <v>923.7017318139053</v>
      </c>
      <c r="AD87" t="n">
        <v>746328.6530910063</v>
      </c>
      <c r="AE87" t="n">
        <v>1021159.788855511</v>
      </c>
      <c r="AF87" t="n">
        <v>1.351456114971184e-05</v>
      </c>
      <c r="AG87" t="n">
        <v>39</v>
      </c>
      <c r="AH87" t="n">
        <v>923701.7318139053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526.62705939019</v>
      </c>
      <c r="AB2" t="n">
        <v>720.5543758038058</v>
      </c>
      <c r="AC2" t="n">
        <v>651.7856774815078</v>
      </c>
      <c r="AD2" t="n">
        <v>526627.0593901899</v>
      </c>
      <c r="AE2" t="n">
        <v>720554.3758038058</v>
      </c>
      <c r="AF2" t="n">
        <v>3.362369349464479e-05</v>
      </c>
      <c r="AG2" t="n">
        <v>46</v>
      </c>
      <c r="AH2" t="n">
        <v>651785.6774815079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774.4496186584416</v>
      </c>
      <c r="AB2" t="n">
        <v>1059.636134554319</v>
      </c>
      <c r="AC2" t="n">
        <v>958.5059490811094</v>
      </c>
      <c r="AD2" t="n">
        <v>774449.6186584416</v>
      </c>
      <c r="AE2" t="n">
        <v>1059636.134554319</v>
      </c>
      <c r="AF2" t="n">
        <v>1.747163347725823e-05</v>
      </c>
      <c r="AG2" t="n">
        <v>48</v>
      </c>
      <c r="AH2" t="n">
        <v>958505.9490811094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704.3239318101486</v>
      </c>
      <c r="AB3" t="n">
        <v>963.6870760815249</v>
      </c>
      <c r="AC3" t="n">
        <v>871.7141340836093</v>
      </c>
      <c r="AD3" t="n">
        <v>704323.9318101485</v>
      </c>
      <c r="AE3" t="n">
        <v>963687.0760815248</v>
      </c>
      <c r="AF3" t="n">
        <v>1.872876265687113e-05</v>
      </c>
      <c r="AG3" t="n">
        <v>45</v>
      </c>
      <c r="AH3" t="n">
        <v>871714.1340836093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660.9557057585077</v>
      </c>
      <c r="AB4" t="n">
        <v>904.3487559265683</v>
      </c>
      <c r="AC4" t="n">
        <v>818.0389799223867</v>
      </c>
      <c r="AD4" t="n">
        <v>660955.7057585077</v>
      </c>
      <c r="AE4" t="n">
        <v>904348.7559265683</v>
      </c>
      <c r="AF4" t="n">
        <v>1.954850357353114e-05</v>
      </c>
      <c r="AG4" t="n">
        <v>43</v>
      </c>
      <c r="AH4" t="n">
        <v>818038.9799223867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632.8030116892371</v>
      </c>
      <c r="AB5" t="n">
        <v>865.8289978917866</v>
      </c>
      <c r="AC5" t="n">
        <v>783.1954935316246</v>
      </c>
      <c r="AD5" t="n">
        <v>632803.0116892371</v>
      </c>
      <c r="AE5" t="n">
        <v>865828.9978917866</v>
      </c>
      <c r="AF5" t="n">
        <v>2.018068892710376e-05</v>
      </c>
      <c r="AG5" t="n">
        <v>42</v>
      </c>
      <c r="AH5" t="n">
        <v>783195.4935316246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609.1863050905019</v>
      </c>
      <c r="AB6" t="n">
        <v>833.5155780278353</v>
      </c>
      <c r="AC6" t="n">
        <v>753.9660211073192</v>
      </c>
      <c r="AD6" t="n">
        <v>609186.3050905019</v>
      </c>
      <c r="AE6" t="n">
        <v>833515.5780278353</v>
      </c>
      <c r="AF6" t="n">
        <v>2.067021618828942e-05</v>
      </c>
      <c r="AG6" t="n">
        <v>41</v>
      </c>
      <c r="AH6" t="n">
        <v>753966.0211073192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587.8168596742745</v>
      </c>
      <c r="AB7" t="n">
        <v>804.2769600559575</v>
      </c>
      <c r="AC7" t="n">
        <v>727.5178957980191</v>
      </c>
      <c r="AD7" t="n">
        <v>587816.8596742745</v>
      </c>
      <c r="AE7" t="n">
        <v>804276.9600559574</v>
      </c>
      <c r="AF7" t="n">
        <v>2.105256884199657e-05</v>
      </c>
      <c r="AG7" t="n">
        <v>40</v>
      </c>
      <c r="AH7" t="n">
        <v>727517.8957980191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578.469582729992</v>
      </c>
      <c r="AB8" t="n">
        <v>791.487603368035</v>
      </c>
      <c r="AC8" t="n">
        <v>715.9491373624173</v>
      </c>
      <c r="AD8" t="n">
        <v>578469.582729992</v>
      </c>
      <c r="AE8" t="n">
        <v>791487.6033680351</v>
      </c>
      <c r="AF8" t="n">
        <v>2.13234019717058e-05</v>
      </c>
      <c r="AG8" t="n">
        <v>40</v>
      </c>
      <c r="AH8" t="n">
        <v>715949.1373624173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559.0464738828745</v>
      </c>
      <c r="AB9" t="n">
        <v>764.9120489563227</v>
      </c>
      <c r="AC9" t="n">
        <v>691.9099165647341</v>
      </c>
      <c r="AD9" t="n">
        <v>559046.4738828745</v>
      </c>
      <c r="AE9" t="n">
        <v>764912.0489563227</v>
      </c>
      <c r="AF9" t="n">
        <v>2.161595968401203e-05</v>
      </c>
      <c r="AG9" t="n">
        <v>39</v>
      </c>
      <c r="AH9" t="n">
        <v>691909.9165647341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553.7200307482716</v>
      </c>
      <c r="AB10" t="n">
        <v>757.6241744734724</v>
      </c>
      <c r="AC10" t="n">
        <v>685.3175865939309</v>
      </c>
      <c r="AD10" t="n">
        <v>553720.0307482716</v>
      </c>
      <c r="AE10" t="n">
        <v>757624.1744734724</v>
      </c>
      <c r="AF10" t="n">
        <v>2.174485887408754e-05</v>
      </c>
      <c r="AG10" t="n">
        <v>39</v>
      </c>
      <c r="AH10" t="n">
        <v>685317.5865939308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551.5190143793974</v>
      </c>
      <c r="AB11" t="n">
        <v>754.6126467755896</v>
      </c>
      <c r="AC11" t="n">
        <v>682.5934748728282</v>
      </c>
      <c r="AD11" t="n">
        <v>551519.0143793974</v>
      </c>
      <c r="AE11" t="n">
        <v>754612.6467755896</v>
      </c>
      <c r="AF11" t="n">
        <v>2.18136533856447e-05</v>
      </c>
      <c r="AG11" t="n">
        <v>39</v>
      </c>
      <c r="AH11" t="n">
        <v>682593.4748728282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550.5901606176785</v>
      </c>
      <c r="AB12" t="n">
        <v>753.3417480806702</v>
      </c>
      <c r="AC12" t="n">
        <v>681.4438689656344</v>
      </c>
      <c r="AD12" t="n">
        <v>550590.1606176785</v>
      </c>
      <c r="AE12" t="n">
        <v>753341.7480806701</v>
      </c>
      <c r="AF12" t="n">
        <v>2.184696441229343e-05</v>
      </c>
      <c r="AG12" t="n">
        <v>39</v>
      </c>
      <c r="AH12" t="n">
        <v>681443.8689656344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551.3702441632759</v>
      </c>
      <c r="AB13" t="n">
        <v>754.4090928026133</v>
      </c>
      <c r="AC13" t="n">
        <v>682.4093478053431</v>
      </c>
      <c r="AD13" t="n">
        <v>551370.2441632758</v>
      </c>
      <c r="AE13" t="n">
        <v>754409.0928026133</v>
      </c>
      <c r="AF13" t="n">
        <v>2.18375504265014e-05</v>
      </c>
      <c r="AG13" t="n">
        <v>39</v>
      </c>
      <c r="AH13" t="n">
        <v>682409.3478053431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1645.965831418141</v>
      </c>
      <c r="AB2" t="n">
        <v>2252.08306543388</v>
      </c>
      <c r="AC2" t="n">
        <v>2037.147418487304</v>
      </c>
      <c r="AD2" t="n">
        <v>1645965.831418141</v>
      </c>
      <c r="AE2" t="n">
        <v>2252083.06543388</v>
      </c>
      <c r="AF2" t="n">
        <v>8.356051681151396e-06</v>
      </c>
      <c r="AG2" t="n">
        <v>72</v>
      </c>
      <c r="AH2" t="n">
        <v>2037147.418487304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1340.575319668898</v>
      </c>
      <c r="AB3" t="n">
        <v>1834.234294380056</v>
      </c>
      <c r="AC3" t="n">
        <v>1659.177547688424</v>
      </c>
      <c r="AD3" t="n">
        <v>1340575.319668898</v>
      </c>
      <c r="AE3" t="n">
        <v>1834234.294380056</v>
      </c>
      <c r="AF3" t="n">
        <v>9.682441757748174e-06</v>
      </c>
      <c r="AG3" t="n">
        <v>62</v>
      </c>
      <c r="AH3" t="n">
        <v>1659177.547688424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1173.838988726859</v>
      </c>
      <c r="AB4" t="n">
        <v>1606.098290497391</v>
      </c>
      <c r="AC4" t="n">
        <v>1452.814523825427</v>
      </c>
      <c r="AD4" t="n">
        <v>1173838.988726859</v>
      </c>
      <c r="AE4" t="n">
        <v>1606098.290497391</v>
      </c>
      <c r="AF4" t="n">
        <v>1.065125188739586e-05</v>
      </c>
      <c r="AG4" t="n">
        <v>56</v>
      </c>
      <c r="AH4" t="n">
        <v>1452814.523825427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1077.740450179061</v>
      </c>
      <c r="AB5" t="n">
        <v>1474.612030487986</v>
      </c>
      <c r="AC5" t="n">
        <v>1333.877127929195</v>
      </c>
      <c r="AD5" t="n">
        <v>1077740.450179061</v>
      </c>
      <c r="AE5" t="n">
        <v>1474612.030487986</v>
      </c>
      <c r="AF5" t="n">
        <v>1.138596291508407e-05</v>
      </c>
      <c r="AG5" t="n">
        <v>53</v>
      </c>
      <c r="AH5" t="n">
        <v>1333877.127929196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1006.274476471856</v>
      </c>
      <c r="AB6" t="n">
        <v>1376.829132405546</v>
      </c>
      <c r="AC6" t="n">
        <v>1245.426492400584</v>
      </c>
      <c r="AD6" t="n">
        <v>1006274.476471856</v>
      </c>
      <c r="AE6" t="n">
        <v>1376829.132405546</v>
      </c>
      <c r="AF6" t="n">
        <v>1.193853969641259e-05</v>
      </c>
      <c r="AG6" t="n">
        <v>50</v>
      </c>
      <c r="AH6" t="n">
        <v>1245426.492400584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953.8874679018001</v>
      </c>
      <c r="AB7" t="n">
        <v>1305.15091612829</v>
      </c>
      <c r="AC7" t="n">
        <v>1180.589144483821</v>
      </c>
      <c r="AD7" t="n">
        <v>953887.4679018001</v>
      </c>
      <c r="AE7" t="n">
        <v>1305150.91612829</v>
      </c>
      <c r="AF7" t="n">
        <v>1.240776690737313e-05</v>
      </c>
      <c r="AG7" t="n">
        <v>48</v>
      </c>
      <c r="AH7" t="n">
        <v>1180589.144483821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920.4862152198997</v>
      </c>
      <c r="AB8" t="n">
        <v>1259.449848649644</v>
      </c>
      <c r="AC8" t="n">
        <v>1139.249722743486</v>
      </c>
      <c r="AD8" t="n">
        <v>920486.2152198997</v>
      </c>
      <c r="AE8" t="n">
        <v>1259449.848649644</v>
      </c>
      <c r="AF8" t="n">
        <v>1.277049188953013e-05</v>
      </c>
      <c r="AG8" t="n">
        <v>47</v>
      </c>
      <c r="AH8" t="n">
        <v>1139249.722743486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890.7191538502893</v>
      </c>
      <c r="AB9" t="n">
        <v>1218.721242053679</v>
      </c>
      <c r="AC9" t="n">
        <v>1102.408197198081</v>
      </c>
      <c r="AD9" t="n">
        <v>890719.1538502893</v>
      </c>
      <c r="AE9" t="n">
        <v>1218721.242053679</v>
      </c>
      <c r="AF9" t="n">
        <v>1.309462910762787e-05</v>
      </c>
      <c r="AG9" t="n">
        <v>46</v>
      </c>
      <c r="AH9" t="n">
        <v>1102408.197198081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865.5822247973925</v>
      </c>
      <c r="AB10" t="n">
        <v>1184.327786760462</v>
      </c>
      <c r="AC10" t="n">
        <v>1071.297205006531</v>
      </c>
      <c r="AD10" t="n">
        <v>865582.2247973925</v>
      </c>
      <c r="AE10" t="n">
        <v>1184327.786760462</v>
      </c>
      <c r="AF10" t="n">
        <v>1.335599689618922e-05</v>
      </c>
      <c r="AG10" t="n">
        <v>45</v>
      </c>
      <c r="AH10" t="n">
        <v>1071297.205006531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843.452611322536</v>
      </c>
      <c r="AB11" t="n">
        <v>1154.04907331452</v>
      </c>
      <c r="AC11" t="n">
        <v>1043.908249475429</v>
      </c>
      <c r="AD11" t="n">
        <v>843452.611322536</v>
      </c>
      <c r="AE11" t="n">
        <v>1154049.073314521</v>
      </c>
      <c r="AF11" t="n">
        <v>1.357877692069132e-05</v>
      </c>
      <c r="AG11" t="n">
        <v>44</v>
      </c>
      <c r="AH11" t="n">
        <v>1043908.249475429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831.1480583091886</v>
      </c>
      <c r="AB12" t="n">
        <v>1137.213441043091</v>
      </c>
      <c r="AC12" t="n">
        <v>1028.679386319027</v>
      </c>
      <c r="AD12" t="n">
        <v>831148.0583091886</v>
      </c>
      <c r="AE12" t="n">
        <v>1137213.441043091</v>
      </c>
      <c r="AF12" t="n">
        <v>1.378303481844497e-05</v>
      </c>
      <c r="AG12" t="n">
        <v>44</v>
      </c>
      <c r="AH12" t="n">
        <v>1028679.386319027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811.4906652597962</v>
      </c>
      <c r="AB13" t="n">
        <v>1110.317328649937</v>
      </c>
      <c r="AC13" t="n">
        <v>1004.350201143744</v>
      </c>
      <c r="AD13" t="n">
        <v>811490.6652597962</v>
      </c>
      <c r="AE13" t="n">
        <v>1110317.328649937</v>
      </c>
      <c r="AF13" t="n">
        <v>1.397031410001255e-05</v>
      </c>
      <c r="AG13" t="n">
        <v>43</v>
      </c>
      <c r="AH13" t="n">
        <v>1004350.201143744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803.1215395095597</v>
      </c>
      <c r="AB14" t="n">
        <v>1098.866321578693</v>
      </c>
      <c r="AC14" t="n">
        <v>993.992062115791</v>
      </c>
      <c r="AD14" t="n">
        <v>803121.5395095597</v>
      </c>
      <c r="AE14" t="n">
        <v>1098866.321578694</v>
      </c>
      <c r="AF14" t="n">
        <v>1.411900561752088e-05</v>
      </c>
      <c r="AG14" t="n">
        <v>43</v>
      </c>
      <c r="AH14" t="n">
        <v>993992.062115791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786.81837629937</v>
      </c>
      <c r="AB15" t="n">
        <v>1076.559614429713</v>
      </c>
      <c r="AC15" t="n">
        <v>973.8142757894487</v>
      </c>
      <c r="AD15" t="n">
        <v>786818.37629937</v>
      </c>
      <c r="AE15" t="n">
        <v>1076559.614429713</v>
      </c>
      <c r="AF15" t="n">
        <v>1.425020401532234e-05</v>
      </c>
      <c r="AG15" t="n">
        <v>42</v>
      </c>
      <c r="AH15" t="n">
        <v>973814.2757894488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778.1746482764498</v>
      </c>
      <c r="AB16" t="n">
        <v>1064.732884414386</v>
      </c>
      <c r="AC16" t="n">
        <v>963.1162722878652</v>
      </c>
      <c r="AD16" t="n">
        <v>778174.6482764499</v>
      </c>
      <c r="AE16" t="n">
        <v>1064732.884414386</v>
      </c>
      <c r="AF16" t="n">
        <v>1.439786652578909e-05</v>
      </c>
      <c r="AG16" t="n">
        <v>42</v>
      </c>
      <c r="AH16" t="n">
        <v>963116.2722878652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772.1787415907653</v>
      </c>
      <c r="AB17" t="n">
        <v>1056.529020366298</v>
      </c>
      <c r="AC17" t="n">
        <v>955.6953735103314</v>
      </c>
      <c r="AD17" t="n">
        <v>772178.7415907653</v>
      </c>
      <c r="AE17" t="n">
        <v>1056529.020366299</v>
      </c>
      <c r="AF17" t="n">
        <v>1.449973822290552e-05</v>
      </c>
      <c r="AG17" t="n">
        <v>42</v>
      </c>
      <c r="AH17" t="n">
        <v>955695.3735103314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757.321002289819</v>
      </c>
      <c r="AB18" t="n">
        <v>1036.200005977547</v>
      </c>
      <c r="AC18" t="n">
        <v>937.3065317228917</v>
      </c>
      <c r="AD18" t="n">
        <v>757321.0022898191</v>
      </c>
      <c r="AE18" t="n">
        <v>1036200.005977547</v>
      </c>
      <c r="AF18" t="n">
        <v>1.459131984960615e-05</v>
      </c>
      <c r="AG18" t="n">
        <v>41</v>
      </c>
      <c r="AH18" t="n">
        <v>937306.5317228917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752.2105342349412</v>
      </c>
      <c r="AB19" t="n">
        <v>1029.207638126925</v>
      </c>
      <c r="AC19" t="n">
        <v>930.9815056460828</v>
      </c>
      <c r="AD19" t="n">
        <v>752210.5342349411</v>
      </c>
      <c r="AE19" t="n">
        <v>1029207.638126925</v>
      </c>
      <c r="AF19" t="n">
        <v>1.468135796574441e-05</v>
      </c>
      <c r="AG19" t="n">
        <v>41</v>
      </c>
      <c r="AH19" t="n">
        <v>930981.5056460828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747.1322761070434</v>
      </c>
      <c r="AB20" t="n">
        <v>1022.259341319398</v>
      </c>
      <c r="AC20" t="n">
        <v>924.6963445338707</v>
      </c>
      <c r="AD20" t="n">
        <v>747132.2761070434</v>
      </c>
      <c r="AE20" t="n">
        <v>1022259.341319398</v>
      </c>
      <c r="AF20" t="n">
        <v>1.476162051498767e-05</v>
      </c>
      <c r="AG20" t="n">
        <v>41</v>
      </c>
      <c r="AH20" t="n">
        <v>924696.3445338707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741.5397058042463</v>
      </c>
      <c r="AB21" t="n">
        <v>1014.607339904322</v>
      </c>
      <c r="AC21" t="n">
        <v>917.7746393941983</v>
      </c>
      <c r="AD21" t="n">
        <v>741539.7058042462</v>
      </c>
      <c r="AE21" t="n">
        <v>1014607.339904322</v>
      </c>
      <c r="AF21" t="n">
        <v>1.486040519097936e-05</v>
      </c>
      <c r="AG21" t="n">
        <v>41</v>
      </c>
      <c r="AH21" t="n">
        <v>917774.6393941983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728.830276843046</v>
      </c>
      <c r="AB22" t="n">
        <v>997.2177384991746</v>
      </c>
      <c r="AC22" t="n">
        <v>902.0446771406993</v>
      </c>
      <c r="AD22" t="n">
        <v>728830.2768430461</v>
      </c>
      <c r="AE22" t="n">
        <v>997217.7384991746</v>
      </c>
      <c r="AF22" t="n">
        <v>1.491288455009994e-05</v>
      </c>
      <c r="AG22" t="n">
        <v>40</v>
      </c>
      <c r="AH22" t="n">
        <v>902044.6771406992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722.870499488785</v>
      </c>
      <c r="AB23" t="n">
        <v>989.0633081962543</v>
      </c>
      <c r="AC23" t="n">
        <v>894.6684942210746</v>
      </c>
      <c r="AD23" t="n">
        <v>722870.4994887849</v>
      </c>
      <c r="AE23" t="n">
        <v>989063.3081962543</v>
      </c>
      <c r="AF23" t="n">
        <v>1.501321273665401e-05</v>
      </c>
      <c r="AG23" t="n">
        <v>40</v>
      </c>
      <c r="AH23" t="n">
        <v>894668.4942210746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719.0933375968629</v>
      </c>
      <c r="AB24" t="n">
        <v>983.8952286591043</v>
      </c>
      <c r="AC24" t="n">
        <v>889.9936489415053</v>
      </c>
      <c r="AD24" t="n">
        <v>719093.3375968628</v>
      </c>
      <c r="AE24" t="n">
        <v>983895.2286591043</v>
      </c>
      <c r="AF24" t="n">
        <v>1.507186613802407e-05</v>
      </c>
      <c r="AG24" t="n">
        <v>40</v>
      </c>
      <c r="AH24" t="n">
        <v>889993.6489415052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714.3663749699297</v>
      </c>
      <c r="AB25" t="n">
        <v>977.4275898540614</v>
      </c>
      <c r="AC25" t="n">
        <v>884.1432725066273</v>
      </c>
      <c r="AD25" t="n">
        <v>714366.3749699297</v>
      </c>
      <c r="AE25" t="n">
        <v>977427.5898540614</v>
      </c>
      <c r="AF25" t="n">
        <v>1.513515007108125e-05</v>
      </c>
      <c r="AG25" t="n">
        <v>40</v>
      </c>
      <c r="AH25" t="n">
        <v>884143.2725066274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711.1088165826112</v>
      </c>
      <c r="AB26" t="n">
        <v>972.9704547551987</v>
      </c>
      <c r="AC26" t="n">
        <v>880.1115201259719</v>
      </c>
      <c r="AD26" t="n">
        <v>711108.8165826112</v>
      </c>
      <c r="AE26" t="n">
        <v>972970.4547551987</v>
      </c>
      <c r="AF26" t="n">
        <v>1.516653478584944e-05</v>
      </c>
      <c r="AG26" t="n">
        <v>40</v>
      </c>
      <c r="AH26" t="n">
        <v>880111.5201259719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707.8743614057153</v>
      </c>
      <c r="AB27" t="n">
        <v>968.5449304880782</v>
      </c>
      <c r="AC27" t="n">
        <v>876.108361683643</v>
      </c>
      <c r="AD27" t="n">
        <v>707874.3614057152</v>
      </c>
      <c r="AE27" t="n">
        <v>968544.9304880782</v>
      </c>
      <c r="AF27" t="n">
        <v>1.522261566961556e-05</v>
      </c>
      <c r="AG27" t="n">
        <v>40</v>
      </c>
      <c r="AH27" t="n">
        <v>876108.361683643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704.9413670910866</v>
      </c>
      <c r="AB28" t="n">
        <v>964.5318782722263</v>
      </c>
      <c r="AC28" t="n">
        <v>872.4783095389179</v>
      </c>
      <c r="AD28" t="n">
        <v>704941.3670910866</v>
      </c>
      <c r="AE28" t="n">
        <v>964531.8782722263</v>
      </c>
      <c r="AF28" t="n">
        <v>1.525657290198771e-05</v>
      </c>
      <c r="AG28" t="n">
        <v>40</v>
      </c>
      <c r="AH28" t="n">
        <v>872478.3095389178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691.5442922789515</v>
      </c>
      <c r="AB29" t="n">
        <v>946.2014094770358</v>
      </c>
      <c r="AC29" t="n">
        <v>855.8972749585658</v>
      </c>
      <c r="AD29" t="n">
        <v>691544.2922789515</v>
      </c>
      <c r="AE29" t="n">
        <v>946201.4094770357</v>
      </c>
      <c r="AF29" t="n">
        <v>1.531574080687856e-05</v>
      </c>
      <c r="AG29" t="n">
        <v>39</v>
      </c>
      <c r="AH29" t="n">
        <v>855897.2749585658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687.1523505346212</v>
      </c>
      <c r="AB30" t="n">
        <v>940.1921610236481</v>
      </c>
      <c r="AC30" t="n">
        <v>850.4615407435361</v>
      </c>
      <c r="AD30" t="n">
        <v>687152.3505346212</v>
      </c>
      <c r="AE30" t="n">
        <v>940192.1610236481</v>
      </c>
      <c r="AF30" t="n">
        <v>1.535690108854177e-05</v>
      </c>
      <c r="AG30" t="n">
        <v>39</v>
      </c>
      <c r="AH30" t="n">
        <v>850461.5407435362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685.3130987239155</v>
      </c>
      <c r="AB31" t="n">
        <v>937.6756155541773</v>
      </c>
      <c r="AC31" t="n">
        <v>848.1851708416779</v>
      </c>
      <c r="AD31" t="n">
        <v>685313.0987239154</v>
      </c>
      <c r="AE31" t="n">
        <v>937675.6155541773</v>
      </c>
      <c r="AF31" t="n">
        <v>1.537851023641495e-05</v>
      </c>
      <c r="AG31" t="n">
        <v>39</v>
      </c>
      <c r="AH31" t="n">
        <v>848185.1708416778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681.0299154125858</v>
      </c>
      <c r="AB32" t="n">
        <v>931.8151751869044</v>
      </c>
      <c r="AC32" t="n">
        <v>842.8840426778777</v>
      </c>
      <c r="AD32" t="n">
        <v>681029.9154125857</v>
      </c>
      <c r="AE32" t="n">
        <v>931815.1751869044</v>
      </c>
      <c r="AF32" t="n">
        <v>1.544488119059687e-05</v>
      </c>
      <c r="AG32" t="n">
        <v>39</v>
      </c>
      <c r="AH32" t="n">
        <v>842884.0426778777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677.1737533192575</v>
      </c>
      <c r="AB33" t="n">
        <v>926.5390040889478</v>
      </c>
      <c r="AC33" t="n">
        <v>838.1114219443574</v>
      </c>
      <c r="AD33" t="n">
        <v>677173.7533192574</v>
      </c>
      <c r="AE33" t="n">
        <v>926539.0040889478</v>
      </c>
      <c r="AF33" t="n">
        <v>1.547729491240664e-05</v>
      </c>
      <c r="AG33" t="n">
        <v>39</v>
      </c>
      <c r="AH33" t="n">
        <v>838111.4219443575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674.1226005800291</v>
      </c>
      <c r="AB34" t="n">
        <v>922.3642823037768</v>
      </c>
      <c r="AC34" t="n">
        <v>834.3351297471045</v>
      </c>
      <c r="AD34" t="n">
        <v>674122.6005800292</v>
      </c>
      <c r="AE34" t="n">
        <v>922364.2823037768</v>
      </c>
      <c r="AF34" t="n">
        <v>1.5510737641258e-05</v>
      </c>
      <c r="AG34" t="n">
        <v>39</v>
      </c>
      <c r="AH34" t="n">
        <v>834335.1297471045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671.4566336639924</v>
      </c>
      <c r="AB35" t="n">
        <v>918.7165887550959</v>
      </c>
      <c r="AC35" t="n">
        <v>831.0355669511396</v>
      </c>
      <c r="AD35" t="n">
        <v>671456.6336639924</v>
      </c>
      <c r="AE35" t="n">
        <v>918716.588755096</v>
      </c>
      <c r="AF35" t="n">
        <v>1.55416078525054e-05</v>
      </c>
      <c r="AG35" t="n">
        <v>39</v>
      </c>
      <c r="AH35" t="n">
        <v>831035.5669511396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668.0308921933405</v>
      </c>
      <c r="AB36" t="n">
        <v>914.0293381419025</v>
      </c>
      <c r="AC36" t="n">
        <v>826.7956609578717</v>
      </c>
      <c r="AD36" t="n">
        <v>668030.8921933405</v>
      </c>
      <c r="AE36" t="n">
        <v>914029.3381419025</v>
      </c>
      <c r="AF36" t="n">
        <v>1.558379714121018e-05</v>
      </c>
      <c r="AG36" t="n">
        <v>39</v>
      </c>
      <c r="AH36" t="n">
        <v>826795.6609578717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663.523522830103</v>
      </c>
      <c r="AB37" t="n">
        <v>907.8621565280191</v>
      </c>
      <c r="AC37" t="n">
        <v>821.2170665015237</v>
      </c>
      <c r="AD37" t="n">
        <v>663523.5228301031</v>
      </c>
      <c r="AE37" t="n">
        <v>907862.1565280191</v>
      </c>
      <c r="AF37" t="n">
        <v>1.561518185597838e-05</v>
      </c>
      <c r="AG37" t="n">
        <v>39</v>
      </c>
      <c r="AH37" t="n">
        <v>821217.0665015237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660.2068488585348</v>
      </c>
      <c r="AB38" t="n">
        <v>903.3241368787906</v>
      </c>
      <c r="AC38" t="n">
        <v>817.1121490784669</v>
      </c>
      <c r="AD38" t="n">
        <v>660206.8488585348</v>
      </c>
      <c r="AE38" t="n">
        <v>903324.1368787906</v>
      </c>
      <c r="AF38" t="n">
        <v>1.564759557778815e-05</v>
      </c>
      <c r="AG38" t="n">
        <v>39</v>
      </c>
      <c r="AH38" t="n">
        <v>817112.1490784669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660.1120603593413</v>
      </c>
      <c r="AB39" t="n">
        <v>903.1944430724205</v>
      </c>
      <c r="AC39" t="n">
        <v>816.9948330669506</v>
      </c>
      <c r="AD39" t="n">
        <v>660112.0603593413</v>
      </c>
      <c r="AE39" t="n">
        <v>903194.4430724205</v>
      </c>
      <c r="AF39" t="n">
        <v>1.563370398272682e-05</v>
      </c>
      <c r="AG39" t="n">
        <v>39</v>
      </c>
      <c r="AH39" t="n">
        <v>816994.8330669506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647.3769212838033</v>
      </c>
      <c r="AB40" t="n">
        <v>885.7696639545858</v>
      </c>
      <c r="AC40" t="n">
        <v>801.2330504122907</v>
      </c>
      <c r="AD40" t="n">
        <v>647376.9212838033</v>
      </c>
      <c r="AE40" t="n">
        <v>885769.6639545858</v>
      </c>
      <c r="AF40" t="n">
        <v>1.567537876791082e-05</v>
      </c>
      <c r="AG40" t="n">
        <v>38</v>
      </c>
      <c r="AH40" t="n">
        <v>801233.0504122907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646.1537055312332</v>
      </c>
      <c r="AB41" t="n">
        <v>884.096006197449</v>
      </c>
      <c r="AC41" t="n">
        <v>799.7191242025017</v>
      </c>
      <c r="AD41" t="n">
        <v>646153.7055312332</v>
      </c>
      <c r="AE41" t="n">
        <v>884096.0061974491</v>
      </c>
      <c r="AF41" t="n">
        <v>1.56712627397445e-05</v>
      </c>
      <c r="AG41" t="n">
        <v>38</v>
      </c>
      <c r="AH41" t="n">
        <v>799719.1242025017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643.5748842281143</v>
      </c>
      <c r="AB42" t="n">
        <v>880.5675491209556</v>
      </c>
      <c r="AC42" t="n">
        <v>796.5274181171682</v>
      </c>
      <c r="AD42" t="n">
        <v>643574.8842281144</v>
      </c>
      <c r="AE42" t="n">
        <v>880567.5491209556</v>
      </c>
      <c r="AF42" t="n">
        <v>1.571139401436612e-05</v>
      </c>
      <c r="AG42" t="n">
        <v>38</v>
      </c>
      <c r="AH42" t="n">
        <v>796527.4181171681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643.5101562506162</v>
      </c>
      <c r="AB43" t="n">
        <v>880.4789854465455</v>
      </c>
      <c r="AC43" t="n">
        <v>796.4473068355441</v>
      </c>
      <c r="AD43" t="n">
        <v>643510.1562506162</v>
      </c>
      <c r="AE43" t="n">
        <v>880478.9854465455</v>
      </c>
      <c r="AF43" t="n">
        <v>1.57072779861998e-05</v>
      </c>
      <c r="AG43" t="n">
        <v>38</v>
      </c>
      <c r="AH43" t="n">
        <v>796447.3068355441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644.0278575750229</v>
      </c>
      <c r="AB44" t="n">
        <v>881.1873272379695</v>
      </c>
      <c r="AC44" t="n">
        <v>797.0880454805584</v>
      </c>
      <c r="AD44" t="n">
        <v>644027.857575023</v>
      </c>
      <c r="AE44" t="n">
        <v>881187.3272379695</v>
      </c>
      <c r="AF44" t="n">
        <v>1.57021329509919e-05</v>
      </c>
      <c r="AG44" t="n">
        <v>38</v>
      </c>
      <c r="AH44" t="n">
        <v>797088.0454805584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644.33100579651</v>
      </c>
      <c r="AB45" t="n">
        <v>881.6021080085635</v>
      </c>
      <c r="AC45" t="n">
        <v>797.4632401565553</v>
      </c>
      <c r="AD45" t="n">
        <v>644331.00579651</v>
      </c>
      <c r="AE45" t="n">
        <v>881602.1080085635</v>
      </c>
      <c r="AF45" t="n">
        <v>1.570161844747111e-05</v>
      </c>
      <c r="AG45" t="n">
        <v>38</v>
      </c>
      <c r="AH45" t="n">
        <v>797463.2401565553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644.8620020376882</v>
      </c>
      <c r="AB46" t="n">
        <v>882.3286404916445</v>
      </c>
      <c r="AC46" t="n">
        <v>798.1204333991457</v>
      </c>
      <c r="AD46" t="n">
        <v>644862.0020376882</v>
      </c>
      <c r="AE46" t="n">
        <v>882328.6404916445</v>
      </c>
      <c r="AF46" t="n">
        <v>1.570161844747111e-05</v>
      </c>
      <c r="AG46" t="n">
        <v>38</v>
      </c>
      <c r="AH46" t="n">
        <v>798120.4333991457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945.5843374316835</v>
      </c>
      <c r="AB2" t="n">
        <v>1293.790206710813</v>
      </c>
      <c r="AC2" t="n">
        <v>1170.312685228292</v>
      </c>
      <c r="AD2" t="n">
        <v>945584.3374316834</v>
      </c>
      <c r="AE2" t="n">
        <v>1293790.206710813</v>
      </c>
      <c r="AF2" t="n">
        <v>1.412256799841047e-05</v>
      </c>
      <c r="AG2" t="n">
        <v>53</v>
      </c>
      <c r="AH2" t="n">
        <v>1170312.685228292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841.1777781879171</v>
      </c>
      <c r="AB3" t="n">
        <v>1150.93654626118</v>
      </c>
      <c r="AC3" t="n">
        <v>1041.0927776356</v>
      </c>
      <c r="AD3" t="n">
        <v>841177.7781879171</v>
      </c>
      <c r="AE3" t="n">
        <v>1150936.54626118</v>
      </c>
      <c r="AF3" t="n">
        <v>1.542507860734067e-05</v>
      </c>
      <c r="AG3" t="n">
        <v>49</v>
      </c>
      <c r="AH3" t="n">
        <v>1041092.7776356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775.6467570679097</v>
      </c>
      <c r="AB4" t="n">
        <v>1061.274112140172</v>
      </c>
      <c r="AC4" t="n">
        <v>959.987600385085</v>
      </c>
      <c r="AD4" t="n">
        <v>775646.7570679097</v>
      </c>
      <c r="AE4" t="n">
        <v>1061274.112140172</v>
      </c>
      <c r="AF4" t="n">
        <v>1.630524047921676e-05</v>
      </c>
      <c r="AG4" t="n">
        <v>46</v>
      </c>
      <c r="AH4" t="n">
        <v>959987.600385085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731.0896799214381</v>
      </c>
      <c r="AB5" t="n">
        <v>1000.30915346886</v>
      </c>
      <c r="AC5" t="n">
        <v>904.8410518045055</v>
      </c>
      <c r="AD5" t="n">
        <v>731089.6799214381</v>
      </c>
      <c r="AE5" t="n">
        <v>1000309.15346886</v>
      </c>
      <c r="AF5" t="n">
        <v>1.696874712109259e-05</v>
      </c>
      <c r="AG5" t="n">
        <v>44</v>
      </c>
      <c r="AH5" t="n">
        <v>904841.0518045055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702.2274379939588</v>
      </c>
      <c r="AB6" t="n">
        <v>960.8185607514347</v>
      </c>
      <c r="AC6" t="n">
        <v>869.1193858306366</v>
      </c>
      <c r="AD6" t="n">
        <v>702227.4379939588</v>
      </c>
      <c r="AE6" t="n">
        <v>960818.5607514346</v>
      </c>
      <c r="AF6" t="n">
        <v>1.748846175020039e-05</v>
      </c>
      <c r="AG6" t="n">
        <v>43</v>
      </c>
      <c r="AH6" t="n">
        <v>869119.3858306366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678.6202831860229</v>
      </c>
      <c r="AB7" t="n">
        <v>928.5182100690502</v>
      </c>
      <c r="AC7" t="n">
        <v>839.9017352835519</v>
      </c>
      <c r="AD7" t="n">
        <v>678620.2831860229</v>
      </c>
      <c r="AE7" t="n">
        <v>928518.2100690502</v>
      </c>
      <c r="AF7" t="n">
        <v>1.78830837762723e-05</v>
      </c>
      <c r="AG7" t="n">
        <v>42</v>
      </c>
      <c r="AH7" t="n">
        <v>839901.735283552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657.4636085478378</v>
      </c>
      <c r="AB8" t="n">
        <v>899.570714462474</v>
      </c>
      <c r="AC8" t="n">
        <v>813.7169480296022</v>
      </c>
      <c r="AD8" t="n">
        <v>657463.6085478378</v>
      </c>
      <c r="AE8" t="n">
        <v>899570.714462474</v>
      </c>
      <c r="AF8" t="n">
        <v>1.821515950082629e-05</v>
      </c>
      <c r="AG8" t="n">
        <v>41</v>
      </c>
      <c r="AH8" t="n">
        <v>813716.9480296022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646.6924914632833</v>
      </c>
      <c r="AB9" t="n">
        <v>884.8331968792377</v>
      </c>
      <c r="AC9" t="n">
        <v>800.385958440274</v>
      </c>
      <c r="AD9" t="n">
        <v>646692.4914632833</v>
      </c>
      <c r="AE9" t="n">
        <v>884833.1968792377</v>
      </c>
      <c r="AF9" t="n">
        <v>1.849178180341592e-05</v>
      </c>
      <c r="AG9" t="n">
        <v>41</v>
      </c>
      <c r="AH9" t="n">
        <v>800385.958440274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629.4066897988826</v>
      </c>
      <c r="AB10" t="n">
        <v>861.1820004462564</v>
      </c>
      <c r="AC10" t="n">
        <v>778.991999000194</v>
      </c>
      <c r="AD10" t="n">
        <v>629406.6897988826</v>
      </c>
      <c r="AE10" t="n">
        <v>861182.0004462565</v>
      </c>
      <c r="AF10" t="n">
        <v>1.869812011770189e-05</v>
      </c>
      <c r="AG10" t="n">
        <v>40</v>
      </c>
      <c r="AH10" t="n">
        <v>778991.999000194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620.9677907949691</v>
      </c>
      <c r="AB11" t="n">
        <v>849.6355265311536</v>
      </c>
      <c r="AC11" t="n">
        <v>768.5475043499705</v>
      </c>
      <c r="AD11" t="n">
        <v>620967.7907949691</v>
      </c>
      <c r="AE11" t="n">
        <v>849635.5265311536</v>
      </c>
      <c r="AF11" t="n">
        <v>1.890381362475572e-05</v>
      </c>
      <c r="AG11" t="n">
        <v>40</v>
      </c>
      <c r="AH11" t="n">
        <v>768547.5043499705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613.3393243839329</v>
      </c>
      <c r="AB12" t="n">
        <v>839.1979222433877</v>
      </c>
      <c r="AC12" t="n">
        <v>759.1060503661593</v>
      </c>
      <c r="AD12" t="n">
        <v>613339.3243839329</v>
      </c>
      <c r="AE12" t="n">
        <v>839197.9222433877</v>
      </c>
      <c r="AF12" t="n">
        <v>1.907081869788093e-05</v>
      </c>
      <c r="AG12" t="n">
        <v>40</v>
      </c>
      <c r="AH12" t="n">
        <v>759106.0503661593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597.7419642879604</v>
      </c>
      <c r="AB13" t="n">
        <v>817.8569260531152</v>
      </c>
      <c r="AC13" t="n">
        <v>739.8018089000103</v>
      </c>
      <c r="AD13" t="n">
        <v>597741.9642879604</v>
      </c>
      <c r="AE13" t="n">
        <v>817856.9260531152</v>
      </c>
      <c r="AF13" t="n">
        <v>1.920816263832753e-05</v>
      </c>
      <c r="AG13" t="n">
        <v>39</v>
      </c>
      <c r="AH13" t="n">
        <v>739801.8089000103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591.6556012221079</v>
      </c>
      <c r="AB14" t="n">
        <v>809.529295595028</v>
      </c>
      <c r="AC14" t="n">
        <v>732.2689558049401</v>
      </c>
      <c r="AD14" t="n">
        <v>591655.6012221079</v>
      </c>
      <c r="AE14" t="n">
        <v>809529.295595028</v>
      </c>
      <c r="AF14" t="n">
        <v>1.933003120520268e-05</v>
      </c>
      <c r="AG14" t="n">
        <v>39</v>
      </c>
      <c r="AH14" t="n">
        <v>732268.9558049401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584.2873978318905</v>
      </c>
      <c r="AB15" t="n">
        <v>799.4477946543404</v>
      </c>
      <c r="AC15" t="n">
        <v>723.1496191645565</v>
      </c>
      <c r="AD15" t="n">
        <v>584287.3978318905</v>
      </c>
      <c r="AE15" t="n">
        <v>799447.7946543405</v>
      </c>
      <c r="AF15" t="n">
        <v>1.946737514564928e-05</v>
      </c>
      <c r="AG15" t="n">
        <v>39</v>
      </c>
      <c r="AH15" t="n">
        <v>723149.6191645565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579.4813844202807</v>
      </c>
      <c r="AB16" t="n">
        <v>792.8719950782282</v>
      </c>
      <c r="AC16" t="n">
        <v>717.2014046707957</v>
      </c>
      <c r="AD16" t="n">
        <v>579481.3844202807</v>
      </c>
      <c r="AE16" t="n">
        <v>792871.9950782282</v>
      </c>
      <c r="AF16" t="n">
        <v>1.95769923751137e-05</v>
      </c>
      <c r="AG16" t="n">
        <v>39</v>
      </c>
      <c r="AH16" t="n">
        <v>717201.4046707957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578.5514391644222</v>
      </c>
      <c r="AB17" t="n">
        <v>791.5996029528737</v>
      </c>
      <c r="AC17" t="n">
        <v>716.0504478640713</v>
      </c>
      <c r="AD17" t="n">
        <v>578551.4391644222</v>
      </c>
      <c r="AE17" t="n">
        <v>791599.6029528737</v>
      </c>
      <c r="AF17" t="n">
        <v>1.957505795341727e-05</v>
      </c>
      <c r="AG17" t="n">
        <v>39</v>
      </c>
      <c r="AH17" t="n">
        <v>716050.4478640713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576.8150941912494</v>
      </c>
      <c r="AB18" t="n">
        <v>789.2238591584445</v>
      </c>
      <c r="AC18" t="n">
        <v>713.9014417230052</v>
      </c>
      <c r="AD18" t="n">
        <v>576815.0941912493</v>
      </c>
      <c r="AE18" t="n">
        <v>789223.8591584445</v>
      </c>
      <c r="AF18" t="n">
        <v>1.960471908609588e-05</v>
      </c>
      <c r="AG18" t="n">
        <v>39</v>
      </c>
      <c r="AH18" t="n">
        <v>713901.4417230051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577.2040639880621</v>
      </c>
      <c r="AB19" t="n">
        <v>789.7560647945802</v>
      </c>
      <c r="AC19" t="n">
        <v>714.3828544001833</v>
      </c>
      <c r="AD19" t="n">
        <v>577204.0639880621</v>
      </c>
      <c r="AE19" t="n">
        <v>789756.0647945802</v>
      </c>
      <c r="AF19" t="n">
        <v>1.960342947163159e-05</v>
      </c>
      <c r="AG19" t="n">
        <v>39</v>
      </c>
      <c r="AH19" t="n">
        <v>714382.8544001833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577.5624656753997</v>
      </c>
      <c r="AB20" t="n">
        <v>790.2464457947618</v>
      </c>
      <c r="AC20" t="n">
        <v>714.8264341259619</v>
      </c>
      <c r="AD20" t="n">
        <v>577562.4656753998</v>
      </c>
      <c r="AE20" t="n">
        <v>790246.4457947619</v>
      </c>
      <c r="AF20" t="n">
        <v>1.960407427886373e-05</v>
      </c>
      <c r="AG20" t="n">
        <v>39</v>
      </c>
      <c r="AH20" t="n">
        <v>714826.4341259619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2401.519562625816</v>
      </c>
      <c r="AB2" t="n">
        <v>3285.865013150528</v>
      </c>
      <c r="AC2" t="n">
        <v>2972.266668035827</v>
      </c>
      <c r="AD2" t="n">
        <v>2401519.562625816</v>
      </c>
      <c r="AE2" t="n">
        <v>3285865.013150528</v>
      </c>
      <c r="AF2" t="n">
        <v>6.06183006533648e-06</v>
      </c>
      <c r="AG2" t="n">
        <v>89</v>
      </c>
      <c r="AH2" t="n">
        <v>2972266.668035828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1831.495430444652</v>
      </c>
      <c r="AB3" t="n">
        <v>2505.932847810195</v>
      </c>
      <c r="AC3" t="n">
        <v>2266.770133914031</v>
      </c>
      <c r="AD3" t="n">
        <v>1831495.430444652</v>
      </c>
      <c r="AE3" t="n">
        <v>2505932.847810195</v>
      </c>
      <c r="AF3" t="n">
        <v>7.361225343549185e-06</v>
      </c>
      <c r="AG3" t="n">
        <v>74</v>
      </c>
      <c r="AH3" t="n">
        <v>2266770.133914031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1544.29347922578</v>
      </c>
      <c r="AB4" t="n">
        <v>2112.970467696683</v>
      </c>
      <c r="AC4" t="n">
        <v>1911.311531832387</v>
      </c>
      <c r="AD4" t="n">
        <v>1544293.47922578</v>
      </c>
      <c r="AE4" t="n">
        <v>2112970.467696683</v>
      </c>
      <c r="AF4" t="n">
        <v>8.315664880640664e-06</v>
      </c>
      <c r="AG4" t="n">
        <v>65</v>
      </c>
      <c r="AH4" t="n">
        <v>1911311.531832387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1379.025972398358</v>
      </c>
      <c r="AB5" t="n">
        <v>1886.844173767582</v>
      </c>
      <c r="AC5" t="n">
        <v>1706.766414025633</v>
      </c>
      <c r="AD5" t="n">
        <v>1379025.972398358</v>
      </c>
      <c r="AE5" t="n">
        <v>1886844.173767582</v>
      </c>
      <c r="AF5" t="n">
        <v>9.052996154789269e-06</v>
      </c>
      <c r="AG5" t="n">
        <v>60</v>
      </c>
      <c r="AH5" t="n">
        <v>1706766.414025633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1263.428972185207</v>
      </c>
      <c r="AB6" t="n">
        <v>1728.679258296224</v>
      </c>
      <c r="AC6" t="n">
        <v>1563.696536101009</v>
      </c>
      <c r="AD6" t="n">
        <v>1263428.972185207</v>
      </c>
      <c r="AE6" t="n">
        <v>1728679.258296224</v>
      </c>
      <c r="AF6" t="n">
        <v>9.647138253378119e-06</v>
      </c>
      <c r="AG6" t="n">
        <v>56</v>
      </c>
      <c r="AH6" t="n">
        <v>1563696.536101009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1192.32866980834</v>
      </c>
      <c r="AB7" t="n">
        <v>1631.396687860232</v>
      </c>
      <c r="AC7" t="n">
        <v>1475.698477650483</v>
      </c>
      <c r="AD7" t="n">
        <v>1192328.66980834</v>
      </c>
      <c r="AE7" t="n">
        <v>1631396.687860232</v>
      </c>
      <c r="AF7" t="n">
        <v>1.011110837418538e-05</v>
      </c>
      <c r="AG7" t="n">
        <v>54</v>
      </c>
      <c r="AH7" t="n">
        <v>1475698.477650483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1131.304070973323</v>
      </c>
      <c r="AB8" t="n">
        <v>1547.900139518869</v>
      </c>
      <c r="AC8" t="n">
        <v>1400.170722694678</v>
      </c>
      <c r="AD8" t="n">
        <v>1131304.070973323</v>
      </c>
      <c r="AE8" t="n">
        <v>1547900.139518869</v>
      </c>
      <c r="AF8" t="n">
        <v>1.052347460380064e-05</v>
      </c>
      <c r="AG8" t="n">
        <v>52</v>
      </c>
      <c r="AH8" t="n">
        <v>1400170.722694678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1081.555834983172</v>
      </c>
      <c r="AB9" t="n">
        <v>1479.832408299869</v>
      </c>
      <c r="AC9" t="n">
        <v>1338.599280209558</v>
      </c>
      <c r="AD9" t="n">
        <v>1081555.834983172</v>
      </c>
      <c r="AE9" t="n">
        <v>1479832.408299869</v>
      </c>
      <c r="AF9" t="n">
        <v>1.08582025466676e-05</v>
      </c>
      <c r="AG9" t="n">
        <v>50</v>
      </c>
      <c r="AH9" t="n">
        <v>1338599.280209558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1047.28954656214</v>
      </c>
      <c r="AB10" t="n">
        <v>1432.94776076026</v>
      </c>
      <c r="AC10" t="n">
        <v>1296.189237628113</v>
      </c>
      <c r="AD10" t="n">
        <v>1047289.54656214</v>
      </c>
      <c r="AE10" t="n">
        <v>1432947.76076026</v>
      </c>
      <c r="AF10" t="n">
        <v>1.114597559754905e-05</v>
      </c>
      <c r="AG10" t="n">
        <v>49</v>
      </c>
      <c r="AH10" t="n">
        <v>1296189.237628113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1018.131412105275</v>
      </c>
      <c r="AB11" t="n">
        <v>1393.052314830272</v>
      </c>
      <c r="AC11" t="n">
        <v>1260.101357064073</v>
      </c>
      <c r="AD11" t="n">
        <v>1018131.412105275</v>
      </c>
      <c r="AE11" t="n">
        <v>1393052.314830272</v>
      </c>
      <c r="AF11" t="n">
        <v>1.138632885652435e-05</v>
      </c>
      <c r="AG11" t="n">
        <v>48</v>
      </c>
      <c r="AH11" t="n">
        <v>1260101.357064073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990.8780570236398</v>
      </c>
      <c r="AB12" t="n">
        <v>1355.763072074409</v>
      </c>
      <c r="AC12" t="n">
        <v>1226.370947301049</v>
      </c>
      <c r="AD12" t="n">
        <v>990878.0570236398</v>
      </c>
      <c r="AE12" t="n">
        <v>1355763.072074409</v>
      </c>
      <c r="AF12" t="n">
        <v>1.161227021795955e-05</v>
      </c>
      <c r="AG12" t="n">
        <v>47</v>
      </c>
      <c r="AH12" t="n">
        <v>1226370.947301049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968.1903550452075</v>
      </c>
      <c r="AB13" t="n">
        <v>1324.720757316747</v>
      </c>
      <c r="AC13" t="n">
        <v>1198.291267495697</v>
      </c>
      <c r="AD13" t="n">
        <v>968190.3550452075</v>
      </c>
      <c r="AE13" t="n">
        <v>1324720.757316747</v>
      </c>
      <c r="AF13" t="n">
        <v>1.179451098685378e-05</v>
      </c>
      <c r="AG13" t="n">
        <v>46</v>
      </c>
      <c r="AH13" t="n">
        <v>1198291.267495697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945.8858876354825</v>
      </c>
      <c r="AB14" t="n">
        <v>1294.202801003107</v>
      </c>
      <c r="AC14" t="n">
        <v>1170.685902100409</v>
      </c>
      <c r="AD14" t="n">
        <v>945885.8876354825</v>
      </c>
      <c r="AE14" t="n">
        <v>1294202.801003107</v>
      </c>
      <c r="AF14" t="n">
        <v>1.196977825693829e-05</v>
      </c>
      <c r="AG14" t="n">
        <v>45</v>
      </c>
      <c r="AH14" t="n">
        <v>1170685.902100409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935.4568838607571</v>
      </c>
      <c r="AB15" t="n">
        <v>1279.933377943353</v>
      </c>
      <c r="AC15" t="n">
        <v>1157.778332750217</v>
      </c>
      <c r="AD15" t="n">
        <v>935456.8838607571</v>
      </c>
      <c r="AE15" t="n">
        <v>1279933.377943353</v>
      </c>
      <c r="AF15" t="n">
        <v>1.211110783281545e-05</v>
      </c>
      <c r="AG15" t="n">
        <v>45</v>
      </c>
      <c r="AH15" t="n">
        <v>1157778.332750217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914.1901895494524</v>
      </c>
      <c r="AB16" t="n">
        <v>1250.835348566289</v>
      </c>
      <c r="AC16" t="n">
        <v>1131.45737845756</v>
      </c>
      <c r="AD16" t="n">
        <v>914190.1895494524</v>
      </c>
      <c r="AE16" t="n">
        <v>1250835.348566289</v>
      </c>
      <c r="AF16" t="n">
        <v>1.227986650401087e-05</v>
      </c>
      <c r="AG16" t="n">
        <v>44</v>
      </c>
      <c r="AH16" t="n">
        <v>1131457.37845756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907.1991819046451</v>
      </c>
      <c r="AB17" t="n">
        <v>1241.269943485174</v>
      </c>
      <c r="AC17" t="n">
        <v>1122.804882212256</v>
      </c>
      <c r="AD17" t="n">
        <v>907199.1819046452</v>
      </c>
      <c r="AE17" t="n">
        <v>1241269.943485174</v>
      </c>
      <c r="AF17" t="n">
        <v>1.237377628798188e-05</v>
      </c>
      <c r="AG17" t="n">
        <v>44</v>
      </c>
      <c r="AH17" t="n">
        <v>1122804.882212256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897.6665668315292</v>
      </c>
      <c r="AB18" t="n">
        <v>1228.22699899284</v>
      </c>
      <c r="AC18" t="n">
        <v>1111.006738036383</v>
      </c>
      <c r="AD18" t="n">
        <v>897666.5668315291</v>
      </c>
      <c r="AE18" t="n">
        <v>1228226.998992841</v>
      </c>
      <c r="AF18" t="n">
        <v>1.250859726496996e-05</v>
      </c>
      <c r="AG18" t="n">
        <v>44</v>
      </c>
      <c r="AH18" t="n">
        <v>1111006.738036383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882.6921114659098</v>
      </c>
      <c r="AB19" t="n">
        <v>1207.738288535254</v>
      </c>
      <c r="AC19" t="n">
        <v>1092.473441348783</v>
      </c>
      <c r="AD19" t="n">
        <v>882692.1114659098</v>
      </c>
      <c r="AE19" t="n">
        <v>1207738.288535254</v>
      </c>
      <c r="AF19" t="n">
        <v>1.25922792506867e-05</v>
      </c>
      <c r="AG19" t="n">
        <v>43</v>
      </c>
      <c r="AH19" t="n">
        <v>1092473.441348783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875.103396249273</v>
      </c>
      <c r="AB20" t="n">
        <v>1197.355073585365</v>
      </c>
      <c r="AC20" t="n">
        <v>1083.081185860777</v>
      </c>
      <c r="AD20" t="n">
        <v>875103.396249273</v>
      </c>
      <c r="AE20" t="n">
        <v>1197355.073585365</v>
      </c>
      <c r="AF20" t="n">
        <v>1.270246053188041e-05</v>
      </c>
      <c r="AG20" t="n">
        <v>43</v>
      </c>
      <c r="AH20" t="n">
        <v>1083081.185860777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869.5811391467666</v>
      </c>
      <c r="AB21" t="n">
        <v>1189.799277792926</v>
      </c>
      <c r="AC21" t="n">
        <v>1076.246504614143</v>
      </c>
      <c r="AD21" t="n">
        <v>869581.1391467666</v>
      </c>
      <c r="AE21" t="n">
        <v>1189799.277792926</v>
      </c>
      <c r="AF21" t="n">
        <v>1.278242331823196e-05</v>
      </c>
      <c r="AG21" t="n">
        <v>43</v>
      </c>
      <c r="AH21" t="n">
        <v>1076246.504614143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854.3191078683585</v>
      </c>
      <c r="AB22" t="n">
        <v>1168.917093284508</v>
      </c>
      <c r="AC22" t="n">
        <v>1057.357286486879</v>
      </c>
      <c r="AD22" t="n">
        <v>854319.1078683585</v>
      </c>
      <c r="AE22" t="n">
        <v>1168917.093284508</v>
      </c>
      <c r="AF22" t="n">
        <v>1.287075430315519e-05</v>
      </c>
      <c r="AG22" t="n">
        <v>42</v>
      </c>
      <c r="AH22" t="n">
        <v>1057357.286486879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848.6850865951729</v>
      </c>
      <c r="AB23" t="n">
        <v>1161.208376823059</v>
      </c>
      <c r="AC23" t="n">
        <v>1050.384279105259</v>
      </c>
      <c r="AD23" t="n">
        <v>848685.086595173</v>
      </c>
      <c r="AE23" t="n">
        <v>1161208.376823059</v>
      </c>
      <c r="AF23" t="n">
        <v>1.295490118879257e-05</v>
      </c>
      <c r="AG23" t="n">
        <v>42</v>
      </c>
      <c r="AH23" t="n">
        <v>1050384.279105259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843.964788423108</v>
      </c>
      <c r="AB24" t="n">
        <v>1154.749856619182</v>
      </c>
      <c r="AC24" t="n">
        <v>1044.542151005049</v>
      </c>
      <c r="AD24" t="n">
        <v>843964.7884231079</v>
      </c>
      <c r="AE24" t="n">
        <v>1154749.856619182</v>
      </c>
      <c r="AF24" t="n">
        <v>1.301766267808013e-05</v>
      </c>
      <c r="AG24" t="n">
        <v>42</v>
      </c>
      <c r="AH24" t="n">
        <v>1044542.151005049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840.3942355571762</v>
      </c>
      <c r="AB25" t="n">
        <v>1149.864468666339</v>
      </c>
      <c r="AC25" t="n">
        <v>1040.12301762174</v>
      </c>
      <c r="AD25" t="n">
        <v>840394.2355571762</v>
      </c>
      <c r="AE25" t="n">
        <v>1149864.468666339</v>
      </c>
      <c r="AF25" t="n">
        <v>1.306694206966887e-05</v>
      </c>
      <c r="AG25" t="n">
        <v>42</v>
      </c>
      <c r="AH25" t="n">
        <v>1040123.017621741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826.8757611478558</v>
      </c>
      <c r="AB26" t="n">
        <v>1131.367895586507</v>
      </c>
      <c r="AC26" t="n">
        <v>1023.391731516544</v>
      </c>
      <c r="AD26" t="n">
        <v>826875.7611478558</v>
      </c>
      <c r="AE26" t="n">
        <v>1131367.895586507</v>
      </c>
      <c r="AF26" t="n">
        <v>1.313109825871838e-05</v>
      </c>
      <c r="AG26" t="n">
        <v>41</v>
      </c>
      <c r="AH26" t="n">
        <v>1023391.731516544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821.8537438568422</v>
      </c>
      <c r="AB27" t="n">
        <v>1124.496549973176</v>
      </c>
      <c r="AC27" t="n">
        <v>1017.176177484556</v>
      </c>
      <c r="AD27" t="n">
        <v>821853.7438568423</v>
      </c>
      <c r="AE27" t="n">
        <v>1124496.549973176</v>
      </c>
      <c r="AF27" t="n">
        <v>1.319757894737112e-05</v>
      </c>
      <c r="AG27" t="n">
        <v>41</v>
      </c>
      <c r="AH27" t="n">
        <v>1017176.177484556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818.8509200409485</v>
      </c>
      <c r="AB28" t="n">
        <v>1120.387953953033</v>
      </c>
      <c r="AC28" t="n">
        <v>1013.459700102124</v>
      </c>
      <c r="AD28" t="n">
        <v>818850.9200409485</v>
      </c>
      <c r="AE28" t="n">
        <v>1120387.953953033</v>
      </c>
      <c r="AF28" t="n">
        <v>1.324499873927727e-05</v>
      </c>
      <c r="AG28" t="n">
        <v>41</v>
      </c>
      <c r="AH28" t="n">
        <v>1013459.700102124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813.751059248582</v>
      </c>
      <c r="AB29" t="n">
        <v>1113.410099426938</v>
      </c>
      <c r="AC29" t="n">
        <v>1007.14780221852</v>
      </c>
      <c r="AD29" t="n">
        <v>813751.059248582</v>
      </c>
      <c r="AE29" t="n">
        <v>1113410.099426938</v>
      </c>
      <c r="AF29" t="n">
        <v>1.33142688274539e-05</v>
      </c>
      <c r="AG29" t="n">
        <v>41</v>
      </c>
      <c r="AH29" t="n">
        <v>1007147.80221852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811.6000163057577</v>
      </c>
      <c r="AB30" t="n">
        <v>1110.466947575249</v>
      </c>
      <c r="AC30" t="n">
        <v>1004.485540648816</v>
      </c>
      <c r="AD30" t="n">
        <v>811600.0163057577</v>
      </c>
      <c r="AE30" t="n">
        <v>1110466.947575249</v>
      </c>
      <c r="AF30" t="n">
        <v>1.333379462412114e-05</v>
      </c>
      <c r="AG30" t="n">
        <v>41</v>
      </c>
      <c r="AH30" t="n">
        <v>1004485.540648816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806.7410886133152</v>
      </c>
      <c r="AB31" t="n">
        <v>1103.818748345688</v>
      </c>
      <c r="AC31" t="n">
        <v>998.4718362229183</v>
      </c>
      <c r="AD31" t="n">
        <v>806741.0886133153</v>
      </c>
      <c r="AE31" t="n">
        <v>1103818.748345688</v>
      </c>
      <c r="AF31" t="n">
        <v>1.340120511261518e-05</v>
      </c>
      <c r="AG31" t="n">
        <v>41</v>
      </c>
      <c r="AH31" t="n">
        <v>998471.8362229184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804.4383742305693</v>
      </c>
      <c r="AB32" t="n">
        <v>1100.668072938626</v>
      </c>
      <c r="AC32" t="n">
        <v>995.6218568547056</v>
      </c>
      <c r="AD32" t="n">
        <v>804438.3742305692</v>
      </c>
      <c r="AE32" t="n">
        <v>1100668.072938626</v>
      </c>
      <c r="AF32" t="n">
        <v>1.342305540888567e-05</v>
      </c>
      <c r="AG32" t="n">
        <v>41</v>
      </c>
      <c r="AH32" t="n">
        <v>995621.8568547056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792.4145416859009</v>
      </c>
      <c r="AB33" t="n">
        <v>1084.216534796957</v>
      </c>
      <c r="AC33" t="n">
        <v>980.7404304233984</v>
      </c>
      <c r="AD33" t="n">
        <v>792414.5416859009</v>
      </c>
      <c r="AE33" t="n">
        <v>1084216.534796957</v>
      </c>
      <c r="AF33" t="n">
        <v>1.346024740253755e-05</v>
      </c>
      <c r="AG33" t="n">
        <v>40</v>
      </c>
      <c r="AH33" t="n">
        <v>980740.4304233984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787.0834490218607</v>
      </c>
      <c r="AB34" t="n">
        <v>1076.922298622808</v>
      </c>
      <c r="AC34" t="n">
        <v>974.1423459121854</v>
      </c>
      <c r="AD34" t="n">
        <v>787083.4490218607</v>
      </c>
      <c r="AE34" t="n">
        <v>1076922.298622808</v>
      </c>
      <c r="AF34" t="n">
        <v>1.351882479253927e-05</v>
      </c>
      <c r="AG34" t="n">
        <v>40</v>
      </c>
      <c r="AH34" t="n">
        <v>974142.3459121854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784.9354117645859</v>
      </c>
      <c r="AB35" t="n">
        <v>1073.983259282688</v>
      </c>
      <c r="AC35" t="n">
        <v>971.4838043617194</v>
      </c>
      <c r="AD35" t="n">
        <v>784935.4117645859</v>
      </c>
      <c r="AE35" t="n">
        <v>1073983.259282688</v>
      </c>
      <c r="AF35" t="n">
        <v>1.356020088547699e-05</v>
      </c>
      <c r="AG35" t="n">
        <v>40</v>
      </c>
      <c r="AH35" t="n">
        <v>971483.8043617194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782.3742576829322</v>
      </c>
      <c r="AB36" t="n">
        <v>1070.478975278026</v>
      </c>
      <c r="AC36" t="n">
        <v>968.3139643041687</v>
      </c>
      <c r="AD36" t="n">
        <v>782374.2576829322</v>
      </c>
      <c r="AE36" t="n">
        <v>1070478.975278026</v>
      </c>
      <c r="AF36" t="n">
        <v>1.359134918016044e-05</v>
      </c>
      <c r="AG36" t="n">
        <v>40</v>
      </c>
      <c r="AH36" t="n">
        <v>968313.9643041687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780.5241510806156</v>
      </c>
      <c r="AB37" t="n">
        <v>1067.947577803794</v>
      </c>
      <c r="AC37" t="n">
        <v>966.0241598520385</v>
      </c>
      <c r="AD37" t="n">
        <v>780524.1510806156</v>
      </c>
      <c r="AE37" t="n">
        <v>1067947.577803794</v>
      </c>
      <c r="AF37" t="n">
        <v>1.360948027706574e-05</v>
      </c>
      <c r="AG37" t="n">
        <v>40</v>
      </c>
      <c r="AH37" t="n">
        <v>966024.1598520385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777.0639837853037</v>
      </c>
      <c r="AB38" t="n">
        <v>1063.213224258541</v>
      </c>
      <c r="AC38" t="n">
        <v>961.7416463644373</v>
      </c>
      <c r="AD38" t="n">
        <v>777063.9837853037</v>
      </c>
      <c r="AE38" t="n">
        <v>1063213.224258541</v>
      </c>
      <c r="AF38" t="n">
        <v>1.365178616984475e-05</v>
      </c>
      <c r="AG38" t="n">
        <v>40</v>
      </c>
      <c r="AH38" t="n">
        <v>961741.6463644373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774.1694269119351</v>
      </c>
      <c r="AB39" t="n">
        <v>1059.252763845561</v>
      </c>
      <c r="AC39" t="n">
        <v>958.1591667347313</v>
      </c>
      <c r="AD39" t="n">
        <v>774169.4269119351</v>
      </c>
      <c r="AE39" t="n">
        <v>1059252.763845561</v>
      </c>
      <c r="AF39" t="n">
        <v>1.368153976476626e-05</v>
      </c>
      <c r="AG39" t="n">
        <v>40</v>
      </c>
      <c r="AH39" t="n">
        <v>958159.1667347313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773.4929022834328</v>
      </c>
      <c r="AB40" t="n">
        <v>1058.327113002684</v>
      </c>
      <c r="AC40" t="n">
        <v>957.3218587091397</v>
      </c>
      <c r="AD40" t="n">
        <v>773492.9022834329</v>
      </c>
      <c r="AE40" t="n">
        <v>1058327.113002684</v>
      </c>
      <c r="AF40" t="n">
        <v>1.367782056540107e-05</v>
      </c>
      <c r="AG40" t="n">
        <v>40</v>
      </c>
      <c r="AH40" t="n">
        <v>957321.8587091397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770.0526466074542</v>
      </c>
      <c r="AB41" t="n">
        <v>1053.620003413442</v>
      </c>
      <c r="AC41" t="n">
        <v>953.0639890526243</v>
      </c>
      <c r="AD41" t="n">
        <v>770052.6466074542</v>
      </c>
      <c r="AE41" t="n">
        <v>1053620.003413442</v>
      </c>
      <c r="AF41" t="n">
        <v>1.371501255905296e-05</v>
      </c>
      <c r="AG41" t="n">
        <v>40</v>
      </c>
      <c r="AH41" t="n">
        <v>953063.9890526242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768.3383732852819</v>
      </c>
      <c r="AB42" t="n">
        <v>1051.274459025644</v>
      </c>
      <c r="AC42" t="n">
        <v>950.9423001292059</v>
      </c>
      <c r="AD42" t="n">
        <v>768338.3732852819</v>
      </c>
      <c r="AE42" t="n">
        <v>1051274.459025644</v>
      </c>
      <c r="AF42" t="n">
        <v>1.374151185452992e-05</v>
      </c>
      <c r="AG42" t="n">
        <v>40</v>
      </c>
      <c r="AH42" t="n">
        <v>950942.3001292059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765.650160512337</v>
      </c>
      <c r="AB43" t="n">
        <v>1047.596327714123</v>
      </c>
      <c r="AC43" t="n">
        <v>947.6152045077667</v>
      </c>
      <c r="AD43" t="n">
        <v>765650.160512337</v>
      </c>
      <c r="AE43" t="n">
        <v>1047596.327714123</v>
      </c>
      <c r="AF43" t="n">
        <v>1.377219524929273e-05</v>
      </c>
      <c r="AG43" t="n">
        <v>40</v>
      </c>
      <c r="AH43" t="n">
        <v>947615.2045077668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753.1693791765089</v>
      </c>
      <c r="AB44" t="n">
        <v>1030.519572077231</v>
      </c>
      <c r="AC44" t="n">
        <v>932.1682304614826</v>
      </c>
      <c r="AD44" t="n">
        <v>753169.3791765089</v>
      </c>
      <c r="AE44" t="n">
        <v>1030519.572077231</v>
      </c>
      <c r="AF44" t="n">
        <v>1.380334354397618e-05</v>
      </c>
      <c r="AG44" t="n">
        <v>39</v>
      </c>
      <c r="AH44" t="n">
        <v>932168.2304614827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751.7511734817818</v>
      </c>
      <c r="AB45" t="n">
        <v>1028.579120478886</v>
      </c>
      <c r="AC45" t="n">
        <v>930.4129728402428</v>
      </c>
      <c r="AD45" t="n">
        <v>751751.1734817819</v>
      </c>
      <c r="AE45" t="n">
        <v>1028579.120478886</v>
      </c>
      <c r="AF45" t="n">
        <v>1.38140362421511e-05</v>
      </c>
      <c r="AG45" t="n">
        <v>39</v>
      </c>
      <c r="AH45" t="n">
        <v>930412.9728402428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749.9921318135636</v>
      </c>
      <c r="AB46" t="n">
        <v>1026.172322064988</v>
      </c>
      <c r="AC46" t="n">
        <v>928.2358758890047</v>
      </c>
      <c r="AD46" t="n">
        <v>749992.1318135635</v>
      </c>
      <c r="AE46" t="n">
        <v>1026172.322064988</v>
      </c>
      <c r="AF46" t="n">
        <v>1.383495673858028e-05</v>
      </c>
      <c r="AG46" t="n">
        <v>39</v>
      </c>
      <c r="AH46" t="n">
        <v>928235.8758890047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745.9653508376922</v>
      </c>
      <c r="AB47" t="n">
        <v>1020.662702684762</v>
      </c>
      <c r="AC47" t="n">
        <v>923.252086849628</v>
      </c>
      <c r="AD47" t="n">
        <v>745965.3508376922</v>
      </c>
      <c r="AE47" t="n">
        <v>1020662.702684762</v>
      </c>
      <c r="AF47" t="n">
        <v>1.387214873223217e-05</v>
      </c>
      <c r="AG47" t="n">
        <v>39</v>
      </c>
      <c r="AH47" t="n">
        <v>923252.086849628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745.1419499034214</v>
      </c>
      <c r="AB48" t="n">
        <v>1019.536089200607</v>
      </c>
      <c r="AC48" t="n">
        <v>922.232995775189</v>
      </c>
      <c r="AD48" t="n">
        <v>745141.9499034213</v>
      </c>
      <c r="AE48" t="n">
        <v>1019536.089200607</v>
      </c>
      <c r="AF48" t="n">
        <v>1.387772753127995e-05</v>
      </c>
      <c r="AG48" t="n">
        <v>39</v>
      </c>
      <c r="AH48" t="n">
        <v>922232.995775189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741.5928892164102</v>
      </c>
      <c r="AB49" t="n">
        <v>1014.680107795132</v>
      </c>
      <c r="AC49" t="n">
        <v>917.8404624196392</v>
      </c>
      <c r="AD49" t="n">
        <v>741592.8892164102</v>
      </c>
      <c r="AE49" t="n">
        <v>1014680.107795132</v>
      </c>
      <c r="AF49" t="n">
        <v>1.39088758259634e-05</v>
      </c>
      <c r="AG49" t="n">
        <v>39</v>
      </c>
      <c r="AH49" t="n">
        <v>917840.4624196391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740.5038054850475</v>
      </c>
      <c r="AB50" t="n">
        <v>1013.189975386898</v>
      </c>
      <c r="AC50" t="n">
        <v>916.4925461570334</v>
      </c>
      <c r="AD50" t="n">
        <v>740503.8054850474</v>
      </c>
      <c r="AE50" t="n">
        <v>1013189.975386898</v>
      </c>
      <c r="AF50" t="n">
        <v>1.390562152651886e-05</v>
      </c>
      <c r="AG50" t="n">
        <v>39</v>
      </c>
      <c r="AH50" t="n">
        <v>916492.5461570334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737.8483018619127</v>
      </c>
      <c r="AB51" t="n">
        <v>1009.556598177173</v>
      </c>
      <c r="AC51" t="n">
        <v>913.2059333687278</v>
      </c>
      <c r="AD51" t="n">
        <v>737848.3018619127</v>
      </c>
      <c r="AE51" t="n">
        <v>1009556.598177173</v>
      </c>
      <c r="AF51" t="n">
        <v>1.39432784200914e-05</v>
      </c>
      <c r="AG51" t="n">
        <v>39</v>
      </c>
      <c r="AH51" t="n">
        <v>913205.9333687278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733.3997247902875</v>
      </c>
      <c r="AB52" t="n">
        <v>1003.469858770406</v>
      </c>
      <c r="AC52" t="n">
        <v>907.7001038281503</v>
      </c>
      <c r="AD52" t="n">
        <v>733399.7247902874</v>
      </c>
      <c r="AE52" t="n">
        <v>1003469.858770406</v>
      </c>
      <c r="AF52" t="n">
        <v>1.397349691493355e-05</v>
      </c>
      <c r="AG52" t="n">
        <v>39</v>
      </c>
      <c r="AH52" t="n">
        <v>907700.1038281503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733.542059265798</v>
      </c>
      <c r="AB53" t="n">
        <v>1003.664607079154</v>
      </c>
      <c r="AC53" t="n">
        <v>907.876265631642</v>
      </c>
      <c r="AD53" t="n">
        <v>733542.059265798</v>
      </c>
      <c r="AE53" t="n">
        <v>1003664.607079154</v>
      </c>
      <c r="AF53" t="n">
        <v>1.397535651461615e-05</v>
      </c>
      <c r="AG53" t="n">
        <v>39</v>
      </c>
      <c r="AH53" t="n">
        <v>907876.265631642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732.3156610302049</v>
      </c>
      <c r="AB54" t="n">
        <v>1001.986594908343</v>
      </c>
      <c r="AC54" t="n">
        <v>906.3584005873089</v>
      </c>
      <c r="AD54" t="n">
        <v>732315.6610302049</v>
      </c>
      <c r="AE54" t="n">
        <v>1001986.594908343</v>
      </c>
      <c r="AF54" t="n">
        <v>1.39748916146955e-05</v>
      </c>
      <c r="AG54" t="n">
        <v>39</v>
      </c>
      <c r="AH54" t="n">
        <v>906358.4005873089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729.0628829051133</v>
      </c>
      <c r="AB55" t="n">
        <v>997.5360003751504</v>
      </c>
      <c r="AC55" t="n">
        <v>902.332564549915</v>
      </c>
      <c r="AD55" t="n">
        <v>729062.8829051133</v>
      </c>
      <c r="AE55" t="n">
        <v>997536.0003751504</v>
      </c>
      <c r="AF55" t="n">
        <v>1.40074346091409e-05</v>
      </c>
      <c r="AG55" t="n">
        <v>39</v>
      </c>
      <c r="AH55" t="n">
        <v>902332.564549915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727.9969217149161</v>
      </c>
      <c r="AB56" t="n">
        <v>996.0775052478338</v>
      </c>
      <c r="AC56" t="n">
        <v>901.0132661505388</v>
      </c>
      <c r="AD56" t="n">
        <v>727996.9217149161</v>
      </c>
      <c r="AE56" t="n">
        <v>996077.5052478338</v>
      </c>
      <c r="AF56" t="n">
        <v>1.399813661072793e-05</v>
      </c>
      <c r="AG56" t="n">
        <v>39</v>
      </c>
      <c r="AH56" t="n">
        <v>901013.2661505388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724.8854560772791</v>
      </c>
      <c r="AB57" t="n">
        <v>991.8202606942427</v>
      </c>
      <c r="AC57" t="n">
        <v>897.1623270420623</v>
      </c>
      <c r="AD57" t="n">
        <v>724885.4560772791</v>
      </c>
      <c r="AE57" t="n">
        <v>991820.2606942428</v>
      </c>
      <c r="AF57" t="n">
        <v>1.404881070207862e-05</v>
      </c>
      <c r="AG57" t="n">
        <v>39</v>
      </c>
      <c r="AH57" t="n">
        <v>897162.3270420623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721.5737297241499</v>
      </c>
      <c r="AB58" t="n">
        <v>987.2890105948363</v>
      </c>
      <c r="AC58" t="n">
        <v>893.0635330924937</v>
      </c>
      <c r="AD58" t="n">
        <v>721573.7297241499</v>
      </c>
      <c r="AE58" t="n">
        <v>987289.0105948363</v>
      </c>
      <c r="AF58" t="n">
        <v>1.40381180039037e-05</v>
      </c>
      <c r="AG58" t="n">
        <v>39</v>
      </c>
      <c r="AH58" t="n">
        <v>893063.5330924937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720.2519321647758</v>
      </c>
      <c r="AB59" t="n">
        <v>985.4804688605077</v>
      </c>
      <c r="AC59" t="n">
        <v>891.4275960429851</v>
      </c>
      <c r="AD59" t="n">
        <v>720251.9321647758</v>
      </c>
      <c r="AE59" t="n">
        <v>985480.4688605077</v>
      </c>
      <c r="AF59" t="n">
        <v>1.406740669890456e-05</v>
      </c>
      <c r="AG59" t="n">
        <v>39</v>
      </c>
      <c r="AH59" t="n">
        <v>891427.5960429851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718.255581978391</v>
      </c>
      <c r="AB60" t="n">
        <v>982.7489744627416</v>
      </c>
      <c r="AC60" t="n">
        <v>888.9567916368653</v>
      </c>
      <c r="AD60" t="n">
        <v>718255.5819783909</v>
      </c>
      <c r="AE60" t="n">
        <v>982748.9744627415</v>
      </c>
      <c r="AF60" t="n">
        <v>1.407438019771429e-05</v>
      </c>
      <c r="AG60" t="n">
        <v>39</v>
      </c>
      <c r="AH60" t="n">
        <v>888956.7916368654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717.3280228471365</v>
      </c>
      <c r="AB61" t="n">
        <v>981.4798471383385</v>
      </c>
      <c r="AC61" t="n">
        <v>887.808788043072</v>
      </c>
      <c r="AD61" t="n">
        <v>717328.0228471365</v>
      </c>
      <c r="AE61" t="n">
        <v>981479.8471383385</v>
      </c>
      <c r="AF61" t="n">
        <v>1.407716959723818e-05</v>
      </c>
      <c r="AG61" t="n">
        <v>39</v>
      </c>
      <c r="AH61" t="n">
        <v>887808.788043072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716.6183769236515</v>
      </c>
      <c r="AB62" t="n">
        <v>980.5088782784577</v>
      </c>
      <c r="AC62" t="n">
        <v>886.9304870884147</v>
      </c>
      <c r="AD62" t="n">
        <v>716618.3769236514</v>
      </c>
      <c r="AE62" t="n">
        <v>980508.8782784577</v>
      </c>
      <c r="AF62" t="n">
        <v>1.409716029382607e-05</v>
      </c>
      <c r="AG62" t="n">
        <v>39</v>
      </c>
      <c r="AH62" t="n">
        <v>886930.4870884147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717.2603828341516</v>
      </c>
      <c r="AB63" t="n">
        <v>981.3872990885058</v>
      </c>
      <c r="AC63" t="n">
        <v>887.7250726492233</v>
      </c>
      <c r="AD63" t="n">
        <v>717260.3828341516</v>
      </c>
      <c r="AE63" t="n">
        <v>981387.2990885058</v>
      </c>
      <c r="AF63" t="n">
        <v>1.409762519374672e-05</v>
      </c>
      <c r="AG63" t="n">
        <v>39</v>
      </c>
      <c r="AH63" t="n">
        <v>887725.0726492233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714.4526123171181</v>
      </c>
      <c r="AB64" t="n">
        <v>977.5455835970075</v>
      </c>
      <c r="AC64" t="n">
        <v>884.2500050923521</v>
      </c>
      <c r="AD64" t="n">
        <v>714452.6123171181</v>
      </c>
      <c r="AE64" t="n">
        <v>977545.5835970076</v>
      </c>
      <c r="AF64" t="n">
        <v>1.41022741929532e-05</v>
      </c>
      <c r="AG64" t="n">
        <v>39</v>
      </c>
      <c r="AH64" t="n">
        <v>884250.0050923522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710.1583673486467</v>
      </c>
      <c r="AB65" t="n">
        <v>971.6700081824278</v>
      </c>
      <c r="AC65" t="n">
        <v>878.9351863489179</v>
      </c>
      <c r="AD65" t="n">
        <v>710158.3673486467</v>
      </c>
      <c r="AE65" t="n">
        <v>971670.0081824277</v>
      </c>
      <c r="AF65" t="n">
        <v>1.414132578628768e-05</v>
      </c>
      <c r="AG65" t="n">
        <v>39</v>
      </c>
      <c r="AH65" t="n">
        <v>878935.1863489179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710.8626924015898</v>
      </c>
      <c r="AB66" t="n">
        <v>972.6336967924929</v>
      </c>
      <c r="AC66" t="n">
        <v>879.8069018705838</v>
      </c>
      <c r="AD66" t="n">
        <v>710862.6924015898</v>
      </c>
      <c r="AE66" t="n">
        <v>972633.6967924929</v>
      </c>
      <c r="AF66" t="n">
        <v>1.414365028589092e-05</v>
      </c>
      <c r="AG66" t="n">
        <v>39</v>
      </c>
      <c r="AH66" t="n">
        <v>879806.9018705839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711.0805401910504</v>
      </c>
      <c r="AB67" t="n">
        <v>972.931765748799</v>
      </c>
      <c r="AC67" t="n">
        <v>880.0765235440424</v>
      </c>
      <c r="AD67" t="n">
        <v>711080.5401910504</v>
      </c>
      <c r="AE67" t="n">
        <v>972931.765748799</v>
      </c>
      <c r="AF67" t="n">
        <v>1.413946618660508e-05</v>
      </c>
      <c r="AG67" t="n">
        <v>39</v>
      </c>
      <c r="AH67" t="n">
        <v>880076.5235440424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711.5523267241188</v>
      </c>
      <c r="AB68" t="n">
        <v>973.5772848970959</v>
      </c>
      <c r="AC68" t="n">
        <v>880.6604352508178</v>
      </c>
      <c r="AD68" t="n">
        <v>711552.3267241188</v>
      </c>
      <c r="AE68" t="n">
        <v>973577.2848970959</v>
      </c>
      <c r="AF68" t="n">
        <v>1.413063308811276e-05</v>
      </c>
      <c r="AG68" t="n">
        <v>39</v>
      </c>
      <c r="AH68" t="n">
        <v>880660.4352508178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712.6503123186252</v>
      </c>
      <c r="AB69" t="n">
        <v>975.0795972272053</v>
      </c>
      <c r="AC69" t="n">
        <v>882.01936900065</v>
      </c>
      <c r="AD69" t="n">
        <v>712650.3123186252</v>
      </c>
      <c r="AE69" t="n">
        <v>975079.5972272053</v>
      </c>
      <c r="AF69" t="n">
        <v>1.412970328827146e-05</v>
      </c>
      <c r="AG69" t="n">
        <v>39</v>
      </c>
      <c r="AH69" t="n">
        <v>882019.36900065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712.5034493549675</v>
      </c>
      <c r="AB70" t="n">
        <v>974.8786528411924</v>
      </c>
      <c r="AC70" t="n">
        <v>881.837602464811</v>
      </c>
      <c r="AD70" t="n">
        <v>712503.4493549676</v>
      </c>
      <c r="AE70" t="n">
        <v>974878.6528411924</v>
      </c>
      <c r="AF70" t="n">
        <v>1.41338873875573e-05</v>
      </c>
      <c r="AG70" t="n">
        <v>39</v>
      </c>
      <c r="AH70" t="n">
        <v>881837.6024648109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713.4221850671962</v>
      </c>
      <c r="AB71" t="n">
        <v>976.1357075744227</v>
      </c>
      <c r="AC71" t="n">
        <v>882.9746856585892</v>
      </c>
      <c r="AD71" t="n">
        <v>713422.1850671963</v>
      </c>
      <c r="AE71" t="n">
        <v>976135.7075744227</v>
      </c>
      <c r="AF71" t="n">
        <v>1.412598408890628e-05</v>
      </c>
      <c r="AG71" t="n">
        <v>39</v>
      </c>
      <c r="AH71" t="n">
        <v>882974.6856585892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1216.545387363709</v>
      </c>
      <c r="AB2" t="n">
        <v>1664.531069185665</v>
      </c>
      <c r="AC2" t="n">
        <v>1505.670560126613</v>
      </c>
      <c r="AD2" t="n">
        <v>1216545.387363709</v>
      </c>
      <c r="AE2" t="n">
        <v>1664531.069185665</v>
      </c>
      <c r="AF2" t="n">
        <v>1.104617980361058e-05</v>
      </c>
      <c r="AG2" t="n">
        <v>61</v>
      </c>
      <c r="AH2" t="n">
        <v>1505670.560126613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1036.289848316986</v>
      </c>
      <c r="AB3" t="n">
        <v>1417.897488348802</v>
      </c>
      <c r="AC3" t="n">
        <v>1282.575342092416</v>
      </c>
      <c r="AD3" t="n">
        <v>1036289.848316986</v>
      </c>
      <c r="AE3" t="n">
        <v>1417897.488348802</v>
      </c>
      <c r="AF3" t="n">
        <v>1.237649835472892e-05</v>
      </c>
      <c r="AG3" t="n">
        <v>54</v>
      </c>
      <c r="AH3" t="n">
        <v>1282575.342092416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936.4284970602127</v>
      </c>
      <c r="AB4" t="n">
        <v>1281.262781987398</v>
      </c>
      <c r="AC4" t="n">
        <v>1158.980860338129</v>
      </c>
      <c r="AD4" t="n">
        <v>936428.4970602128</v>
      </c>
      <c r="AE4" t="n">
        <v>1281262.781987398</v>
      </c>
      <c r="AF4" t="n">
        <v>1.330605628923931e-05</v>
      </c>
      <c r="AG4" t="n">
        <v>50</v>
      </c>
      <c r="AH4" t="n">
        <v>1158980.860338129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877.2030309259735</v>
      </c>
      <c r="AB5" t="n">
        <v>1200.227886379371</v>
      </c>
      <c r="AC5" t="n">
        <v>1085.679821433741</v>
      </c>
      <c r="AD5" t="n">
        <v>877203.0309259736</v>
      </c>
      <c r="AE5" t="n">
        <v>1200227.886379371</v>
      </c>
      <c r="AF5" t="n">
        <v>1.400824860171999e-05</v>
      </c>
      <c r="AG5" t="n">
        <v>48</v>
      </c>
      <c r="AH5" t="n">
        <v>1085679.821433741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829.5589916898313</v>
      </c>
      <c r="AB6" t="n">
        <v>1135.039209989815</v>
      </c>
      <c r="AC6" t="n">
        <v>1026.712660825923</v>
      </c>
      <c r="AD6" t="n">
        <v>829558.9916898313</v>
      </c>
      <c r="AE6" t="n">
        <v>1135039.209989815</v>
      </c>
      <c r="AF6" t="n">
        <v>1.456632785579294e-05</v>
      </c>
      <c r="AG6" t="n">
        <v>46</v>
      </c>
      <c r="AH6" t="n">
        <v>1026712.660825923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799.3552043417361</v>
      </c>
      <c r="AB7" t="n">
        <v>1093.713055643097</v>
      </c>
      <c r="AC7" t="n">
        <v>989.3306166484332</v>
      </c>
      <c r="AD7" t="n">
        <v>799355.2043417362</v>
      </c>
      <c r="AE7" t="n">
        <v>1093713.055643097</v>
      </c>
      <c r="AF7" t="n">
        <v>1.498603560757002e-05</v>
      </c>
      <c r="AG7" t="n">
        <v>45</v>
      </c>
      <c r="AH7" t="n">
        <v>989330.6166484331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774.0403855800394</v>
      </c>
      <c r="AB8" t="n">
        <v>1059.076203802359</v>
      </c>
      <c r="AC8" t="n">
        <v>957.9994573342493</v>
      </c>
      <c r="AD8" t="n">
        <v>774040.3855800394</v>
      </c>
      <c r="AE8" t="n">
        <v>1059076.20380236</v>
      </c>
      <c r="AF8" t="n">
        <v>1.532880650744816e-05</v>
      </c>
      <c r="AG8" t="n">
        <v>44</v>
      </c>
      <c r="AH8" t="n">
        <v>957999.4573342493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750.5106362953229</v>
      </c>
      <c r="AB9" t="n">
        <v>1026.881762771735</v>
      </c>
      <c r="AC9" t="n">
        <v>928.8776085704055</v>
      </c>
      <c r="AD9" t="n">
        <v>750510.6362953229</v>
      </c>
      <c r="AE9" t="n">
        <v>1026881.762771735</v>
      </c>
      <c r="AF9" t="n">
        <v>1.56382763818775e-05</v>
      </c>
      <c r="AG9" t="n">
        <v>43</v>
      </c>
      <c r="AH9" t="n">
        <v>928877.6085704055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731.9405419853248</v>
      </c>
      <c r="AB10" t="n">
        <v>1001.473340482054</v>
      </c>
      <c r="AC10" t="n">
        <v>905.8941304431077</v>
      </c>
      <c r="AD10" t="n">
        <v>731940.5419853248</v>
      </c>
      <c r="AE10" t="n">
        <v>1001473.340482055</v>
      </c>
      <c r="AF10" t="n">
        <v>1.585760382535062e-05</v>
      </c>
      <c r="AG10" t="n">
        <v>42</v>
      </c>
      <c r="AH10" t="n">
        <v>905894.1304431077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720.7810037846551</v>
      </c>
      <c r="AB11" t="n">
        <v>986.2043679918193</v>
      </c>
      <c r="AC11" t="n">
        <v>892.082407257203</v>
      </c>
      <c r="AD11" t="n">
        <v>720781.0037846551</v>
      </c>
      <c r="AE11" t="n">
        <v>986204.3679918193</v>
      </c>
      <c r="AF11" t="n">
        <v>1.60907110034922e-05</v>
      </c>
      <c r="AG11" t="n">
        <v>42</v>
      </c>
      <c r="AH11" t="n">
        <v>892082.407257203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704.2936473318277</v>
      </c>
      <c r="AB12" t="n">
        <v>963.6456395222294</v>
      </c>
      <c r="AC12" t="n">
        <v>871.6766521713766</v>
      </c>
      <c r="AD12" t="n">
        <v>704293.6473318278</v>
      </c>
      <c r="AE12" t="n">
        <v>963645.6395222294</v>
      </c>
      <c r="AF12" t="n">
        <v>1.624573301851246e-05</v>
      </c>
      <c r="AG12" t="n">
        <v>41</v>
      </c>
      <c r="AH12" t="n">
        <v>871676.6521713766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695.6814390623692</v>
      </c>
      <c r="AB13" t="n">
        <v>951.8620362241427</v>
      </c>
      <c r="AC13" t="n">
        <v>861.0176594336682</v>
      </c>
      <c r="AD13" t="n">
        <v>695681.4390623693</v>
      </c>
      <c r="AE13" t="n">
        <v>951862.0362241426</v>
      </c>
      <c r="AF13" t="n">
        <v>1.643118528092559e-05</v>
      </c>
      <c r="AG13" t="n">
        <v>41</v>
      </c>
      <c r="AH13" t="n">
        <v>861017.6594336682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688.6539637789581</v>
      </c>
      <c r="AB14" t="n">
        <v>942.2467345110507</v>
      </c>
      <c r="AC14" t="n">
        <v>852.3200286209131</v>
      </c>
      <c r="AD14" t="n">
        <v>688653.9637789581</v>
      </c>
      <c r="AE14" t="n">
        <v>942246.7345110507</v>
      </c>
      <c r="AF14" t="n">
        <v>1.657644665055569e-05</v>
      </c>
      <c r="AG14" t="n">
        <v>41</v>
      </c>
      <c r="AH14" t="n">
        <v>852320.0286209132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673.3570926414591</v>
      </c>
      <c r="AB15" t="n">
        <v>921.3168805703987</v>
      </c>
      <c r="AC15" t="n">
        <v>833.3876905651223</v>
      </c>
      <c r="AD15" t="n">
        <v>673357.0926414591</v>
      </c>
      <c r="AE15" t="n">
        <v>921316.8805703986</v>
      </c>
      <c r="AF15" t="n">
        <v>1.669587101768242e-05</v>
      </c>
      <c r="AG15" t="n">
        <v>40</v>
      </c>
      <c r="AH15" t="n">
        <v>833387.6905651223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667.417149937145</v>
      </c>
      <c r="AB16" t="n">
        <v>913.1895889105787</v>
      </c>
      <c r="AC16" t="n">
        <v>826.0360562145901</v>
      </c>
      <c r="AD16" t="n">
        <v>667417.1499371451</v>
      </c>
      <c r="AE16" t="n">
        <v>913189.5889105786</v>
      </c>
      <c r="AF16" t="n">
        <v>1.680151565014067e-05</v>
      </c>
      <c r="AG16" t="n">
        <v>40</v>
      </c>
      <c r="AH16" t="n">
        <v>826036.0562145901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662.455157763674</v>
      </c>
      <c r="AB17" t="n">
        <v>906.4003723111907</v>
      </c>
      <c r="AC17" t="n">
        <v>819.8947929187224</v>
      </c>
      <c r="AD17" t="n">
        <v>662455.157763674</v>
      </c>
      <c r="AE17" t="n">
        <v>906400.3723111907</v>
      </c>
      <c r="AF17" t="n">
        <v>1.690199288209825e-05</v>
      </c>
      <c r="AG17" t="n">
        <v>40</v>
      </c>
      <c r="AH17" t="n">
        <v>819894.7929187224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656.9287460860168</v>
      </c>
      <c r="AB18" t="n">
        <v>898.838892045744</v>
      </c>
      <c r="AC18" t="n">
        <v>813.0549697172056</v>
      </c>
      <c r="AD18" t="n">
        <v>656928.7460860168</v>
      </c>
      <c r="AE18" t="n">
        <v>898838.892045744</v>
      </c>
      <c r="AF18" t="n">
        <v>1.699328362427685e-05</v>
      </c>
      <c r="AG18" t="n">
        <v>40</v>
      </c>
      <c r="AH18" t="n">
        <v>813054.9697172056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641.715800996211</v>
      </c>
      <c r="AB19" t="n">
        <v>878.0238694261017</v>
      </c>
      <c r="AC19" t="n">
        <v>794.2265036423142</v>
      </c>
      <c r="AD19" t="n">
        <v>641715.800996211</v>
      </c>
      <c r="AE19" t="n">
        <v>878023.8694261017</v>
      </c>
      <c r="AF19" t="n">
        <v>1.709261254501205e-05</v>
      </c>
      <c r="AG19" t="n">
        <v>39</v>
      </c>
      <c r="AH19" t="n">
        <v>794226.5036423142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636.8031074407301</v>
      </c>
      <c r="AB20" t="n">
        <v>871.3021053707492</v>
      </c>
      <c r="AC20" t="n">
        <v>788.1462553143496</v>
      </c>
      <c r="AD20" t="n">
        <v>636803.1074407301</v>
      </c>
      <c r="AE20" t="n">
        <v>871302.1053707493</v>
      </c>
      <c r="AF20" t="n">
        <v>1.71861999096354e-05</v>
      </c>
      <c r="AG20" t="n">
        <v>39</v>
      </c>
      <c r="AH20" t="n">
        <v>788146.2553143495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633.1003553440471</v>
      </c>
      <c r="AB21" t="n">
        <v>866.2358365981738</v>
      </c>
      <c r="AC21" t="n">
        <v>783.5635041228759</v>
      </c>
      <c r="AD21" t="n">
        <v>633100.3553440471</v>
      </c>
      <c r="AE21" t="n">
        <v>866235.8365981738</v>
      </c>
      <c r="AF21" t="n">
        <v>1.723672560341978e-05</v>
      </c>
      <c r="AG21" t="n">
        <v>39</v>
      </c>
      <c r="AH21" t="n">
        <v>783563.5041228759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628.037325947164</v>
      </c>
      <c r="AB22" t="n">
        <v>859.3083764122659</v>
      </c>
      <c r="AC22" t="n">
        <v>777.2971910143596</v>
      </c>
      <c r="AD22" t="n">
        <v>628037.3259471641</v>
      </c>
      <c r="AE22" t="n">
        <v>859308.3764122659</v>
      </c>
      <c r="AF22" t="n">
        <v>1.730390180992856e-05</v>
      </c>
      <c r="AG22" t="n">
        <v>39</v>
      </c>
      <c r="AH22" t="n">
        <v>777297.1910143596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623.6436668656874</v>
      </c>
      <c r="AB23" t="n">
        <v>853.2967782224309</v>
      </c>
      <c r="AC23" t="n">
        <v>771.8593313184315</v>
      </c>
      <c r="AD23" t="n">
        <v>623643.6668656874</v>
      </c>
      <c r="AE23" t="n">
        <v>853296.778222431</v>
      </c>
      <c r="AF23" t="n">
        <v>1.736303983788074e-05</v>
      </c>
      <c r="AG23" t="n">
        <v>39</v>
      </c>
      <c r="AH23" t="n">
        <v>771859.3313184315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618.0724640093085</v>
      </c>
      <c r="AB24" t="n">
        <v>845.6740126902098</v>
      </c>
      <c r="AC24" t="n">
        <v>764.9640718299868</v>
      </c>
      <c r="AD24" t="n">
        <v>618072.4640093085</v>
      </c>
      <c r="AE24" t="n">
        <v>845674.0126902098</v>
      </c>
      <c r="AF24" t="n">
        <v>1.744571824589154e-05</v>
      </c>
      <c r="AG24" t="n">
        <v>39</v>
      </c>
      <c r="AH24" t="n">
        <v>764964.0718299868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615.1047526711773</v>
      </c>
      <c r="AB25" t="n">
        <v>841.6134591111951</v>
      </c>
      <c r="AC25" t="n">
        <v>761.2910517855303</v>
      </c>
      <c r="AD25" t="n">
        <v>615104.7526711773</v>
      </c>
      <c r="AE25" t="n">
        <v>841613.4591111951</v>
      </c>
      <c r="AF25" t="n">
        <v>1.746983278156136e-05</v>
      </c>
      <c r="AG25" t="n">
        <v>39</v>
      </c>
      <c r="AH25" t="n">
        <v>761291.0517855303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613.0430523923307</v>
      </c>
      <c r="AB26" t="n">
        <v>838.7925498338798</v>
      </c>
      <c r="AC26" t="n">
        <v>758.7393661304712</v>
      </c>
      <c r="AD26" t="n">
        <v>613043.0523923306</v>
      </c>
      <c r="AE26" t="n">
        <v>838792.5498338798</v>
      </c>
      <c r="AF26" t="n">
        <v>1.74847608274522e-05</v>
      </c>
      <c r="AG26" t="n">
        <v>39</v>
      </c>
      <c r="AH26" t="n">
        <v>758739.3661304712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602.6405111566061</v>
      </c>
      <c r="AB27" t="n">
        <v>824.5593339874316</v>
      </c>
      <c r="AC27" t="n">
        <v>745.864548427964</v>
      </c>
      <c r="AD27" t="n">
        <v>602640.511156606</v>
      </c>
      <c r="AE27" t="n">
        <v>824559.3339874316</v>
      </c>
      <c r="AF27" t="n">
        <v>1.752093263095693e-05</v>
      </c>
      <c r="AG27" t="n">
        <v>38</v>
      </c>
      <c r="AH27" t="n">
        <v>745864.548427964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602.6734583565798</v>
      </c>
      <c r="AB28" t="n">
        <v>824.6044137999637</v>
      </c>
      <c r="AC28" t="n">
        <v>745.9053258864579</v>
      </c>
      <c r="AD28" t="n">
        <v>602673.4583565798</v>
      </c>
      <c r="AE28" t="n">
        <v>824604.4137999637</v>
      </c>
      <c r="AF28" t="n">
        <v>1.750600458506609e-05</v>
      </c>
      <c r="AG28" t="n">
        <v>38</v>
      </c>
      <c r="AH28" t="n">
        <v>745905.3258864579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601.3959339679972</v>
      </c>
      <c r="AB29" t="n">
        <v>822.8564485711066</v>
      </c>
      <c r="AC29" t="n">
        <v>744.3241840057585</v>
      </c>
      <c r="AD29" t="n">
        <v>601395.9339679972</v>
      </c>
      <c r="AE29" t="n">
        <v>822856.4485711067</v>
      </c>
      <c r="AF29" t="n">
        <v>1.750887536312202e-05</v>
      </c>
      <c r="AG29" t="n">
        <v>38</v>
      </c>
      <c r="AH29" t="n">
        <v>744324.1840057585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601.4333066912461</v>
      </c>
      <c r="AB30" t="n">
        <v>822.9075835798239</v>
      </c>
      <c r="AC30" t="n">
        <v>744.3704387610121</v>
      </c>
      <c r="AD30" t="n">
        <v>601433.3066912461</v>
      </c>
      <c r="AE30" t="n">
        <v>822907.583579824</v>
      </c>
      <c r="AF30" t="n">
        <v>1.751346860801151e-05</v>
      </c>
      <c r="AG30" t="n">
        <v>38</v>
      </c>
      <c r="AH30" t="n">
        <v>744370.4387610122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601.0292903842848</v>
      </c>
      <c r="AB31" t="n">
        <v>822.3547906446979</v>
      </c>
      <c r="AC31" t="n">
        <v>743.870403607765</v>
      </c>
      <c r="AD31" t="n">
        <v>601029.2903842848</v>
      </c>
      <c r="AE31" t="n">
        <v>822354.790644698</v>
      </c>
      <c r="AF31" t="n">
        <v>1.755021456712743e-05</v>
      </c>
      <c r="AG31" t="n">
        <v>38</v>
      </c>
      <c r="AH31" t="n">
        <v>743870.403607765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1861.828500665275</v>
      </c>
      <c r="AB2" t="n">
        <v>2547.435892686664</v>
      </c>
      <c r="AC2" t="n">
        <v>2304.312186437379</v>
      </c>
      <c r="AD2" t="n">
        <v>1861828.500665275</v>
      </c>
      <c r="AE2" t="n">
        <v>2547435.892686664</v>
      </c>
      <c r="AF2" t="n">
        <v>7.498487511470117e-06</v>
      </c>
      <c r="AG2" t="n">
        <v>77</v>
      </c>
      <c r="AH2" t="n">
        <v>2304312.186437379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1477.679591029622</v>
      </c>
      <c r="AB3" t="n">
        <v>2021.826407069362</v>
      </c>
      <c r="AC3" t="n">
        <v>1828.866132429846</v>
      </c>
      <c r="AD3" t="n">
        <v>1477679.591029622</v>
      </c>
      <c r="AE3" t="n">
        <v>2021826.407069362</v>
      </c>
      <c r="AF3" t="n">
        <v>8.835607845547995e-06</v>
      </c>
      <c r="AG3" t="n">
        <v>65</v>
      </c>
      <c r="AH3" t="n">
        <v>1828866.132429846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1285.539629497741</v>
      </c>
      <c r="AB4" t="n">
        <v>1758.932035084589</v>
      </c>
      <c r="AC4" t="n">
        <v>1591.062030332732</v>
      </c>
      <c r="AD4" t="n">
        <v>1285539.629497741</v>
      </c>
      <c r="AE4" t="n">
        <v>1758932.035084589</v>
      </c>
      <c r="AF4" t="n">
        <v>9.801746721951447e-06</v>
      </c>
      <c r="AG4" t="n">
        <v>59</v>
      </c>
      <c r="AH4" t="n">
        <v>1591062.030332732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1168.779281117066</v>
      </c>
      <c r="AB5" t="n">
        <v>1599.175375327126</v>
      </c>
      <c r="AC5" t="n">
        <v>1446.55232196264</v>
      </c>
      <c r="AD5" t="n">
        <v>1168779.281117066</v>
      </c>
      <c r="AE5" t="n">
        <v>1599175.375327126</v>
      </c>
      <c r="AF5" t="n">
        <v>1.052188719861357e-05</v>
      </c>
      <c r="AG5" t="n">
        <v>55</v>
      </c>
      <c r="AH5" t="n">
        <v>1446552.32196264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1087.611182342955</v>
      </c>
      <c r="AB6" t="n">
        <v>1488.117601700595</v>
      </c>
      <c r="AC6" t="n">
        <v>1346.093746380461</v>
      </c>
      <c r="AD6" t="n">
        <v>1087611.182342955</v>
      </c>
      <c r="AE6" t="n">
        <v>1488117.601700595</v>
      </c>
      <c r="AF6" t="n">
        <v>1.108827867543736e-05</v>
      </c>
      <c r="AG6" t="n">
        <v>52</v>
      </c>
      <c r="AH6" t="n">
        <v>1346093.746380461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1029.034230291935</v>
      </c>
      <c r="AB7" t="n">
        <v>1407.970031671652</v>
      </c>
      <c r="AC7" t="n">
        <v>1273.595347947259</v>
      </c>
      <c r="AD7" t="n">
        <v>1029034.230291935</v>
      </c>
      <c r="AE7" t="n">
        <v>1407970.031671652</v>
      </c>
      <c r="AF7" t="n">
        <v>1.156490057493618e-05</v>
      </c>
      <c r="AG7" t="n">
        <v>50</v>
      </c>
      <c r="AH7" t="n">
        <v>1273595.347947259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991.3041249306622</v>
      </c>
      <c r="AB8" t="n">
        <v>1356.346036981586</v>
      </c>
      <c r="AC8" t="n">
        <v>1226.898274855682</v>
      </c>
      <c r="AD8" t="n">
        <v>991304.1249306622</v>
      </c>
      <c r="AE8" t="n">
        <v>1356346.036981586</v>
      </c>
      <c r="AF8" t="n">
        <v>1.193290624551697e-05</v>
      </c>
      <c r="AG8" t="n">
        <v>49</v>
      </c>
      <c r="AH8" t="n">
        <v>1226898.274855682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949.1236088913305</v>
      </c>
      <c r="AB9" t="n">
        <v>1298.632794063539</v>
      </c>
      <c r="AC9" t="n">
        <v>1174.693102840688</v>
      </c>
      <c r="AD9" t="n">
        <v>949123.6088913305</v>
      </c>
      <c r="AE9" t="n">
        <v>1298632.794063539</v>
      </c>
      <c r="AF9" t="n">
        <v>1.226272264839597e-05</v>
      </c>
      <c r="AG9" t="n">
        <v>47</v>
      </c>
      <c r="AH9" t="n">
        <v>1174693.102840688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921.5918396376371</v>
      </c>
      <c r="AB10" t="n">
        <v>1260.9626127547</v>
      </c>
      <c r="AC10" t="n">
        <v>1140.618110765532</v>
      </c>
      <c r="AD10" t="n">
        <v>921591.8396376371</v>
      </c>
      <c r="AE10" t="n">
        <v>1260962.6127547</v>
      </c>
      <c r="AF10" t="n">
        <v>1.253153541585524e-05</v>
      </c>
      <c r="AG10" t="n">
        <v>46</v>
      </c>
      <c r="AH10" t="n">
        <v>1140618.110765533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896.6643951408648</v>
      </c>
      <c r="AB11" t="n">
        <v>1226.855783472979</v>
      </c>
      <c r="AC11" t="n">
        <v>1109.766389401224</v>
      </c>
      <c r="AD11" t="n">
        <v>896664.3951408648</v>
      </c>
      <c r="AE11" t="n">
        <v>1226855.783472979</v>
      </c>
      <c r="AF11" t="n">
        <v>1.276761452528443e-05</v>
      </c>
      <c r="AG11" t="n">
        <v>45</v>
      </c>
      <c r="AH11" t="n">
        <v>1109766.389401224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882.1176366197593</v>
      </c>
      <c r="AB12" t="n">
        <v>1206.952266706709</v>
      </c>
      <c r="AC12" t="n">
        <v>1091.762436340366</v>
      </c>
      <c r="AD12" t="n">
        <v>882117.6366197593</v>
      </c>
      <c r="AE12" t="n">
        <v>1206952.26670671</v>
      </c>
      <c r="AF12" t="n">
        <v>1.299278241537024e-05</v>
      </c>
      <c r="AG12" t="n">
        <v>45</v>
      </c>
      <c r="AH12" t="n">
        <v>1091762.436340366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861.9547633641572</v>
      </c>
      <c r="AB13" t="n">
        <v>1179.364533995206</v>
      </c>
      <c r="AC13" t="n">
        <v>1066.807638119222</v>
      </c>
      <c r="AD13" t="n">
        <v>861954.7633641572</v>
      </c>
      <c r="AE13" t="n">
        <v>1179364.533995206</v>
      </c>
      <c r="AF13" t="n">
        <v>1.317331349905138e-05</v>
      </c>
      <c r="AG13" t="n">
        <v>44</v>
      </c>
      <c r="AH13" t="n">
        <v>1066807.638119222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852.137212228668</v>
      </c>
      <c r="AB14" t="n">
        <v>1165.931727411842</v>
      </c>
      <c r="AC14" t="n">
        <v>1054.656839743112</v>
      </c>
      <c r="AD14" t="n">
        <v>852137.2122286679</v>
      </c>
      <c r="AE14" t="n">
        <v>1165931.727411842</v>
      </c>
      <c r="AF14" t="n">
        <v>1.332706249888971e-05</v>
      </c>
      <c r="AG14" t="n">
        <v>44</v>
      </c>
      <c r="AH14" t="n">
        <v>1054656.839743112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833.7423434738545</v>
      </c>
      <c r="AB15" t="n">
        <v>1140.763056457171</v>
      </c>
      <c r="AC15" t="n">
        <v>1031.890231419903</v>
      </c>
      <c r="AD15" t="n">
        <v>833742.3434738545</v>
      </c>
      <c r="AE15" t="n">
        <v>1140763.056457171</v>
      </c>
      <c r="AF15" t="n">
        <v>1.348081149872804e-05</v>
      </c>
      <c r="AG15" t="n">
        <v>43</v>
      </c>
      <c r="AH15" t="n">
        <v>1031890.231419903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825.1190652532349</v>
      </c>
      <c r="AB16" t="n">
        <v>1128.964306763534</v>
      </c>
      <c r="AC16" t="n">
        <v>1021.217537837378</v>
      </c>
      <c r="AD16" t="n">
        <v>825119.0652532349</v>
      </c>
      <c r="AE16" t="n">
        <v>1128964.306763534</v>
      </c>
      <c r="AF16" t="n">
        <v>1.362166542116058e-05</v>
      </c>
      <c r="AG16" t="n">
        <v>43</v>
      </c>
      <c r="AH16" t="n">
        <v>1021217.537837378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809.7061453644005</v>
      </c>
      <c r="AB17" t="n">
        <v>1107.875669801595</v>
      </c>
      <c r="AC17" t="n">
        <v>1002.141570788998</v>
      </c>
      <c r="AD17" t="n">
        <v>809706.1453644006</v>
      </c>
      <c r="AE17" t="n">
        <v>1107875.669801595</v>
      </c>
      <c r="AF17" t="n">
        <v>1.372631393395376e-05</v>
      </c>
      <c r="AG17" t="n">
        <v>42</v>
      </c>
      <c r="AH17" t="n">
        <v>1002141.570788998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802.1972289351709</v>
      </c>
      <c r="AB18" t="n">
        <v>1097.60163907311</v>
      </c>
      <c r="AC18" t="n">
        <v>992.8480791335471</v>
      </c>
      <c r="AD18" t="n">
        <v>802197.2289351709</v>
      </c>
      <c r="AE18" t="n">
        <v>1097601.63907311</v>
      </c>
      <c r="AF18" t="n">
        <v>1.384633734673078e-05</v>
      </c>
      <c r="AG18" t="n">
        <v>42</v>
      </c>
      <c r="AH18" t="n">
        <v>992848.0791335471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797.039836498278</v>
      </c>
      <c r="AB19" t="n">
        <v>1090.545067212857</v>
      </c>
      <c r="AC19" t="n">
        <v>986.4649765876758</v>
      </c>
      <c r="AD19" t="n">
        <v>797039.836498278</v>
      </c>
      <c r="AE19" t="n">
        <v>1090545.067212857</v>
      </c>
      <c r="AF19" t="n">
        <v>1.392271588213434e-05</v>
      </c>
      <c r="AG19" t="n">
        <v>42</v>
      </c>
      <c r="AH19" t="n">
        <v>986464.9765876757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782.4758133571315</v>
      </c>
      <c r="AB20" t="n">
        <v>1070.617928231786</v>
      </c>
      <c r="AC20" t="n">
        <v>968.4396557830435</v>
      </c>
      <c r="AD20" t="n">
        <v>782475.8133571316</v>
      </c>
      <c r="AE20" t="n">
        <v>1070617.928231786</v>
      </c>
      <c r="AF20" t="n">
        <v>1.401446931752173e-05</v>
      </c>
      <c r="AG20" t="n">
        <v>41</v>
      </c>
      <c r="AH20" t="n">
        <v>968439.6557830435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777.0138750046299</v>
      </c>
      <c r="AB21" t="n">
        <v>1063.144663214179</v>
      </c>
      <c r="AC21" t="n">
        <v>961.6796286899238</v>
      </c>
      <c r="AD21" t="n">
        <v>777013.8750046298</v>
      </c>
      <c r="AE21" t="n">
        <v>1063144.663214179</v>
      </c>
      <c r="AF21" t="n">
        <v>1.410175907226866e-05</v>
      </c>
      <c r="AG21" t="n">
        <v>41</v>
      </c>
      <c r="AH21" t="n">
        <v>961679.6286899238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773.2272845059558</v>
      </c>
      <c r="AB22" t="n">
        <v>1057.963683041311</v>
      </c>
      <c r="AC22" t="n">
        <v>956.9931139932025</v>
      </c>
      <c r="AD22" t="n">
        <v>773227.2845059559</v>
      </c>
      <c r="AE22" t="n">
        <v>1057963.683041311</v>
      </c>
      <c r="AF22" t="n">
        <v>1.415383534640745e-05</v>
      </c>
      <c r="AG22" t="n">
        <v>41</v>
      </c>
      <c r="AH22" t="n">
        <v>956993.1139932026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767.2303768685099</v>
      </c>
      <c r="AB23" t="n">
        <v>1049.758449446864</v>
      </c>
      <c r="AC23" t="n">
        <v>949.5709763768923</v>
      </c>
      <c r="AD23" t="n">
        <v>767230.3768685099</v>
      </c>
      <c r="AE23" t="n">
        <v>1049758.449446864</v>
      </c>
      <c r="AF23" t="n">
        <v>1.42431089592168e-05</v>
      </c>
      <c r="AG23" t="n">
        <v>41</v>
      </c>
      <c r="AH23" t="n">
        <v>949570.9763768923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764.0710724770427</v>
      </c>
      <c r="AB24" t="n">
        <v>1045.435749799786</v>
      </c>
      <c r="AC24" t="n">
        <v>945.660829117184</v>
      </c>
      <c r="AD24" t="n">
        <v>764071.0724770427</v>
      </c>
      <c r="AE24" t="n">
        <v>1045435.749799786</v>
      </c>
      <c r="AF24" t="n">
        <v>1.430312066560531e-05</v>
      </c>
      <c r="AG24" t="n">
        <v>41</v>
      </c>
      <c r="AH24" t="n">
        <v>945660.829117184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750.2663177568938</v>
      </c>
      <c r="AB25" t="n">
        <v>1026.547475368883</v>
      </c>
      <c r="AC25" t="n">
        <v>928.5752250881065</v>
      </c>
      <c r="AD25" t="n">
        <v>750266.3177568938</v>
      </c>
      <c r="AE25" t="n">
        <v>1026547.475368883</v>
      </c>
      <c r="AF25" t="n">
        <v>1.437205973327476e-05</v>
      </c>
      <c r="AG25" t="n">
        <v>40</v>
      </c>
      <c r="AH25" t="n">
        <v>928575.2250881066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746.5949947506411</v>
      </c>
      <c r="AB26" t="n">
        <v>1021.524209264388</v>
      </c>
      <c r="AC26" t="n">
        <v>924.0313724504266</v>
      </c>
      <c r="AD26" t="n">
        <v>746594.9947506412</v>
      </c>
      <c r="AE26" t="n">
        <v>1021524.209264388</v>
      </c>
      <c r="AF26" t="n">
        <v>1.442859968805401e-05</v>
      </c>
      <c r="AG26" t="n">
        <v>40</v>
      </c>
      <c r="AH26" t="n">
        <v>924031.3724504266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741.7631103478473</v>
      </c>
      <c r="AB27" t="n">
        <v>1014.91301185679</v>
      </c>
      <c r="AC27" t="n">
        <v>918.0511384445359</v>
      </c>
      <c r="AD27" t="n">
        <v>741763.1103478472</v>
      </c>
      <c r="AE27" t="n">
        <v>1014913.01185679</v>
      </c>
      <c r="AF27" t="n">
        <v>1.449009928798935e-05</v>
      </c>
      <c r="AG27" t="n">
        <v>40</v>
      </c>
      <c r="AH27" t="n">
        <v>918051.1384445359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739.0879368111109</v>
      </c>
      <c r="AB28" t="n">
        <v>1011.2527214035</v>
      </c>
      <c r="AC28" t="n">
        <v>914.7401809748584</v>
      </c>
      <c r="AD28" t="n">
        <v>739087.9368111109</v>
      </c>
      <c r="AE28" t="n">
        <v>1011252.7214035</v>
      </c>
      <c r="AF28" t="n">
        <v>1.451390558473851e-05</v>
      </c>
      <c r="AG28" t="n">
        <v>40</v>
      </c>
      <c r="AH28" t="n">
        <v>914740.1809748583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735.4040940775052</v>
      </c>
      <c r="AB29" t="n">
        <v>1006.21232525571</v>
      </c>
      <c r="AC29" t="n">
        <v>910.1808331611722</v>
      </c>
      <c r="AD29" t="n">
        <v>735404.0940775052</v>
      </c>
      <c r="AE29" t="n">
        <v>1006212.32525571</v>
      </c>
      <c r="AF29" t="n">
        <v>1.457342132661141e-05</v>
      </c>
      <c r="AG29" t="n">
        <v>40</v>
      </c>
      <c r="AH29" t="n">
        <v>910180.8331611722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732.4568552480864</v>
      </c>
      <c r="AB30" t="n">
        <v>1002.179783066298</v>
      </c>
      <c r="AC30" t="n">
        <v>906.5331511386099</v>
      </c>
      <c r="AD30" t="n">
        <v>732456.8552480864</v>
      </c>
      <c r="AE30" t="n">
        <v>1002179.783066298</v>
      </c>
      <c r="AF30" t="n">
        <v>1.460962673625076e-05</v>
      </c>
      <c r="AG30" t="n">
        <v>40</v>
      </c>
      <c r="AH30" t="n">
        <v>906533.15113861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729.0664787216872</v>
      </c>
      <c r="AB31" t="n">
        <v>997.5409203300229</v>
      </c>
      <c r="AC31" t="n">
        <v>902.3370149511998</v>
      </c>
      <c r="AD31" t="n">
        <v>729066.4787216872</v>
      </c>
      <c r="AE31" t="n">
        <v>997540.9203300229</v>
      </c>
      <c r="AF31" t="n">
        <v>1.464186442976525e-05</v>
      </c>
      <c r="AG31" t="n">
        <v>40</v>
      </c>
      <c r="AH31" t="n">
        <v>902337.0149511998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725.4710093375779</v>
      </c>
      <c r="AB32" t="n">
        <v>992.6214404977705</v>
      </c>
      <c r="AC32" t="n">
        <v>897.8870433696042</v>
      </c>
      <c r="AD32" t="n">
        <v>725471.009337578</v>
      </c>
      <c r="AE32" t="n">
        <v>992621.4404977706</v>
      </c>
      <c r="AF32" t="n">
        <v>1.469642052648207e-05</v>
      </c>
      <c r="AG32" t="n">
        <v>40</v>
      </c>
      <c r="AH32" t="n">
        <v>897887.0433696042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712.9053645716459</v>
      </c>
      <c r="AB33" t="n">
        <v>975.4285709718997</v>
      </c>
      <c r="AC33" t="n">
        <v>882.3350371809386</v>
      </c>
      <c r="AD33" t="n">
        <v>712905.364571646</v>
      </c>
      <c r="AE33" t="n">
        <v>975428.5709718997</v>
      </c>
      <c r="AF33" t="n">
        <v>1.474552101352722e-05</v>
      </c>
      <c r="AG33" t="n">
        <v>39</v>
      </c>
      <c r="AH33" t="n">
        <v>882335.0371809385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710.034103809219</v>
      </c>
      <c r="AB34" t="n">
        <v>971.4999853256622</v>
      </c>
      <c r="AC34" t="n">
        <v>878.7813902349735</v>
      </c>
      <c r="AD34" t="n">
        <v>710034.103809219</v>
      </c>
      <c r="AE34" t="n">
        <v>971499.9853256622</v>
      </c>
      <c r="AF34" t="n">
        <v>1.477329502640124e-05</v>
      </c>
      <c r="AG34" t="n">
        <v>39</v>
      </c>
      <c r="AH34" t="n">
        <v>878781.3902349735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707.655223965138</v>
      </c>
      <c r="AB35" t="n">
        <v>968.2450969742188</v>
      </c>
      <c r="AC35" t="n">
        <v>875.837143859527</v>
      </c>
      <c r="AD35" t="n">
        <v>707655.223965138</v>
      </c>
      <c r="AE35" t="n">
        <v>968245.0969742187</v>
      </c>
      <c r="AF35" t="n">
        <v>1.479958114572844e-05</v>
      </c>
      <c r="AG35" t="n">
        <v>39</v>
      </c>
      <c r="AH35" t="n">
        <v>875837.1438595271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704.3271206151314</v>
      </c>
      <c r="AB36" t="n">
        <v>963.6914391451825</v>
      </c>
      <c r="AC36" t="n">
        <v>871.7180807425952</v>
      </c>
      <c r="AD36" t="n">
        <v>704327.1206151315</v>
      </c>
      <c r="AE36" t="n">
        <v>963691.4391451825</v>
      </c>
      <c r="AF36" t="n">
        <v>1.483281076827414e-05</v>
      </c>
      <c r="AG36" t="n">
        <v>39</v>
      </c>
      <c r="AH36" t="n">
        <v>871718.0807425953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701.1292907187392</v>
      </c>
      <c r="AB37" t="n">
        <v>959.3160272026404</v>
      </c>
      <c r="AC37" t="n">
        <v>867.76025197492</v>
      </c>
      <c r="AD37" t="n">
        <v>701129.2907187392</v>
      </c>
      <c r="AE37" t="n">
        <v>959316.0272026404</v>
      </c>
      <c r="AF37" t="n">
        <v>1.486802424888228e-05</v>
      </c>
      <c r="AG37" t="n">
        <v>39</v>
      </c>
      <c r="AH37" t="n">
        <v>867760.25197492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698.2661093300411</v>
      </c>
      <c r="AB38" t="n">
        <v>955.3984961119758</v>
      </c>
      <c r="AC38" t="n">
        <v>864.216604553259</v>
      </c>
      <c r="AD38" t="n">
        <v>698266.1093300411</v>
      </c>
      <c r="AE38" t="n">
        <v>955398.4961119757</v>
      </c>
      <c r="AF38" t="n">
        <v>1.489530229724069e-05</v>
      </c>
      <c r="AG38" t="n">
        <v>39</v>
      </c>
      <c r="AH38" t="n">
        <v>864216.604553259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694.7702197019337</v>
      </c>
      <c r="AB39" t="n">
        <v>950.6152656950336</v>
      </c>
      <c r="AC39" t="n">
        <v>859.8898789340038</v>
      </c>
      <c r="AD39" t="n">
        <v>694770.2197019337</v>
      </c>
      <c r="AE39" t="n">
        <v>950615.2656950336</v>
      </c>
      <c r="AF39" t="n">
        <v>1.493597138752051e-05</v>
      </c>
      <c r="AG39" t="n">
        <v>39</v>
      </c>
      <c r="AH39" t="n">
        <v>859889.8789340039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693.196528971583</v>
      </c>
      <c r="AB40" t="n">
        <v>948.4620726114327</v>
      </c>
      <c r="AC40" t="n">
        <v>857.9421835762763</v>
      </c>
      <c r="AD40" t="n">
        <v>693196.528971583</v>
      </c>
      <c r="AE40" t="n">
        <v>948462.0726114328</v>
      </c>
      <c r="AF40" t="n">
        <v>1.493101174236443e-05</v>
      </c>
      <c r="AG40" t="n">
        <v>39</v>
      </c>
      <c r="AH40" t="n">
        <v>857942.1835762763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690.5869293869773</v>
      </c>
      <c r="AB41" t="n">
        <v>944.8915033323667</v>
      </c>
      <c r="AC41" t="n">
        <v>854.712384417879</v>
      </c>
      <c r="AD41" t="n">
        <v>690586.9293869773</v>
      </c>
      <c r="AE41" t="n">
        <v>944891.5033323667</v>
      </c>
      <c r="AF41" t="n">
        <v>1.496672118748817e-05</v>
      </c>
      <c r="AG41" t="n">
        <v>39</v>
      </c>
      <c r="AH41" t="n">
        <v>854712.3844178789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686.9733257220061</v>
      </c>
      <c r="AB42" t="n">
        <v>939.9472113770107</v>
      </c>
      <c r="AC42" t="n">
        <v>850.2399687473849</v>
      </c>
      <c r="AD42" t="n">
        <v>686973.325722006</v>
      </c>
      <c r="AE42" t="n">
        <v>939947.2113770107</v>
      </c>
      <c r="AF42" t="n">
        <v>1.498705573262808e-05</v>
      </c>
      <c r="AG42" t="n">
        <v>39</v>
      </c>
      <c r="AH42" t="n">
        <v>850239.9687473848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683.190373690706</v>
      </c>
      <c r="AB43" t="n">
        <v>934.771209515721</v>
      </c>
      <c r="AC43" t="n">
        <v>845.5579572391723</v>
      </c>
      <c r="AD43" t="n">
        <v>683190.373690706</v>
      </c>
      <c r="AE43" t="n">
        <v>934771.209515721</v>
      </c>
      <c r="AF43" t="n">
        <v>1.502822078742351e-05</v>
      </c>
      <c r="AG43" t="n">
        <v>39</v>
      </c>
      <c r="AH43" t="n">
        <v>845557.9572391723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680.7565612812351</v>
      </c>
      <c r="AB44" t="n">
        <v>931.4411600048572</v>
      </c>
      <c r="AC44" t="n">
        <v>842.5457229798717</v>
      </c>
      <c r="AD44" t="n">
        <v>680756.5612812351</v>
      </c>
      <c r="AE44" t="n">
        <v>931441.1600048572</v>
      </c>
      <c r="AF44" t="n">
        <v>1.502673289387669e-05</v>
      </c>
      <c r="AG44" t="n">
        <v>39</v>
      </c>
      <c r="AH44" t="n">
        <v>842545.7229798717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678.6330795832905</v>
      </c>
      <c r="AB45" t="n">
        <v>928.5357186643288</v>
      </c>
      <c r="AC45" t="n">
        <v>839.9175728830706</v>
      </c>
      <c r="AD45" t="n">
        <v>678633.0795832905</v>
      </c>
      <c r="AE45" t="n">
        <v>928535.7186643288</v>
      </c>
      <c r="AF45" t="n">
        <v>1.506641005512529e-05</v>
      </c>
      <c r="AG45" t="n">
        <v>39</v>
      </c>
      <c r="AH45" t="n">
        <v>839917.5728830707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677.5966406660472</v>
      </c>
      <c r="AB46" t="n">
        <v>927.1176172132986</v>
      </c>
      <c r="AC46" t="n">
        <v>838.6348130442088</v>
      </c>
      <c r="AD46" t="n">
        <v>677596.6406660471</v>
      </c>
      <c r="AE46" t="n">
        <v>927117.6172132986</v>
      </c>
      <c r="AF46" t="n">
        <v>1.505649076481314e-05</v>
      </c>
      <c r="AG46" t="n">
        <v>39</v>
      </c>
      <c r="AH46" t="n">
        <v>838634.8130442088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674.0336092132493</v>
      </c>
      <c r="AB47" t="n">
        <v>922.2425203897266</v>
      </c>
      <c r="AC47" t="n">
        <v>834.2249886192373</v>
      </c>
      <c r="AD47" t="n">
        <v>674033.6092132493</v>
      </c>
      <c r="AE47" t="n">
        <v>922242.5203897266</v>
      </c>
      <c r="AF47" t="n">
        <v>1.509120828090566e-05</v>
      </c>
      <c r="AG47" t="n">
        <v>39</v>
      </c>
      <c r="AH47" t="n">
        <v>834224.9886192372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673.6911895554204</v>
      </c>
      <c r="AB48" t="n">
        <v>921.7740067073959</v>
      </c>
      <c r="AC48" t="n">
        <v>833.8011892251851</v>
      </c>
      <c r="AD48" t="n">
        <v>673691.1895554203</v>
      </c>
      <c r="AE48" t="n">
        <v>921774.0067073959</v>
      </c>
      <c r="AF48" t="n">
        <v>1.508376881317155e-05</v>
      </c>
      <c r="AG48" t="n">
        <v>39</v>
      </c>
      <c r="AH48" t="n">
        <v>833801.1892251851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661.9585651418516</v>
      </c>
      <c r="AB49" t="n">
        <v>905.720912377893</v>
      </c>
      <c r="AC49" t="n">
        <v>819.2801796878306</v>
      </c>
      <c r="AD49" t="n">
        <v>661958.5651418517</v>
      </c>
      <c r="AE49" t="n">
        <v>905720.912377893</v>
      </c>
      <c r="AF49" t="n">
        <v>1.512493386796697e-05</v>
      </c>
      <c r="AG49" t="n">
        <v>38</v>
      </c>
      <c r="AH49" t="n">
        <v>819280.1796878306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661.9431040376076</v>
      </c>
      <c r="AB50" t="n">
        <v>905.6997578129705</v>
      </c>
      <c r="AC50" t="n">
        <v>819.2610440848936</v>
      </c>
      <c r="AD50" t="n">
        <v>661943.1040376076</v>
      </c>
      <c r="AE50" t="n">
        <v>905699.7578129704</v>
      </c>
      <c r="AF50" t="n">
        <v>1.513435719376352e-05</v>
      </c>
      <c r="AG50" t="n">
        <v>38</v>
      </c>
      <c r="AH50" t="n">
        <v>819261.0440848935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661.8170596151981</v>
      </c>
      <c r="AB51" t="n">
        <v>905.5272982735422</v>
      </c>
      <c r="AC51" t="n">
        <v>819.1050438418599</v>
      </c>
      <c r="AD51" t="n">
        <v>661817.0596151981</v>
      </c>
      <c r="AE51" t="n">
        <v>905527.2982735422</v>
      </c>
      <c r="AF51" t="n">
        <v>1.512790965506062e-05</v>
      </c>
      <c r="AG51" t="n">
        <v>38</v>
      </c>
      <c r="AH51" t="n">
        <v>819105.0438418599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662.1405137256268</v>
      </c>
      <c r="AB52" t="n">
        <v>905.9698624572191</v>
      </c>
      <c r="AC52" t="n">
        <v>819.5053703209894</v>
      </c>
      <c r="AD52" t="n">
        <v>662140.5137256267</v>
      </c>
      <c r="AE52" t="n">
        <v>905969.862457219</v>
      </c>
      <c r="AF52" t="n">
        <v>1.512195808087333e-05</v>
      </c>
      <c r="AG52" t="n">
        <v>38</v>
      </c>
      <c r="AH52" t="n">
        <v>819505.3703209894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662.4832698921764</v>
      </c>
      <c r="AB53" t="n">
        <v>906.4388365656271</v>
      </c>
      <c r="AC53" t="n">
        <v>819.9295861987002</v>
      </c>
      <c r="AD53" t="n">
        <v>662483.2698921764</v>
      </c>
      <c r="AE53" t="n">
        <v>906438.836565627</v>
      </c>
      <c r="AF53" t="n">
        <v>1.51199742228109e-05</v>
      </c>
      <c r="AG53" t="n">
        <v>38</v>
      </c>
      <c r="AH53" t="n">
        <v>819929.5861987002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662.8401196746137</v>
      </c>
      <c r="AB54" t="n">
        <v>906.9270941810593</v>
      </c>
      <c r="AC54" t="n">
        <v>820.3712451925895</v>
      </c>
      <c r="AD54" t="n">
        <v>662840.1196746137</v>
      </c>
      <c r="AE54" t="n">
        <v>906927.0941810593</v>
      </c>
      <c r="AF54" t="n">
        <v>1.511848632926407e-05</v>
      </c>
      <c r="AG54" t="n">
        <v>38</v>
      </c>
      <c r="AH54" t="n">
        <v>820371.2451925895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663.3373814272685</v>
      </c>
      <c r="AB55" t="n">
        <v>907.6074696486816</v>
      </c>
      <c r="AC55" t="n">
        <v>820.986686580495</v>
      </c>
      <c r="AD55" t="n">
        <v>663337.3814272685</v>
      </c>
      <c r="AE55" t="n">
        <v>907607.4696486816</v>
      </c>
      <c r="AF55" t="n">
        <v>1.511898229377968e-05</v>
      </c>
      <c r="AG55" t="n">
        <v>38</v>
      </c>
      <c r="AH55" t="n">
        <v>820986.686580495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669.7926180703901</v>
      </c>
      <c r="AB2" t="n">
        <v>916.4398092087423</v>
      </c>
      <c r="AC2" t="n">
        <v>828.9760800492097</v>
      </c>
      <c r="AD2" t="n">
        <v>669792.6180703901</v>
      </c>
      <c r="AE2" t="n">
        <v>916439.8092087423</v>
      </c>
      <c r="AF2" t="n">
        <v>2.063250510984647e-05</v>
      </c>
      <c r="AG2" t="n">
        <v>45</v>
      </c>
      <c r="AH2" t="n">
        <v>828976.0800492098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620.5649576983475</v>
      </c>
      <c r="AB3" t="n">
        <v>849.0843525166141</v>
      </c>
      <c r="AC3" t="n">
        <v>768.0489336098011</v>
      </c>
      <c r="AD3" t="n">
        <v>620564.9576983475</v>
      </c>
      <c r="AE3" t="n">
        <v>849084.3525166141</v>
      </c>
      <c r="AF3" t="n">
        <v>2.184985897513513e-05</v>
      </c>
      <c r="AG3" t="n">
        <v>43</v>
      </c>
      <c r="AH3" t="n">
        <v>768048.9336098011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583.1104427236324</v>
      </c>
      <c r="AB4" t="n">
        <v>797.837432751627</v>
      </c>
      <c r="AC4" t="n">
        <v>721.6929479416807</v>
      </c>
      <c r="AD4" t="n">
        <v>583110.4427236324</v>
      </c>
      <c r="AE4" t="n">
        <v>797837.4327516271</v>
      </c>
      <c r="AF4" t="n">
        <v>2.262723438614897e-05</v>
      </c>
      <c r="AG4" t="n">
        <v>41</v>
      </c>
      <c r="AH4" t="n">
        <v>721692.9479416807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557.7660487792156</v>
      </c>
      <c r="AB5" t="n">
        <v>763.1601148411278</v>
      </c>
      <c r="AC5" t="n">
        <v>690.3251845826384</v>
      </c>
      <c r="AD5" t="n">
        <v>557766.0487792155</v>
      </c>
      <c r="AE5" t="n">
        <v>763160.1148411278</v>
      </c>
      <c r="AF5" t="n">
        <v>2.327478008934399e-05</v>
      </c>
      <c r="AG5" t="n">
        <v>40</v>
      </c>
      <c r="AH5" t="n">
        <v>690325.1845826383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546.6070011767861</v>
      </c>
      <c r="AB6" t="n">
        <v>747.8918136090485</v>
      </c>
      <c r="AC6" t="n">
        <v>676.5140685909532</v>
      </c>
      <c r="AD6" t="n">
        <v>546607.001176786</v>
      </c>
      <c r="AE6" t="n">
        <v>747891.8136090485</v>
      </c>
      <c r="AF6" t="n">
        <v>2.365946070510342e-05</v>
      </c>
      <c r="AG6" t="n">
        <v>40</v>
      </c>
      <c r="AH6" t="n">
        <v>676514.0685909532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533.066155986006</v>
      </c>
      <c r="AB7" t="n">
        <v>729.3646318390944</v>
      </c>
      <c r="AC7" t="n">
        <v>659.7550950460607</v>
      </c>
      <c r="AD7" t="n">
        <v>533066.155986006</v>
      </c>
      <c r="AE7" t="n">
        <v>729364.6318390943</v>
      </c>
      <c r="AF7" t="n">
        <v>2.381974429500318e-05</v>
      </c>
      <c r="AG7" t="n">
        <v>39</v>
      </c>
      <c r="AH7" t="n">
        <v>659755.0950460606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532.020397665923</v>
      </c>
      <c r="AB8" t="n">
        <v>727.9337791699559</v>
      </c>
      <c r="AC8" t="n">
        <v>658.4608009474504</v>
      </c>
      <c r="AD8" t="n">
        <v>532020.397665923</v>
      </c>
      <c r="AE8" t="n">
        <v>727933.7791699559</v>
      </c>
      <c r="AF8" t="n">
        <v>2.386221944632661e-05</v>
      </c>
      <c r="AG8" t="n">
        <v>39</v>
      </c>
      <c r="AH8" t="n">
        <v>658460.8009474503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532.033750710679</v>
      </c>
      <c r="AB9" t="n">
        <v>727.9520493948855</v>
      </c>
      <c r="AC9" t="n">
        <v>658.4773274877551</v>
      </c>
      <c r="AD9" t="n">
        <v>532033.750710679</v>
      </c>
      <c r="AE9" t="n">
        <v>727952.0493948855</v>
      </c>
      <c r="AF9" t="n">
        <v>2.389828325405406e-05</v>
      </c>
      <c r="AG9" t="n">
        <v>39</v>
      </c>
      <c r="AH9" t="n">
        <v>658477.3274877551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832.5675219930191</v>
      </c>
      <c r="AB2" t="n">
        <v>1139.155613877627</v>
      </c>
      <c r="AC2" t="n">
        <v>1030.436200904091</v>
      </c>
      <c r="AD2" t="n">
        <v>832567.5219930192</v>
      </c>
      <c r="AE2" t="n">
        <v>1139155.613877627</v>
      </c>
      <c r="AF2" t="n">
        <v>1.62164574501963e-05</v>
      </c>
      <c r="AG2" t="n">
        <v>50</v>
      </c>
      <c r="AH2" t="n">
        <v>1030436.200904091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756.4250590610485</v>
      </c>
      <c r="AB3" t="n">
        <v>1034.974136925718</v>
      </c>
      <c r="AC3" t="n">
        <v>936.1976578928509</v>
      </c>
      <c r="AD3" t="n">
        <v>756425.0590610486</v>
      </c>
      <c r="AE3" t="n">
        <v>1034974.136925718</v>
      </c>
      <c r="AF3" t="n">
        <v>1.745597611004611e-05</v>
      </c>
      <c r="AG3" t="n">
        <v>47</v>
      </c>
      <c r="AH3" t="n">
        <v>936197.6578928509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699.5122170157039</v>
      </c>
      <c r="AB4" t="n">
        <v>957.1034756218908</v>
      </c>
      <c r="AC4" t="n">
        <v>865.7588632117017</v>
      </c>
      <c r="AD4" t="n">
        <v>699512.2170157039</v>
      </c>
      <c r="AE4" t="n">
        <v>957103.4756218907</v>
      </c>
      <c r="AF4" t="n">
        <v>1.831378409636994e-05</v>
      </c>
      <c r="AG4" t="n">
        <v>44</v>
      </c>
      <c r="AH4" t="n">
        <v>865758.8632117017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668.4108903949016</v>
      </c>
      <c r="AB5" t="n">
        <v>914.5492684456161</v>
      </c>
      <c r="AC5" t="n">
        <v>827.2659698431256</v>
      </c>
      <c r="AD5" t="n">
        <v>668410.8903949016</v>
      </c>
      <c r="AE5" t="n">
        <v>914549.2684456161</v>
      </c>
      <c r="AF5" t="n">
        <v>1.898628890118207e-05</v>
      </c>
      <c r="AG5" t="n">
        <v>43</v>
      </c>
      <c r="AH5" t="n">
        <v>827265.9698431257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643.4982202034153</v>
      </c>
      <c r="AB6" t="n">
        <v>880.4626540201842</v>
      </c>
      <c r="AC6" t="n">
        <v>796.4325340575932</v>
      </c>
      <c r="AD6" t="n">
        <v>643498.2202034153</v>
      </c>
      <c r="AE6" t="n">
        <v>880462.6540201842</v>
      </c>
      <c r="AF6" t="n">
        <v>1.947834866032737e-05</v>
      </c>
      <c r="AG6" t="n">
        <v>42</v>
      </c>
      <c r="AH6" t="n">
        <v>796432.5340575932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621.7726354170568</v>
      </c>
      <c r="AB7" t="n">
        <v>850.7367504503327</v>
      </c>
      <c r="AC7" t="n">
        <v>769.5436290038806</v>
      </c>
      <c r="AD7" t="n">
        <v>621772.6354170567</v>
      </c>
      <c r="AE7" t="n">
        <v>850736.7504503326</v>
      </c>
      <c r="AF7" t="n">
        <v>1.984617894572513e-05</v>
      </c>
      <c r="AG7" t="n">
        <v>41</v>
      </c>
      <c r="AH7" t="n">
        <v>769543.6290038805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601.989701511662</v>
      </c>
      <c r="AB8" t="n">
        <v>823.668867519524</v>
      </c>
      <c r="AC8" t="n">
        <v>745.059066829976</v>
      </c>
      <c r="AD8" t="n">
        <v>601989.701511662</v>
      </c>
      <c r="AE8" t="n">
        <v>823668.8675195241</v>
      </c>
      <c r="AF8" t="n">
        <v>2.016889796970618e-05</v>
      </c>
      <c r="AG8" t="n">
        <v>40</v>
      </c>
      <c r="AH8" t="n">
        <v>745059.066829976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593.4202030201657</v>
      </c>
      <c r="AB9" t="n">
        <v>811.9437016238675</v>
      </c>
      <c r="AC9" t="n">
        <v>734.4529343110272</v>
      </c>
      <c r="AD9" t="n">
        <v>593420.2030201657</v>
      </c>
      <c r="AE9" t="n">
        <v>811943.7016238675</v>
      </c>
      <c r="AF9" t="n">
        <v>2.040555858729229e-05</v>
      </c>
      <c r="AG9" t="n">
        <v>40</v>
      </c>
      <c r="AH9" t="n">
        <v>734452.9343110272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575.9951840897645</v>
      </c>
      <c r="AB10" t="n">
        <v>788.1020219857122</v>
      </c>
      <c r="AC10" t="n">
        <v>712.8866711155299</v>
      </c>
      <c r="AD10" t="n">
        <v>575995.1840897645</v>
      </c>
      <c r="AE10" t="n">
        <v>788102.0219857122</v>
      </c>
      <c r="AF10" t="n">
        <v>2.060821225396426e-05</v>
      </c>
      <c r="AG10" t="n">
        <v>39</v>
      </c>
      <c r="AH10" t="n">
        <v>712886.67111553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567.3765763852724</v>
      </c>
      <c r="AB11" t="n">
        <v>776.3096626982892</v>
      </c>
      <c r="AC11" t="n">
        <v>702.2197580478186</v>
      </c>
      <c r="AD11" t="n">
        <v>567376.5763852724</v>
      </c>
      <c r="AE11" t="n">
        <v>776309.6626982893</v>
      </c>
      <c r="AF11" t="n">
        <v>2.08080898430106e-05</v>
      </c>
      <c r="AG11" t="n">
        <v>39</v>
      </c>
      <c r="AH11" t="n">
        <v>702219.7580478186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562.3292579476431</v>
      </c>
      <c r="AB12" t="n">
        <v>769.4036989399507</v>
      </c>
      <c r="AC12" t="n">
        <v>695.9728897779947</v>
      </c>
      <c r="AD12" t="n">
        <v>562329.2579476431</v>
      </c>
      <c r="AE12" t="n">
        <v>769403.6989399507</v>
      </c>
      <c r="AF12" t="n">
        <v>2.092954323913249e-05</v>
      </c>
      <c r="AG12" t="n">
        <v>39</v>
      </c>
      <c r="AH12" t="n">
        <v>695972.8897779947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560.6722672141989</v>
      </c>
      <c r="AB13" t="n">
        <v>767.1365311171803</v>
      </c>
      <c r="AC13" t="n">
        <v>693.9220972702396</v>
      </c>
      <c r="AD13" t="n">
        <v>560672.2672141988</v>
      </c>
      <c r="AE13" t="n">
        <v>767136.5311171804</v>
      </c>
      <c r="AF13" t="n">
        <v>2.098784086927101e-05</v>
      </c>
      <c r="AG13" t="n">
        <v>39</v>
      </c>
      <c r="AH13" t="n">
        <v>693922.0972702396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558.9646435446523</v>
      </c>
      <c r="AB14" t="n">
        <v>764.8000850774674</v>
      </c>
      <c r="AC14" t="n">
        <v>691.8086383613341</v>
      </c>
      <c r="AD14" t="n">
        <v>558964.6435446523</v>
      </c>
      <c r="AE14" t="n">
        <v>764800.0850774674</v>
      </c>
      <c r="AF14" t="n">
        <v>2.100935547086974e-05</v>
      </c>
      <c r="AG14" t="n">
        <v>39</v>
      </c>
      <c r="AH14" t="n">
        <v>691808.6383613341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560.0534892951448</v>
      </c>
      <c r="AB15" t="n">
        <v>766.2898918697755</v>
      </c>
      <c r="AC15" t="n">
        <v>693.1562600843414</v>
      </c>
      <c r="AD15" t="n">
        <v>560053.4892951448</v>
      </c>
      <c r="AE15" t="n">
        <v>766289.8918697755</v>
      </c>
      <c r="AF15" t="n">
        <v>2.100519135443128e-05</v>
      </c>
      <c r="AG15" t="n">
        <v>39</v>
      </c>
      <c r="AH15" t="n">
        <v>693156.2600843414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560.5409588760966</v>
      </c>
      <c r="AB16" t="n">
        <v>766.9568692560738</v>
      </c>
      <c r="AC16" t="n">
        <v>693.7595820850001</v>
      </c>
      <c r="AD16" t="n">
        <v>560540.9588760966</v>
      </c>
      <c r="AE16" t="n">
        <v>766956.8692560738</v>
      </c>
      <c r="AF16" t="n">
        <v>2.100519135443128e-05</v>
      </c>
      <c r="AG16" t="n">
        <v>39</v>
      </c>
      <c r="AH16" t="n">
        <v>693759.5820850001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2572.348806207111</v>
      </c>
      <c r="AB2" t="n">
        <v>3519.6011206728</v>
      </c>
      <c r="AC2" t="n">
        <v>3183.695329506853</v>
      </c>
      <c r="AD2" t="n">
        <v>2572348.806207111</v>
      </c>
      <c r="AE2" t="n">
        <v>3519601.1206728</v>
      </c>
      <c r="AF2" t="n">
        <v>5.745857632745986e-06</v>
      </c>
      <c r="AG2" t="n">
        <v>93</v>
      </c>
      <c r="AH2" t="n">
        <v>3183695.329506853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1929.440829226106</v>
      </c>
      <c r="AB3" t="n">
        <v>2639.94606346901</v>
      </c>
      <c r="AC3" t="n">
        <v>2387.993316359099</v>
      </c>
      <c r="AD3" t="n">
        <v>1929440.829226106</v>
      </c>
      <c r="AE3" t="n">
        <v>2639946.06346901</v>
      </c>
      <c r="AF3" t="n">
        <v>7.036865989393905e-06</v>
      </c>
      <c r="AG3" t="n">
        <v>76</v>
      </c>
      <c r="AH3" t="n">
        <v>2387993.316359099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1622.290933689787</v>
      </c>
      <c r="AB4" t="n">
        <v>2219.690025899174</v>
      </c>
      <c r="AC4" t="n">
        <v>2007.845925181874</v>
      </c>
      <c r="AD4" t="n">
        <v>1622290.933689787</v>
      </c>
      <c r="AE4" t="n">
        <v>2219690.025899174</v>
      </c>
      <c r="AF4" t="n">
        <v>7.982902986014894e-06</v>
      </c>
      <c r="AG4" t="n">
        <v>67</v>
      </c>
      <c r="AH4" t="n">
        <v>2007845.925181874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1434.00251076061</v>
      </c>
      <c r="AB5" t="n">
        <v>1962.065498948512</v>
      </c>
      <c r="AC5" t="n">
        <v>1774.808721505088</v>
      </c>
      <c r="AD5" t="n">
        <v>1434002.51076061</v>
      </c>
      <c r="AE5" t="n">
        <v>1962065.498948512</v>
      </c>
      <c r="AF5" t="n">
        <v>8.73102812668418e-06</v>
      </c>
      <c r="AG5" t="n">
        <v>61</v>
      </c>
      <c r="AH5" t="n">
        <v>1774808.721505088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1313.445811754849</v>
      </c>
      <c r="AB6" t="n">
        <v>1797.114504782636</v>
      </c>
      <c r="AC6" t="n">
        <v>1625.600418712229</v>
      </c>
      <c r="AD6" t="n">
        <v>1313445.811754849</v>
      </c>
      <c r="AE6" t="n">
        <v>1797114.504782636</v>
      </c>
      <c r="AF6" t="n">
        <v>9.314684850023233e-06</v>
      </c>
      <c r="AG6" t="n">
        <v>57</v>
      </c>
      <c r="AH6" t="n">
        <v>1625600.418712229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1236.955471354499</v>
      </c>
      <c r="AB7" t="n">
        <v>1692.45704653122</v>
      </c>
      <c r="AC7" t="n">
        <v>1530.931321388664</v>
      </c>
      <c r="AD7" t="n">
        <v>1236955.471354499</v>
      </c>
      <c r="AE7" t="n">
        <v>1692457.04653122</v>
      </c>
      <c r="AF7" t="n">
        <v>9.784267378612345e-06</v>
      </c>
      <c r="AG7" t="n">
        <v>55</v>
      </c>
      <c r="AH7" t="n">
        <v>1530931.321388664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1163.362439767363</v>
      </c>
      <c r="AB8" t="n">
        <v>1591.763814018288</v>
      </c>
      <c r="AC8" t="n">
        <v>1439.848109662926</v>
      </c>
      <c r="AD8" t="n">
        <v>1163362.439767363</v>
      </c>
      <c r="AE8" t="n">
        <v>1591763.814018288</v>
      </c>
      <c r="AF8" t="n">
        <v>1.020070690884405e-05</v>
      </c>
      <c r="AG8" t="n">
        <v>52</v>
      </c>
      <c r="AH8" t="n">
        <v>1439848.109662926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1118.875272854317</v>
      </c>
      <c r="AB9" t="n">
        <v>1530.894509612571</v>
      </c>
      <c r="AC9" t="n">
        <v>1384.788086239085</v>
      </c>
      <c r="AD9" t="n">
        <v>1118875.272854317</v>
      </c>
      <c r="AE9" t="n">
        <v>1530894.509612571</v>
      </c>
      <c r="AF9" t="n">
        <v>1.054888517394427e-05</v>
      </c>
      <c r="AG9" t="n">
        <v>51</v>
      </c>
      <c r="AH9" t="n">
        <v>1384788.086239085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1073.281850206248</v>
      </c>
      <c r="AB10" t="n">
        <v>1468.511577305636</v>
      </c>
      <c r="AC10" t="n">
        <v>1328.358893436529</v>
      </c>
      <c r="AD10" t="n">
        <v>1073281.850206248</v>
      </c>
      <c r="AE10" t="n">
        <v>1468511.577305636</v>
      </c>
      <c r="AF10" t="n">
        <v>1.083979727702143e-05</v>
      </c>
      <c r="AG10" t="n">
        <v>49</v>
      </c>
      <c r="AH10" t="n">
        <v>1328358.893436529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1042.319131504009</v>
      </c>
      <c r="AB11" t="n">
        <v>1426.147019598488</v>
      </c>
      <c r="AC11" t="n">
        <v>1290.037549657922</v>
      </c>
      <c r="AD11" t="n">
        <v>1042319.131504009</v>
      </c>
      <c r="AE11" t="n">
        <v>1426147.019598488</v>
      </c>
      <c r="AF11" t="n">
        <v>1.109131026062672e-05</v>
      </c>
      <c r="AG11" t="n">
        <v>48</v>
      </c>
      <c r="AH11" t="n">
        <v>1290037.549657922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1016.479766321048</v>
      </c>
      <c r="AB12" t="n">
        <v>1390.792460202823</v>
      </c>
      <c r="AC12" t="n">
        <v>1258.057179790542</v>
      </c>
      <c r="AD12" t="n">
        <v>1016479.766321048</v>
      </c>
      <c r="AE12" t="n">
        <v>1390792.460202823</v>
      </c>
      <c r="AF12" t="n">
        <v>1.129059650446698e-05</v>
      </c>
      <c r="AG12" t="n">
        <v>47</v>
      </c>
      <c r="AH12" t="n">
        <v>1258057.179790542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1000.356266320545</v>
      </c>
      <c r="AB13" t="n">
        <v>1368.731576183518</v>
      </c>
      <c r="AC13" t="n">
        <v>1238.101755579394</v>
      </c>
      <c r="AD13" t="n">
        <v>1000356.266320545</v>
      </c>
      <c r="AE13" t="n">
        <v>1368731.576183518</v>
      </c>
      <c r="AF13" t="n">
        <v>1.148988274830723e-05</v>
      </c>
      <c r="AG13" t="n">
        <v>47</v>
      </c>
      <c r="AH13" t="n">
        <v>1238101.755579394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977.5143323747747</v>
      </c>
      <c r="AB14" t="n">
        <v>1337.47823444391</v>
      </c>
      <c r="AC14" t="n">
        <v>1209.831188911074</v>
      </c>
      <c r="AD14" t="n">
        <v>977514.3323747746</v>
      </c>
      <c r="AE14" t="n">
        <v>1337478.23444391</v>
      </c>
      <c r="AF14" t="n">
        <v>1.16621393636726e-05</v>
      </c>
      <c r="AG14" t="n">
        <v>46</v>
      </c>
      <c r="AH14" t="n">
        <v>1209831.188911074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957.1863036815884</v>
      </c>
      <c r="AB15" t="n">
        <v>1309.66452877656</v>
      </c>
      <c r="AC15" t="n">
        <v>1184.671984275835</v>
      </c>
      <c r="AD15" t="n">
        <v>957186.3036815884</v>
      </c>
      <c r="AE15" t="n">
        <v>1309664.52877656</v>
      </c>
      <c r="AF15" t="n">
        <v>1.180782447985928e-05</v>
      </c>
      <c r="AG15" t="n">
        <v>45</v>
      </c>
      <c r="AH15" t="n">
        <v>1184671.984275835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945.5698960817153</v>
      </c>
      <c r="AB16" t="n">
        <v>1293.770447418679</v>
      </c>
      <c r="AC16" t="n">
        <v>1170.294811735267</v>
      </c>
      <c r="AD16" t="n">
        <v>945569.8960817154</v>
      </c>
      <c r="AE16" t="n">
        <v>1293770.447418679</v>
      </c>
      <c r="AF16" t="n">
        <v>1.196038153548871e-05</v>
      </c>
      <c r="AG16" t="n">
        <v>45</v>
      </c>
      <c r="AH16" t="n">
        <v>1170294.811735267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927.4904628885677</v>
      </c>
      <c r="AB17" t="n">
        <v>1269.033369315515</v>
      </c>
      <c r="AC17" t="n">
        <v>1147.918605647561</v>
      </c>
      <c r="AD17" t="n">
        <v>927490.4628885677</v>
      </c>
      <c r="AE17" t="n">
        <v>1269033.369315515</v>
      </c>
      <c r="AF17" t="n">
        <v>1.208728335053182e-05</v>
      </c>
      <c r="AG17" t="n">
        <v>44</v>
      </c>
      <c r="AH17" t="n">
        <v>1147918.605647561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918.9078955499623</v>
      </c>
      <c r="AB18" t="n">
        <v>1257.290322046686</v>
      </c>
      <c r="AC18" t="n">
        <v>1137.2962983286</v>
      </c>
      <c r="AD18" t="n">
        <v>918907.8955499623</v>
      </c>
      <c r="AE18" t="n">
        <v>1257290.322046686</v>
      </c>
      <c r="AF18" t="n">
        <v>1.219631812302373e-05</v>
      </c>
      <c r="AG18" t="n">
        <v>44</v>
      </c>
      <c r="AH18" t="n">
        <v>1137296.2983286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912.1744680458272</v>
      </c>
      <c r="AB19" t="n">
        <v>1248.077349477672</v>
      </c>
      <c r="AC19" t="n">
        <v>1128.962598931084</v>
      </c>
      <c r="AD19" t="n">
        <v>912174.4680458272</v>
      </c>
      <c r="AE19" t="n">
        <v>1248077.349477672</v>
      </c>
      <c r="AF19" t="n">
        <v>1.229710656818432e-05</v>
      </c>
      <c r="AG19" t="n">
        <v>44</v>
      </c>
      <c r="AH19" t="n">
        <v>1128962.598931084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895.1630647801021</v>
      </c>
      <c r="AB20" t="n">
        <v>1224.801597039362</v>
      </c>
      <c r="AC20" t="n">
        <v>1107.908251637763</v>
      </c>
      <c r="AD20" t="n">
        <v>895163.0647801021</v>
      </c>
      <c r="AE20" t="n">
        <v>1224801.597039362</v>
      </c>
      <c r="AF20" t="n">
        <v>1.240476695278768e-05</v>
      </c>
      <c r="AG20" t="n">
        <v>43</v>
      </c>
      <c r="AH20" t="n">
        <v>1107908.251637763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889.1961087355966</v>
      </c>
      <c r="AB21" t="n">
        <v>1216.637344535748</v>
      </c>
      <c r="AC21" t="n">
        <v>1100.523183934493</v>
      </c>
      <c r="AD21" t="n">
        <v>889196.1087355965</v>
      </c>
      <c r="AE21" t="n">
        <v>1216637.344535748</v>
      </c>
      <c r="AF21" t="n">
        <v>1.248448145032378e-05</v>
      </c>
      <c r="AG21" t="n">
        <v>43</v>
      </c>
      <c r="AH21" t="n">
        <v>1100523.183934493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882.9013800957566</v>
      </c>
      <c r="AB22" t="n">
        <v>1208.024619106891</v>
      </c>
      <c r="AC22" t="n">
        <v>1092.73244493253</v>
      </c>
      <c r="AD22" t="n">
        <v>882901.3800957566</v>
      </c>
      <c r="AE22" t="n">
        <v>1208024.619106891</v>
      </c>
      <c r="AF22" t="n">
        <v>1.257106788730265e-05</v>
      </c>
      <c r="AG22" t="n">
        <v>43</v>
      </c>
      <c r="AH22" t="n">
        <v>1092732.44493253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868.769040896504</v>
      </c>
      <c r="AB23" t="n">
        <v>1188.688129139671</v>
      </c>
      <c r="AC23" t="n">
        <v>1075.241402428847</v>
      </c>
      <c r="AD23" t="n">
        <v>868769.040896504</v>
      </c>
      <c r="AE23" t="n">
        <v>1188688.129139671</v>
      </c>
      <c r="AF23" t="n">
        <v>1.264849173835783e-05</v>
      </c>
      <c r="AG23" t="n">
        <v>42</v>
      </c>
      <c r="AH23" t="n">
        <v>1075241.402428847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864.1855749043759</v>
      </c>
      <c r="AB24" t="n">
        <v>1182.416828760993</v>
      </c>
      <c r="AC24" t="n">
        <v>1069.568626156485</v>
      </c>
      <c r="AD24" t="n">
        <v>864185.5749043759</v>
      </c>
      <c r="AE24" t="n">
        <v>1182416.828760993</v>
      </c>
      <c r="AF24" t="n">
        <v>1.270988106404656e-05</v>
      </c>
      <c r="AG24" t="n">
        <v>42</v>
      </c>
      <c r="AH24" t="n">
        <v>1069568.626156485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858.9870416739969</v>
      </c>
      <c r="AB25" t="n">
        <v>1175.303966252088</v>
      </c>
      <c r="AC25" t="n">
        <v>1063.134605262465</v>
      </c>
      <c r="AD25" t="n">
        <v>858987.041673997</v>
      </c>
      <c r="AE25" t="n">
        <v>1175303.966252088</v>
      </c>
      <c r="AF25" t="n">
        <v>1.277401916551238e-05</v>
      </c>
      <c r="AG25" t="n">
        <v>42</v>
      </c>
      <c r="AH25" t="n">
        <v>1063134.605262465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853.1675940677255</v>
      </c>
      <c r="AB26" t="n">
        <v>1167.341541301279</v>
      </c>
      <c r="AC26" t="n">
        <v>1055.932102973627</v>
      </c>
      <c r="AD26" t="n">
        <v>853167.5940677256</v>
      </c>
      <c r="AE26" t="n">
        <v>1167341.541301279</v>
      </c>
      <c r="AF26" t="n">
        <v>1.286152186108362e-05</v>
      </c>
      <c r="AG26" t="n">
        <v>42</v>
      </c>
      <c r="AH26" t="n">
        <v>1055932.102973627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848.516452280601</v>
      </c>
      <c r="AB27" t="n">
        <v>1160.977643914241</v>
      </c>
      <c r="AC27" t="n">
        <v>1050.175567021422</v>
      </c>
      <c r="AD27" t="n">
        <v>848516.452280601</v>
      </c>
      <c r="AE27" t="n">
        <v>1160977.643914241</v>
      </c>
      <c r="AF27" t="n">
        <v>1.291970428169906e-05</v>
      </c>
      <c r="AG27" t="n">
        <v>42</v>
      </c>
      <c r="AH27" t="n">
        <v>1050175.567021422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837.7129161878494</v>
      </c>
      <c r="AB28" t="n">
        <v>1146.195769213764</v>
      </c>
      <c r="AC28" t="n">
        <v>1036.804453695867</v>
      </c>
      <c r="AD28" t="n">
        <v>837712.9161878494</v>
      </c>
      <c r="AE28" t="n">
        <v>1146195.769213764</v>
      </c>
      <c r="AF28" t="n">
        <v>1.294352700510065e-05</v>
      </c>
      <c r="AG28" t="n">
        <v>41</v>
      </c>
      <c r="AH28" t="n">
        <v>1036804.453695867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833.3188755689355</v>
      </c>
      <c r="AB29" t="n">
        <v>1140.183648987575</v>
      </c>
      <c r="AC29" t="n">
        <v>1031.366121786002</v>
      </c>
      <c r="AD29" t="n">
        <v>833318.8755689355</v>
      </c>
      <c r="AE29" t="n">
        <v>1140183.648987575</v>
      </c>
      <c r="AF29" t="n">
        <v>1.300354194290082e-05</v>
      </c>
      <c r="AG29" t="n">
        <v>41</v>
      </c>
      <c r="AH29" t="n">
        <v>1031366.121786002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828.7461922404135</v>
      </c>
      <c r="AB30" t="n">
        <v>1133.92710192494</v>
      </c>
      <c r="AC30" t="n">
        <v>1025.706690793907</v>
      </c>
      <c r="AD30" t="n">
        <v>828746.1922404135</v>
      </c>
      <c r="AE30" t="n">
        <v>1133927.10192494</v>
      </c>
      <c r="AF30" t="n">
        <v>1.30690544322552e-05</v>
      </c>
      <c r="AG30" t="n">
        <v>41</v>
      </c>
      <c r="AH30" t="n">
        <v>1025706.690793907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826.1720355802821</v>
      </c>
      <c r="AB31" t="n">
        <v>1130.405027218772</v>
      </c>
      <c r="AC31" t="n">
        <v>1022.520757954432</v>
      </c>
      <c r="AD31" t="n">
        <v>826172.0355802821</v>
      </c>
      <c r="AE31" t="n">
        <v>1130405.027218772</v>
      </c>
      <c r="AF31" t="n">
        <v>1.309516780213772e-05</v>
      </c>
      <c r="AG31" t="n">
        <v>41</v>
      </c>
      <c r="AH31" t="n">
        <v>1022520.757954432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821.1414734706127</v>
      </c>
      <c r="AB32" t="n">
        <v>1123.521990207585</v>
      </c>
      <c r="AC32" t="n">
        <v>1016.294628335189</v>
      </c>
      <c r="AD32" t="n">
        <v>821141.4734706127</v>
      </c>
      <c r="AE32" t="n">
        <v>1123521.990207585</v>
      </c>
      <c r="AF32" t="n">
        <v>1.316297093797302e-05</v>
      </c>
      <c r="AG32" t="n">
        <v>41</v>
      </c>
      <c r="AH32" t="n">
        <v>1016294.62833519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819.0320821577167</v>
      </c>
      <c r="AB33" t="n">
        <v>1120.635827953504</v>
      </c>
      <c r="AC33" t="n">
        <v>1013.683917355884</v>
      </c>
      <c r="AD33" t="n">
        <v>819032.0821577166</v>
      </c>
      <c r="AE33" t="n">
        <v>1120635.827953504</v>
      </c>
      <c r="AF33" t="n">
        <v>1.318679366137462e-05</v>
      </c>
      <c r="AG33" t="n">
        <v>41</v>
      </c>
      <c r="AH33" t="n">
        <v>1013683.917355884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816.7277749259705</v>
      </c>
      <c r="AB34" t="n">
        <v>1117.482973140168</v>
      </c>
      <c r="AC34" t="n">
        <v>1010.831966580873</v>
      </c>
      <c r="AD34" t="n">
        <v>816727.7749259705</v>
      </c>
      <c r="AE34" t="n">
        <v>1117482.973140168</v>
      </c>
      <c r="AF34" t="n">
        <v>1.321336516055332e-05</v>
      </c>
      <c r="AG34" t="n">
        <v>41</v>
      </c>
      <c r="AH34" t="n">
        <v>1010831.966580873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812.0459755843762</v>
      </c>
      <c r="AB35" t="n">
        <v>1111.077128734589</v>
      </c>
      <c r="AC35" t="n">
        <v>1005.037486974704</v>
      </c>
      <c r="AD35" t="n">
        <v>812045.9755843761</v>
      </c>
      <c r="AE35" t="n">
        <v>1111077.12873459</v>
      </c>
      <c r="AF35" t="n">
        <v>1.325322240932137e-05</v>
      </c>
      <c r="AG35" t="n">
        <v>41</v>
      </c>
      <c r="AH35" t="n">
        <v>1005037.486974704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802.2636230414688</v>
      </c>
      <c r="AB36" t="n">
        <v>1097.692482418448</v>
      </c>
      <c r="AC36" t="n">
        <v>992.9302525175057</v>
      </c>
      <c r="AD36" t="n">
        <v>802263.6230414688</v>
      </c>
      <c r="AE36" t="n">
        <v>1097692.482418448</v>
      </c>
      <c r="AF36" t="n">
        <v>1.328254268427718e-05</v>
      </c>
      <c r="AG36" t="n">
        <v>40</v>
      </c>
      <c r="AH36" t="n">
        <v>992930.2525175057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798.7319616152531</v>
      </c>
      <c r="AB37" t="n">
        <v>1092.860307449194</v>
      </c>
      <c r="AC37" t="n">
        <v>988.5592535453169</v>
      </c>
      <c r="AD37" t="n">
        <v>798731.9616152531</v>
      </c>
      <c r="AE37" t="n">
        <v>1092860.307449194</v>
      </c>
      <c r="AF37" t="n">
        <v>1.331598612289865e-05</v>
      </c>
      <c r="AG37" t="n">
        <v>40</v>
      </c>
      <c r="AH37" t="n">
        <v>988559.2535453169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797.2178230256872</v>
      </c>
      <c r="AB38" t="n">
        <v>1090.788596231869</v>
      </c>
      <c r="AC38" t="n">
        <v>986.6852635389091</v>
      </c>
      <c r="AD38" t="n">
        <v>797217.8230256871</v>
      </c>
      <c r="AE38" t="n">
        <v>1090788.596231869</v>
      </c>
      <c r="AF38" t="n">
        <v>1.332973000178418e-05</v>
      </c>
      <c r="AG38" t="n">
        <v>40</v>
      </c>
      <c r="AH38" t="n">
        <v>986685.2635389091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792.9438680335448</v>
      </c>
      <c r="AB39" t="n">
        <v>1084.940782458034</v>
      </c>
      <c r="AC39" t="n">
        <v>981.3955569041899</v>
      </c>
      <c r="AD39" t="n">
        <v>792943.8680335449</v>
      </c>
      <c r="AE39" t="n">
        <v>1084940.782458034</v>
      </c>
      <c r="AF39" t="n">
        <v>1.337737544858737e-05</v>
      </c>
      <c r="AG39" t="n">
        <v>40</v>
      </c>
      <c r="AH39" t="n">
        <v>981395.5569041899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790.6474962170904</v>
      </c>
      <c r="AB40" t="n">
        <v>1081.798785229986</v>
      </c>
      <c r="AC40" t="n">
        <v>978.5534274817663</v>
      </c>
      <c r="AD40" t="n">
        <v>790647.4962170904</v>
      </c>
      <c r="AE40" t="n">
        <v>1081798.785229986</v>
      </c>
      <c r="AF40" t="n">
        <v>1.341219327509739e-05</v>
      </c>
      <c r="AG40" t="n">
        <v>40</v>
      </c>
      <c r="AH40" t="n">
        <v>978553.4274817663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788.4888338441352</v>
      </c>
      <c r="AB41" t="n">
        <v>1078.845208137846</v>
      </c>
      <c r="AC41" t="n">
        <v>975.8817356419288</v>
      </c>
      <c r="AD41" t="n">
        <v>788488.8338441353</v>
      </c>
      <c r="AE41" t="n">
        <v>1078845.208137846</v>
      </c>
      <c r="AF41" t="n">
        <v>1.344334606723794e-05</v>
      </c>
      <c r="AG41" t="n">
        <v>40</v>
      </c>
      <c r="AH41" t="n">
        <v>975881.7356419289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786.3973775965602</v>
      </c>
      <c r="AB42" t="n">
        <v>1075.983585431376</v>
      </c>
      <c r="AC42" t="n">
        <v>973.2932221902518</v>
      </c>
      <c r="AD42" t="n">
        <v>786397.3775965602</v>
      </c>
      <c r="AE42" t="n">
        <v>1075983.585431376</v>
      </c>
      <c r="AF42" t="n">
        <v>1.346671066134335e-05</v>
      </c>
      <c r="AG42" t="n">
        <v>40</v>
      </c>
      <c r="AH42" t="n">
        <v>973293.2221902518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782.887940387751</v>
      </c>
      <c r="AB43" t="n">
        <v>1071.181818616841</v>
      </c>
      <c r="AC43" t="n">
        <v>968.9497292611736</v>
      </c>
      <c r="AD43" t="n">
        <v>782887.940387751</v>
      </c>
      <c r="AE43" t="n">
        <v>1071181.818616841</v>
      </c>
      <c r="AF43" t="n">
        <v>1.350381913433429e-05</v>
      </c>
      <c r="AG43" t="n">
        <v>40</v>
      </c>
      <c r="AH43" t="n">
        <v>968949.7292611736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781.3064374260084</v>
      </c>
      <c r="AB44" t="n">
        <v>1069.017936493598</v>
      </c>
      <c r="AC44" t="n">
        <v>966.9923650107457</v>
      </c>
      <c r="AD44" t="n">
        <v>781306.4374260084</v>
      </c>
      <c r="AE44" t="n">
        <v>1069017.936493598</v>
      </c>
      <c r="AF44" t="n">
        <v>1.350427726363048e-05</v>
      </c>
      <c r="AG44" t="n">
        <v>40</v>
      </c>
      <c r="AH44" t="n">
        <v>966992.3650107457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779.1245989200655</v>
      </c>
      <c r="AB45" t="n">
        <v>1066.032648793846</v>
      </c>
      <c r="AC45" t="n">
        <v>964.2919889791799</v>
      </c>
      <c r="AD45" t="n">
        <v>779124.5989200656</v>
      </c>
      <c r="AE45" t="n">
        <v>1066032.648793846</v>
      </c>
      <c r="AF45" t="n">
        <v>1.353680444365958e-05</v>
      </c>
      <c r="AG45" t="n">
        <v>40</v>
      </c>
      <c r="AH45" t="n">
        <v>964291.9889791799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776.1885961651976</v>
      </c>
      <c r="AB46" t="n">
        <v>1062.015480297336</v>
      </c>
      <c r="AC46" t="n">
        <v>960.6582134058452</v>
      </c>
      <c r="AD46" t="n">
        <v>776188.5961651977</v>
      </c>
      <c r="AE46" t="n">
        <v>1062015.480297336</v>
      </c>
      <c r="AF46" t="n">
        <v>1.356658284791157e-05</v>
      </c>
      <c r="AG46" t="n">
        <v>40</v>
      </c>
      <c r="AH46" t="n">
        <v>960658.2134058452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763.9534926846179</v>
      </c>
      <c r="AB47" t="n">
        <v>1045.274871940536</v>
      </c>
      <c r="AC47" t="n">
        <v>945.5153052150272</v>
      </c>
      <c r="AD47" t="n">
        <v>763953.4926846179</v>
      </c>
      <c r="AE47" t="n">
        <v>1045274.871940536</v>
      </c>
      <c r="AF47" t="n">
        <v>1.360506570879107e-05</v>
      </c>
      <c r="AG47" t="n">
        <v>39</v>
      </c>
      <c r="AH47" t="n">
        <v>945515.3052150272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762.8808857770683</v>
      </c>
      <c r="AB48" t="n">
        <v>1043.80728384955</v>
      </c>
      <c r="AC48" t="n">
        <v>944.1877816716719</v>
      </c>
      <c r="AD48" t="n">
        <v>762880.8857770683</v>
      </c>
      <c r="AE48" t="n">
        <v>1043807.28384955</v>
      </c>
      <c r="AF48" t="n">
        <v>1.360552383808725e-05</v>
      </c>
      <c r="AG48" t="n">
        <v>39</v>
      </c>
      <c r="AH48" t="n">
        <v>944187.7816716719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760.0324342470949</v>
      </c>
      <c r="AB49" t="n">
        <v>1039.909906801427</v>
      </c>
      <c r="AC49" t="n">
        <v>940.6623648190193</v>
      </c>
      <c r="AD49" t="n">
        <v>760032.4342470949</v>
      </c>
      <c r="AE49" t="n">
        <v>1039909.906801427</v>
      </c>
      <c r="AF49" t="n">
        <v>1.364125792318964e-05</v>
      </c>
      <c r="AG49" t="n">
        <v>39</v>
      </c>
      <c r="AH49" t="n">
        <v>940662.3648190193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759.2804041065563</v>
      </c>
      <c r="AB50" t="n">
        <v>1038.880945985914</v>
      </c>
      <c r="AC50" t="n">
        <v>939.7316065795832</v>
      </c>
      <c r="AD50" t="n">
        <v>759280.4041065562</v>
      </c>
      <c r="AE50" t="n">
        <v>1038880.945985914</v>
      </c>
      <c r="AF50" t="n">
        <v>1.363896727670872e-05</v>
      </c>
      <c r="AG50" t="n">
        <v>39</v>
      </c>
      <c r="AH50" t="n">
        <v>939731.6065795831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756.2807471842945</v>
      </c>
      <c r="AB51" t="n">
        <v>1034.776683049352</v>
      </c>
      <c r="AC51" t="n">
        <v>936.0190487373173</v>
      </c>
      <c r="AD51" t="n">
        <v>756280.7471842945</v>
      </c>
      <c r="AE51" t="n">
        <v>1034776.683049352</v>
      </c>
      <c r="AF51" t="n">
        <v>1.366233187081413e-05</v>
      </c>
      <c r="AG51" t="n">
        <v>39</v>
      </c>
      <c r="AH51" t="n">
        <v>936019.0487373173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754.68302166072</v>
      </c>
      <c r="AB52" t="n">
        <v>1032.590604501322</v>
      </c>
      <c r="AC52" t="n">
        <v>934.0416064577307</v>
      </c>
      <c r="AD52" t="n">
        <v>754683.02166072</v>
      </c>
      <c r="AE52" t="n">
        <v>1032590.604501322</v>
      </c>
      <c r="AF52" t="n">
        <v>1.366233187081413e-05</v>
      </c>
      <c r="AG52" t="n">
        <v>39</v>
      </c>
      <c r="AH52" t="n">
        <v>934041.6064577308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752.3071755799534</v>
      </c>
      <c r="AB53" t="n">
        <v>1029.339867078686</v>
      </c>
      <c r="AC53" t="n">
        <v>931.101114852272</v>
      </c>
      <c r="AD53" t="n">
        <v>752307.1755799535</v>
      </c>
      <c r="AE53" t="n">
        <v>1029339.867078686</v>
      </c>
      <c r="AF53" t="n">
        <v>1.370264724887836e-05</v>
      </c>
      <c r="AG53" t="n">
        <v>39</v>
      </c>
      <c r="AH53" t="n">
        <v>931101.114852272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747.7378018406821</v>
      </c>
      <c r="AB54" t="n">
        <v>1023.087848342072</v>
      </c>
      <c r="AC54" t="n">
        <v>925.4457800091177</v>
      </c>
      <c r="AD54" t="n">
        <v>747737.801840682</v>
      </c>
      <c r="AE54" t="n">
        <v>1023087.848342072</v>
      </c>
      <c r="AF54" t="n">
        <v>1.373425817031509e-05</v>
      </c>
      <c r="AG54" t="n">
        <v>39</v>
      </c>
      <c r="AH54" t="n">
        <v>925445.7800091177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747.5679572266773</v>
      </c>
      <c r="AB55" t="n">
        <v>1022.855459448176</v>
      </c>
      <c r="AC55" t="n">
        <v>925.2355699850947</v>
      </c>
      <c r="AD55" t="n">
        <v>747567.9572266773</v>
      </c>
      <c r="AE55" t="n">
        <v>1022855.459448176</v>
      </c>
      <c r="AF55" t="n">
        <v>1.373929759257312e-05</v>
      </c>
      <c r="AG55" t="n">
        <v>39</v>
      </c>
      <c r="AH55" t="n">
        <v>925235.5699850947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747.2637002982558</v>
      </c>
      <c r="AB56" t="n">
        <v>1022.439161695841</v>
      </c>
      <c r="AC56" t="n">
        <v>924.8590031059655</v>
      </c>
      <c r="AD56" t="n">
        <v>747263.7002982558</v>
      </c>
      <c r="AE56" t="n">
        <v>1022439.161695841</v>
      </c>
      <c r="AF56" t="n">
        <v>1.373196752383417e-05</v>
      </c>
      <c r="AG56" t="n">
        <v>39</v>
      </c>
      <c r="AH56" t="n">
        <v>924859.0031059654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743.6746737172859</v>
      </c>
      <c r="AB57" t="n">
        <v>1017.52849719108</v>
      </c>
      <c r="AC57" t="n">
        <v>920.4170055293781</v>
      </c>
      <c r="AD57" t="n">
        <v>743674.673717286</v>
      </c>
      <c r="AE57" t="n">
        <v>1017528.49719108</v>
      </c>
      <c r="AF57" t="n">
        <v>1.376861786752893e-05</v>
      </c>
      <c r="AG57" t="n">
        <v>39</v>
      </c>
      <c r="AH57" t="n">
        <v>920417.0055293781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742.4913274340695</v>
      </c>
      <c r="AB58" t="n">
        <v>1015.90939060083</v>
      </c>
      <c r="AC58" t="n">
        <v>918.9524241996708</v>
      </c>
      <c r="AD58" t="n">
        <v>742491.3274340695</v>
      </c>
      <c r="AE58" t="n">
        <v>1015909.39060083</v>
      </c>
      <c r="AF58" t="n">
        <v>1.376128779878998e-05</v>
      </c>
      <c r="AG58" t="n">
        <v>39</v>
      </c>
      <c r="AH58" t="n">
        <v>918952.4241996708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739.3517646752695</v>
      </c>
      <c r="AB59" t="n">
        <v>1011.613702326506</v>
      </c>
      <c r="AC59" t="n">
        <v>915.066710385212</v>
      </c>
      <c r="AD59" t="n">
        <v>739351.7646752695</v>
      </c>
      <c r="AE59" t="n">
        <v>1011613.702326506</v>
      </c>
      <c r="AF59" t="n">
        <v>1.380893324559317e-05</v>
      </c>
      <c r="AG59" t="n">
        <v>39</v>
      </c>
      <c r="AH59" t="n">
        <v>915066.710385212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737.3168369901139</v>
      </c>
      <c r="AB60" t="n">
        <v>1008.829424493003</v>
      </c>
      <c r="AC60" t="n">
        <v>912.5481601203796</v>
      </c>
      <c r="AD60" t="n">
        <v>737316.8369901138</v>
      </c>
      <c r="AE60" t="n">
        <v>1008829.424493003</v>
      </c>
      <c r="AF60" t="n">
        <v>1.380481008192751e-05</v>
      </c>
      <c r="AG60" t="n">
        <v>39</v>
      </c>
      <c r="AH60" t="n">
        <v>912548.1601203796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734.3721574746734</v>
      </c>
      <c r="AB61" t="n">
        <v>1004.800384069885</v>
      </c>
      <c r="AC61" t="n">
        <v>908.9036456604509</v>
      </c>
      <c r="AD61" t="n">
        <v>734372.1574746734</v>
      </c>
      <c r="AE61" t="n">
        <v>1004800.384069885</v>
      </c>
      <c r="AF61" t="n">
        <v>1.38345884861795e-05</v>
      </c>
      <c r="AG61" t="n">
        <v>39</v>
      </c>
      <c r="AH61" t="n">
        <v>908903.6456604509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733.2348369508592</v>
      </c>
      <c r="AB62" t="n">
        <v>1003.244251954162</v>
      </c>
      <c r="AC62" t="n">
        <v>907.4960286098076</v>
      </c>
      <c r="AD62" t="n">
        <v>733234.8369508592</v>
      </c>
      <c r="AE62" t="n">
        <v>1003244.251954162</v>
      </c>
      <c r="AF62" t="n">
        <v>1.38345884861795e-05</v>
      </c>
      <c r="AG62" t="n">
        <v>39</v>
      </c>
      <c r="AH62" t="n">
        <v>907496.0286098076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732.9212806023507</v>
      </c>
      <c r="AB63" t="n">
        <v>1002.815230325003</v>
      </c>
      <c r="AC63" t="n">
        <v>907.1079522027998</v>
      </c>
      <c r="AD63" t="n">
        <v>732921.2806023507</v>
      </c>
      <c r="AE63" t="n">
        <v>1002815.230325003</v>
      </c>
      <c r="AF63" t="n">
        <v>1.383550474477187e-05</v>
      </c>
      <c r="AG63" t="n">
        <v>39</v>
      </c>
      <c r="AH63" t="n">
        <v>907107.9522027997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730.443299560931</v>
      </c>
      <c r="AB64" t="n">
        <v>999.4247473433248</v>
      </c>
      <c r="AC64" t="n">
        <v>904.0410521583199</v>
      </c>
      <c r="AD64" t="n">
        <v>730443.299560931</v>
      </c>
      <c r="AE64" t="n">
        <v>999424.7473433248</v>
      </c>
      <c r="AF64" t="n">
        <v>1.385932746817346e-05</v>
      </c>
      <c r="AG64" t="n">
        <v>39</v>
      </c>
      <c r="AH64" t="n">
        <v>904041.0521583199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731.0256041365218</v>
      </c>
      <c r="AB65" t="n">
        <v>1000.221482153113</v>
      </c>
      <c r="AC65" t="n">
        <v>904.7617477160863</v>
      </c>
      <c r="AD65" t="n">
        <v>731025.6041365218</v>
      </c>
      <c r="AE65" t="n">
        <v>1000221.482153113</v>
      </c>
      <c r="AF65" t="n">
        <v>1.386345063183912e-05</v>
      </c>
      <c r="AG65" t="n">
        <v>39</v>
      </c>
      <c r="AH65" t="n">
        <v>904761.7477160863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727.9782611104142</v>
      </c>
      <c r="AB66" t="n">
        <v>996.0519729855065</v>
      </c>
      <c r="AC66" t="n">
        <v>900.9901706514931</v>
      </c>
      <c r="AD66" t="n">
        <v>727978.2611104142</v>
      </c>
      <c r="AE66" t="n">
        <v>996051.9729855065</v>
      </c>
      <c r="AF66" t="n">
        <v>1.386940631268952e-05</v>
      </c>
      <c r="AG66" t="n">
        <v>39</v>
      </c>
      <c r="AH66" t="n">
        <v>900990.1706514931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724.720812884561</v>
      </c>
      <c r="AB67" t="n">
        <v>991.5949886144209</v>
      </c>
      <c r="AC67" t="n">
        <v>896.9585546133671</v>
      </c>
      <c r="AD67" t="n">
        <v>724720.812884561</v>
      </c>
      <c r="AE67" t="n">
        <v>991594.9886144209</v>
      </c>
      <c r="AF67" t="n">
        <v>1.389872658764533e-05</v>
      </c>
      <c r="AG67" t="n">
        <v>39</v>
      </c>
      <c r="AH67" t="n">
        <v>896958.5546133672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724.9073447586962</v>
      </c>
      <c r="AB68" t="n">
        <v>991.8502097538184</v>
      </c>
      <c r="AC68" t="n">
        <v>897.1894178054256</v>
      </c>
      <c r="AD68" t="n">
        <v>724907.3447586963</v>
      </c>
      <c r="AE68" t="n">
        <v>991850.2097538183</v>
      </c>
      <c r="AF68" t="n">
        <v>1.389506155327585e-05</v>
      </c>
      <c r="AG68" t="n">
        <v>39</v>
      </c>
      <c r="AH68" t="n">
        <v>897189.4178054256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725.4416323712343</v>
      </c>
      <c r="AB69" t="n">
        <v>992.5812456363986</v>
      </c>
      <c r="AC69" t="n">
        <v>897.8506846493879</v>
      </c>
      <c r="AD69" t="n">
        <v>725441.6323712342</v>
      </c>
      <c r="AE69" t="n">
        <v>992581.2456363987</v>
      </c>
      <c r="AF69" t="n">
        <v>1.389506155327585e-05</v>
      </c>
      <c r="AG69" t="n">
        <v>39</v>
      </c>
      <c r="AH69" t="n">
        <v>897850.6846493878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724.5067482709368</v>
      </c>
      <c r="AB70" t="n">
        <v>991.3020959661959</v>
      </c>
      <c r="AC70" t="n">
        <v>896.6936152284113</v>
      </c>
      <c r="AD70" t="n">
        <v>724506.7482709368</v>
      </c>
      <c r="AE70" t="n">
        <v>991302.0959661959</v>
      </c>
      <c r="AF70" t="n">
        <v>1.389277090679493e-05</v>
      </c>
      <c r="AG70" t="n">
        <v>39</v>
      </c>
      <c r="AH70" t="n">
        <v>896693.6152284113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723.0972023198005</v>
      </c>
      <c r="AB71" t="n">
        <v>989.3734930110727</v>
      </c>
      <c r="AC71" t="n">
        <v>894.9490754325138</v>
      </c>
      <c r="AD71" t="n">
        <v>723097.2023198005</v>
      </c>
      <c r="AE71" t="n">
        <v>989373.4930110727</v>
      </c>
      <c r="AF71" t="n">
        <v>1.388910587242545e-05</v>
      </c>
      <c r="AG71" t="n">
        <v>39</v>
      </c>
      <c r="AH71" t="n">
        <v>894949.0754325138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722.556928290772</v>
      </c>
      <c r="AB72" t="n">
        <v>988.6342662493479</v>
      </c>
      <c r="AC72" t="n">
        <v>894.2803994354168</v>
      </c>
      <c r="AD72" t="n">
        <v>722556.928290772</v>
      </c>
      <c r="AE72" t="n">
        <v>988634.2662493479</v>
      </c>
      <c r="AF72" t="n">
        <v>1.389231277749875e-05</v>
      </c>
      <c r="AG72" t="n">
        <v>39</v>
      </c>
      <c r="AH72" t="n">
        <v>894280.3994354168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722.1978081567313</v>
      </c>
      <c r="AB73" t="n">
        <v>988.1429022386914</v>
      </c>
      <c r="AC73" t="n">
        <v>893.8359305163035</v>
      </c>
      <c r="AD73" t="n">
        <v>722197.8081567313</v>
      </c>
      <c r="AE73" t="n">
        <v>988142.9022386913</v>
      </c>
      <c r="AF73" t="n">
        <v>1.389826845834914e-05</v>
      </c>
      <c r="AG73" t="n">
        <v>39</v>
      </c>
      <c r="AH73" t="n">
        <v>893835.9305163035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722.1696643558705</v>
      </c>
      <c r="AB74" t="n">
        <v>988.1043946487367</v>
      </c>
      <c r="AC74" t="n">
        <v>893.8010980366885</v>
      </c>
      <c r="AD74" t="n">
        <v>722169.6643558705</v>
      </c>
      <c r="AE74" t="n">
        <v>988104.3946487367</v>
      </c>
      <c r="AF74" t="n">
        <v>1.389872658764533e-05</v>
      </c>
      <c r="AG74" t="n">
        <v>39</v>
      </c>
      <c r="AH74" t="n">
        <v>893801.0980366885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722.7542454245881</v>
      </c>
      <c r="AB75" t="n">
        <v>988.9042442568527</v>
      </c>
      <c r="AC75" t="n">
        <v>894.5246111208019</v>
      </c>
      <c r="AD75" t="n">
        <v>722754.2454245881</v>
      </c>
      <c r="AE75" t="n">
        <v>988904.2442568528</v>
      </c>
      <c r="AF75" t="n">
        <v>1.389506155327585e-05</v>
      </c>
      <c r="AG75" t="n">
        <v>39</v>
      </c>
      <c r="AH75" t="n">
        <v>894524.6111208019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722.9249019769568</v>
      </c>
      <c r="AB76" t="n">
        <v>989.1377440806392</v>
      </c>
      <c r="AC76" t="n">
        <v>894.7358260491253</v>
      </c>
      <c r="AD76" t="n">
        <v>722924.9019769568</v>
      </c>
      <c r="AE76" t="n">
        <v>989137.7440806392</v>
      </c>
      <c r="AF76" t="n">
        <v>1.389643594116441e-05</v>
      </c>
      <c r="AG76" t="n">
        <v>39</v>
      </c>
      <c r="AH76" t="n">
        <v>894735.8260491253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722.0942447588559</v>
      </c>
      <c r="AB77" t="n">
        <v>988.0012022288236</v>
      </c>
      <c r="AC77" t="n">
        <v>893.7077541565003</v>
      </c>
      <c r="AD77" t="n">
        <v>722094.2447588559</v>
      </c>
      <c r="AE77" t="n">
        <v>988001.2022288236</v>
      </c>
      <c r="AF77" t="n">
        <v>1.393354441415535e-05</v>
      </c>
      <c r="AG77" t="n">
        <v>39</v>
      </c>
      <c r="AH77" t="n">
        <v>893707.7541565003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562.2763999958302</v>
      </c>
      <c r="AB2" t="n">
        <v>769.331376358352</v>
      </c>
      <c r="AC2" t="n">
        <v>695.9074695620785</v>
      </c>
      <c r="AD2" t="n">
        <v>562276.3999958301</v>
      </c>
      <c r="AE2" t="n">
        <v>769331.376358352</v>
      </c>
      <c r="AF2" t="n">
        <v>2.539806194718142e-05</v>
      </c>
      <c r="AG2" t="n">
        <v>42</v>
      </c>
      <c r="AH2" t="n">
        <v>695907.4695620785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533.5103209717444</v>
      </c>
      <c r="AB3" t="n">
        <v>729.9723579677577</v>
      </c>
      <c r="AC3" t="n">
        <v>660.3048206459533</v>
      </c>
      <c r="AD3" t="n">
        <v>533510.3209717444</v>
      </c>
      <c r="AE3" t="n">
        <v>729972.3579677577</v>
      </c>
      <c r="AF3" t="n">
        <v>2.641053302773154e-05</v>
      </c>
      <c r="AG3" t="n">
        <v>41</v>
      </c>
      <c r="AH3" t="n">
        <v>660304.8206459533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519.6373033017334</v>
      </c>
      <c r="AB4" t="n">
        <v>710.9906831573043</v>
      </c>
      <c r="AC4" t="n">
        <v>643.1347302384617</v>
      </c>
      <c r="AD4" t="n">
        <v>519637.3033017333</v>
      </c>
      <c r="AE4" t="n">
        <v>710990.6831573043</v>
      </c>
      <c r="AF4" t="n">
        <v>2.666663405354612e-05</v>
      </c>
      <c r="AG4" t="n">
        <v>40</v>
      </c>
      <c r="AH4" t="n">
        <v>643134.7302384616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519.958089701483</v>
      </c>
      <c r="AB5" t="n">
        <v>711.4295972615389</v>
      </c>
      <c r="AC5" t="n">
        <v>643.5317549966078</v>
      </c>
      <c r="AD5" t="n">
        <v>519958.089701483</v>
      </c>
      <c r="AE5" t="n">
        <v>711429.5972615388</v>
      </c>
      <c r="AF5" t="n">
        <v>2.668591047484399e-05</v>
      </c>
      <c r="AG5" t="n">
        <v>40</v>
      </c>
      <c r="AH5" t="n">
        <v>643531.7549966078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520.447537879495</v>
      </c>
      <c r="AB6" t="n">
        <v>712.0992818516247</v>
      </c>
      <c r="AC6" t="n">
        <v>644.137525829324</v>
      </c>
      <c r="AD6" t="n">
        <v>520447.5378794951</v>
      </c>
      <c r="AE6" t="n">
        <v>712099.2818516247</v>
      </c>
      <c r="AF6" t="n">
        <v>2.669141802378624e-05</v>
      </c>
      <c r="AG6" t="n">
        <v>40</v>
      </c>
      <c r="AH6" t="n">
        <v>644137.525829324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1293.083170150451</v>
      </c>
      <c r="AB2" t="n">
        <v>1769.253440203152</v>
      </c>
      <c r="AC2" t="n">
        <v>1600.398375032962</v>
      </c>
      <c r="AD2" t="n">
        <v>1293083.170150451</v>
      </c>
      <c r="AE2" t="n">
        <v>1769253.440203152</v>
      </c>
      <c r="AF2" t="n">
        <v>1.041960872432125e-05</v>
      </c>
      <c r="AG2" t="n">
        <v>63</v>
      </c>
      <c r="AH2" t="n">
        <v>1600398.375032962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1096.078329100112</v>
      </c>
      <c r="AB3" t="n">
        <v>1499.702725437889</v>
      </c>
      <c r="AC3" t="n">
        <v>1356.573202168091</v>
      </c>
      <c r="AD3" t="n">
        <v>1096078.329100112</v>
      </c>
      <c r="AE3" t="n">
        <v>1499702.725437889</v>
      </c>
      <c r="AF3" t="n">
        <v>1.176148982851813e-05</v>
      </c>
      <c r="AG3" t="n">
        <v>56</v>
      </c>
      <c r="AH3" t="n">
        <v>1356573.202168091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987.5606457878609</v>
      </c>
      <c r="AB4" t="n">
        <v>1351.224043667762</v>
      </c>
      <c r="AC4" t="n">
        <v>1222.265117394966</v>
      </c>
      <c r="AD4" t="n">
        <v>987560.645787861</v>
      </c>
      <c r="AE4" t="n">
        <v>1351224.043667762</v>
      </c>
      <c r="AF4" t="n">
        <v>1.270781015627952e-05</v>
      </c>
      <c r="AG4" t="n">
        <v>52</v>
      </c>
      <c r="AH4" t="n">
        <v>1222265.117394966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916.4008977429392</v>
      </c>
      <c r="AB5" t="n">
        <v>1253.86013704618</v>
      </c>
      <c r="AC5" t="n">
        <v>1134.193485370247</v>
      </c>
      <c r="AD5" t="n">
        <v>916400.8977429392</v>
      </c>
      <c r="AE5" t="n">
        <v>1253860.13704618</v>
      </c>
      <c r="AF5" t="n">
        <v>1.339359824460394e-05</v>
      </c>
      <c r="AG5" t="n">
        <v>49</v>
      </c>
      <c r="AH5" t="n">
        <v>1134193.485370247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866.8392649507431</v>
      </c>
      <c r="AB6" t="n">
        <v>1186.047724554974</v>
      </c>
      <c r="AC6" t="n">
        <v>1072.852994351883</v>
      </c>
      <c r="AD6" t="n">
        <v>866839.2649507431</v>
      </c>
      <c r="AE6" t="n">
        <v>1186047.724554974</v>
      </c>
      <c r="AF6" t="n">
        <v>1.394043580522864e-05</v>
      </c>
      <c r="AG6" t="n">
        <v>47</v>
      </c>
      <c r="AH6" t="n">
        <v>1072852.994351883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833.8657119620846</v>
      </c>
      <c r="AB7" t="n">
        <v>1140.931854665401</v>
      </c>
      <c r="AC7" t="n">
        <v>1032.04291976405</v>
      </c>
      <c r="AD7" t="n">
        <v>833865.7119620845</v>
      </c>
      <c r="AE7" t="n">
        <v>1140931.854665401</v>
      </c>
      <c r="AF7" t="n">
        <v>1.4380819332535e-05</v>
      </c>
      <c r="AG7" t="n">
        <v>46</v>
      </c>
      <c r="AH7" t="n">
        <v>1032042.91976405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797.0965067252132</v>
      </c>
      <c r="AB8" t="n">
        <v>1090.622605917463</v>
      </c>
      <c r="AC8" t="n">
        <v>986.5351151071413</v>
      </c>
      <c r="AD8" t="n">
        <v>797096.5067252133</v>
      </c>
      <c r="AE8" t="n">
        <v>1090622.605917464</v>
      </c>
      <c r="AF8" t="n">
        <v>1.474668503651854e-05</v>
      </c>
      <c r="AG8" t="n">
        <v>44</v>
      </c>
      <c r="AH8" t="n">
        <v>986535.1151071413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782.2214207362987</v>
      </c>
      <c r="AB9" t="n">
        <v>1070.269857024952</v>
      </c>
      <c r="AC9" t="n">
        <v>968.1248040036686</v>
      </c>
      <c r="AD9" t="n">
        <v>782221.4207362987</v>
      </c>
      <c r="AE9" t="n">
        <v>1070269.857024952</v>
      </c>
      <c r="AF9" t="n">
        <v>1.504475632980987e-05</v>
      </c>
      <c r="AG9" t="n">
        <v>44</v>
      </c>
      <c r="AH9" t="n">
        <v>968124.8040036686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760.773602369675</v>
      </c>
      <c r="AB10" t="n">
        <v>1040.924005724772</v>
      </c>
      <c r="AC10" t="n">
        <v>941.5796795644164</v>
      </c>
      <c r="AD10" t="n">
        <v>760773.6023696751</v>
      </c>
      <c r="AE10" t="n">
        <v>1040924.005724772</v>
      </c>
      <c r="AF10" t="n">
        <v>1.53030474317033e-05</v>
      </c>
      <c r="AG10" t="n">
        <v>43</v>
      </c>
      <c r="AH10" t="n">
        <v>941579.6795644164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740.5044588525826</v>
      </c>
      <c r="AB11" t="n">
        <v>1013.190869353184</v>
      </c>
      <c r="AC11" t="n">
        <v>916.4933548044318</v>
      </c>
      <c r="AD11" t="n">
        <v>740504.4588525826</v>
      </c>
      <c r="AE11" t="n">
        <v>1013190.869353184</v>
      </c>
      <c r="AF11" t="n">
        <v>1.55344448830742e-05</v>
      </c>
      <c r="AG11" t="n">
        <v>42</v>
      </c>
      <c r="AH11" t="n">
        <v>916493.3548044318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732.3257645795163</v>
      </c>
      <c r="AB12" t="n">
        <v>1002.000419030249</v>
      </c>
      <c r="AC12" t="n">
        <v>906.3709053544217</v>
      </c>
      <c r="AD12" t="n">
        <v>732325.7645795164</v>
      </c>
      <c r="AE12" t="n">
        <v>1002000.419030249</v>
      </c>
      <c r="AF12" t="n">
        <v>1.570084934568233e-05</v>
      </c>
      <c r="AG12" t="n">
        <v>42</v>
      </c>
      <c r="AH12" t="n">
        <v>906370.9053544217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715.3743897679269</v>
      </c>
      <c r="AB13" t="n">
        <v>978.8068001711553</v>
      </c>
      <c r="AC13" t="n">
        <v>885.3908529267917</v>
      </c>
      <c r="AD13" t="n">
        <v>715374.3897679269</v>
      </c>
      <c r="AE13" t="n">
        <v>978806.8001711552</v>
      </c>
      <c r="AF13" t="n">
        <v>1.587061551460578e-05</v>
      </c>
      <c r="AG13" t="n">
        <v>41</v>
      </c>
      <c r="AH13" t="n">
        <v>885390.8529267916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707.6425207138434</v>
      </c>
      <c r="AB14" t="n">
        <v>968.2277158253698</v>
      </c>
      <c r="AC14" t="n">
        <v>875.8214215431298</v>
      </c>
      <c r="AD14" t="n">
        <v>707642.5207138434</v>
      </c>
      <c r="AE14" t="n">
        <v>968227.7158253698</v>
      </c>
      <c r="AF14" t="n">
        <v>1.60213320144091e-05</v>
      </c>
      <c r="AG14" t="n">
        <v>41</v>
      </c>
      <c r="AH14" t="n">
        <v>875821.4215431297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701.2891629259379</v>
      </c>
      <c r="AB15" t="n">
        <v>959.5347714095938</v>
      </c>
      <c r="AC15" t="n">
        <v>867.9581195417715</v>
      </c>
      <c r="AD15" t="n">
        <v>701289.1629259379</v>
      </c>
      <c r="AE15" t="n">
        <v>959534.7714095938</v>
      </c>
      <c r="AF15" t="n">
        <v>1.613058746965686e-05</v>
      </c>
      <c r="AG15" t="n">
        <v>41</v>
      </c>
      <c r="AH15" t="n">
        <v>867958.1195417715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686.0193954143992</v>
      </c>
      <c r="AB16" t="n">
        <v>938.6420018457079</v>
      </c>
      <c r="AC16" t="n">
        <v>849.0593265818765</v>
      </c>
      <c r="AD16" t="n">
        <v>686019.3954143992</v>
      </c>
      <c r="AE16" t="n">
        <v>938642.0018457079</v>
      </c>
      <c r="AF16" t="n">
        <v>1.626225430034006e-05</v>
      </c>
      <c r="AG16" t="n">
        <v>40</v>
      </c>
      <c r="AH16" t="n">
        <v>849059.3265818765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680.1368684727822</v>
      </c>
      <c r="AB17" t="n">
        <v>930.5932689654148</v>
      </c>
      <c r="AC17" t="n">
        <v>841.7787534712111</v>
      </c>
      <c r="AD17" t="n">
        <v>680136.8684727822</v>
      </c>
      <c r="AE17" t="n">
        <v>930593.2689654148</v>
      </c>
      <c r="AF17" t="n">
        <v>1.637207003997371e-05</v>
      </c>
      <c r="AG17" t="n">
        <v>40</v>
      </c>
      <c r="AH17" t="n">
        <v>841778.7534712111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674.2441833464081</v>
      </c>
      <c r="AB18" t="n">
        <v>922.5306372085898</v>
      </c>
      <c r="AC18" t="n">
        <v>834.4856079732826</v>
      </c>
      <c r="AD18" t="n">
        <v>674244.1833464082</v>
      </c>
      <c r="AE18" t="n">
        <v>922530.6372085898</v>
      </c>
      <c r="AF18" t="n">
        <v>1.645891411978604e-05</v>
      </c>
      <c r="AG18" t="n">
        <v>40</v>
      </c>
      <c r="AH18" t="n">
        <v>834485.6079732827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670.123838268552</v>
      </c>
      <c r="AB19" t="n">
        <v>916.8929992962715</v>
      </c>
      <c r="AC19" t="n">
        <v>829.3860183108415</v>
      </c>
      <c r="AD19" t="n">
        <v>670123.8382685521</v>
      </c>
      <c r="AE19" t="n">
        <v>916892.9992962715</v>
      </c>
      <c r="AF19" t="n">
        <v>1.654351706205482e-05</v>
      </c>
      <c r="AG19" t="n">
        <v>40</v>
      </c>
      <c r="AH19" t="n">
        <v>829386.0183108414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664.926695691192</v>
      </c>
      <c r="AB20" t="n">
        <v>909.7820395401786</v>
      </c>
      <c r="AC20" t="n">
        <v>822.9537185735754</v>
      </c>
      <c r="AD20" t="n">
        <v>664926.6956911919</v>
      </c>
      <c r="AE20" t="n">
        <v>909782.0395401786</v>
      </c>
      <c r="AF20" t="n">
        <v>1.661467317906233e-05</v>
      </c>
      <c r="AG20" t="n">
        <v>40</v>
      </c>
      <c r="AH20" t="n">
        <v>822953.7185735754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650.4613112828257</v>
      </c>
      <c r="AB21" t="n">
        <v>889.9898624249315</v>
      </c>
      <c r="AC21" t="n">
        <v>805.0504790637124</v>
      </c>
      <c r="AD21" t="n">
        <v>650461.3112828257</v>
      </c>
      <c r="AE21" t="n">
        <v>889989.8624249315</v>
      </c>
      <c r="AF21" t="n">
        <v>1.671496408413592e-05</v>
      </c>
      <c r="AG21" t="n">
        <v>39</v>
      </c>
      <c r="AH21" t="n">
        <v>805050.4790637124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646.4073124639139</v>
      </c>
      <c r="AB22" t="n">
        <v>884.4430023910909</v>
      </c>
      <c r="AC22" t="n">
        <v>800.0330035664346</v>
      </c>
      <c r="AD22" t="n">
        <v>646407.3124639138</v>
      </c>
      <c r="AE22" t="n">
        <v>884443.0023910908</v>
      </c>
      <c r="AF22" t="n">
        <v>1.677547479781161e-05</v>
      </c>
      <c r="AG22" t="n">
        <v>39</v>
      </c>
      <c r="AH22" t="n">
        <v>800033.0035664346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641.9463655582474</v>
      </c>
      <c r="AB23" t="n">
        <v>878.3393380316703</v>
      </c>
      <c r="AC23" t="n">
        <v>794.5118643669305</v>
      </c>
      <c r="AD23" t="n">
        <v>641946.3655582474</v>
      </c>
      <c r="AE23" t="n">
        <v>878339.3380316703</v>
      </c>
      <c r="AF23" t="n">
        <v>1.682141811745425e-05</v>
      </c>
      <c r="AG23" t="n">
        <v>39</v>
      </c>
      <c r="AH23" t="n">
        <v>794511.8643669304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638.6654564524933</v>
      </c>
      <c r="AB24" t="n">
        <v>873.8502534496834</v>
      </c>
      <c r="AC24" t="n">
        <v>790.4512117169784</v>
      </c>
      <c r="AD24" t="n">
        <v>638665.4564524933</v>
      </c>
      <c r="AE24" t="n">
        <v>873850.2534496833</v>
      </c>
      <c r="AF24" t="n">
        <v>1.686007774008039e-05</v>
      </c>
      <c r="AG24" t="n">
        <v>39</v>
      </c>
      <c r="AH24" t="n">
        <v>790451.2117169783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632.8777542113899</v>
      </c>
      <c r="AB25" t="n">
        <v>865.9312639080032</v>
      </c>
      <c r="AC25" t="n">
        <v>783.2879994227847</v>
      </c>
      <c r="AD25" t="n">
        <v>632877.7542113898</v>
      </c>
      <c r="AE25" t="n">
        <v>865931.2639080032</v>
      </c>
      <c r="AF25" t="n">
        <v>1.693795726971853e-05</v>
      </c>
      <c r="AG25" t="n">
        <v>39</v>
      </c>
      <c r="AH25" t="n">
        <v>783287.9994227847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629.30538238339</v>
      </c>
      <c r="AB26" t="n">
        <v>861.0433871710119</v>
      </c>
      <c r="AC26" t="n">
        <v>778.8666147813937</v>
      </c>
      <c r="AD26" t="n">
        <v>629305.38238339</v>
      </c>
      <c r="AE26" t="n">
        <v>861043.3871710119</v>
      </c>
      <c r="AF26" t="n">
        <v>1.698950343322004e-05</v>
      </c>
      <c r="AG26" t="n">
        <v>39</v>
      </c>
      <c r="AH26" t="n">
        <v>778866.6147813937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626.4150708558217</v>
      </c>
      <c r="AB27" t="n">
        <v>857.0887354274475</v>
      </c>
      <c r="AC27" t="n">
        <v>775.2893894498467</v>
      </c>
      <c r="AD27" t="n">
        <v>626415.0708558217</v>
      </c>
      <c r="AE27" t="n">
        <v>857088.7354274476</v>
      </c>
      <c r="AF27" t="n">
        <v>1.70152765149708e-05</v>
      </c>
      <c r="AG27" t="n">
        <v>39</v>
      </c>
      <c r="AH27" t="n">
        <v>775289.3894498467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622.7626289592204</v>
      </c>
      <c r="AB28" t="n">
        <v>852.0913032901536</v>
      </c>
      <c r="AC28" t="n">
        <v>770.7689052217959</v>
      </c>
      <c r="AD28" t="n">
        <v>622762.6289592204</v>
      </c>
      <c r="AE28" t="n">
        <v>852091.3032901536</v>
      </c>
      <c r="AF28" t="n">
        <v>1.704777300935218e-05</v>
      </c>
      <c r="AG28" t="n">
        <v>39</v>
      </c>
      <c r="AH28" t="n">
        <v>770768.9052217959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611.6274962430205</v>
      </c>
      <c r="AB29" t="n">
        <v>836.8557234604639</v>
      </c>
      <c r="AC29" t="n">
        <v>756.9873877477811</v>
      </c>
      <c r="AD29" t="n">
        <v>611627.4962430204</v>
      </c>
      <c r="AE29" t="n">
        <v>836855.7234604639</v>
      </c>
      <c r="AF29" t="n">
        <v>1.7083070925663e-05</v>
      </c>
      <c r="AG29" t="n">
        <v>38</v>
      </c>
      <c r="AH29" t="n">
        <v>756987.3877477811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609.4209620390909</v>
      </c>
      <c r="AB30" t="n">
        <v>833.8366460172288</v>
      </c>
      <c r="AC30" t="n">
        <v>754.2564468184266</v>
      </c>
      <c r="AD30" t="n">
        <v>609420.9620390909</v>
      </c>
      <c r="AE30" t="n">
        <v>833836.6460172287</v>
      </c>
      <c r="AF30" t="n">
        <v>1.710548230109844e-05</v>
      </c>
      <c r="AG30" t="n">
        <v>38</v>
      </c>
      <c r="AH30" t="n">
        <v>754256.4468184266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609.5118661587204</v>
      </c>
      <c r="AB31" t="n">
        <v>833.9610250441127</v>
      </c>
      <c r="AC31" t="n">
        <v>754.3689552855517</v>
      </c>
      <c r="AD31" t="n">
        <v>609511.8661587205</v>
      </c>
      <c r="AE31" t="n">
        <v>833961.0250441127</v>
      </c>
      <c r="AF31" t="n">
        <v>1.710156031039724e-05</v>
      </c>
      <c r="AG31" t="n">
        <v>38</v>
      </c>
      <c r="AH31" t="n">
        <v>754368.9552855517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610.4496585313834</v>
      </c>
      <c r="AB32" t="n">
        <v>835.2441539408696</v>
      </c>
      <c r="AC32" t="n">
        <v>755.5296241612849</v>
      </c>
      <c r="AD32" t="n">
        <v>610449.6585313834</v>
      </c>
      <c r="AE32" t="n">
        <v>835244.1539408696</v>
      </c>
      <c r="AF32" t="n">
        <v>1.709987945723958e-05</v>
      </c>
      <c r="AG32" t="n">
        <v>38</v>
      </c>
      <c r="AH32" t="n">
        <v>755529.6241612849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610.4907615585583</v>
      </c>
      <c r="AB33" t="n">
        <v>835.3003929159879</v>
      </c>
      <c r="AC33" t="n">
        <v>755.5804957675498</v>
      </c>
      <c r="AD33" t="n">
        <v>610490.7615585583</v>
      </c>
      <c r="AE33" t="n">
        <v>835300.3929159879</v>
      </c>
      <c r="AF33" t="n">
        <v>1.710380144794078e-05</v>
      </c>
      <c r="AG33" t="n">
        <v>38</v>
      </c>
      <c r="AH33" t="n">
        <v>755580.4957675498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610.8305179780647</v>
      </c>
      <c r="AB34" t="n">
        <v>835.765262638152</v>
      </c>
      <c r="AC34" t="n">
        <v>756.0009989758793</v>
      </c>
      <c r="AD34" t="n">
        <v>610830.5179780647</v>
      </c>
      <c r="AE34" t="n">
        <v>835765.262638152</v>
      </c>
      <c r="AF34" t="n">
        <v>1.710436173232667e-05</v>
      </c>
      <c r="AG34" t="n">
        <v>38</v>
      </c>
      <c r="AH34" t="n">
        <v>756000.9989758793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517.2650029567444</v>
      </c>
      <c r="AB2" t="n">
        <v>707.7447971667857</v>
      </c>
      <c r="AC2" t="n">
        <v>640.1986270512484</v>
      </c>
      <c r="AD2" t="n">
        <v>517265.0029567445</v>
      </c>
      <c r="AE2" t="n">
        <v>707744.7971667857</v>
      </c>
      <c r="AF2" t="n">
        <v>2.845023544519842e-05</v>
      </c>
      <c r="AG2" t="n">
        <v>41</v>
      </c>
      <c r="AH2" t="n">
        <v>640198.6270512484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515.2711963522676</v>
      </c>
      <c r="AB3" t="n">
        <v>705.0167830100011</v>
      </c>
      <c r="AC3" t="n">
        <v>637.7309707367954</v>
      </c>
      <c r="AD3" t="n">
        <v>515271.1963522676</v>
      </c>
      <c r="AE3" t="n">
        <v>705016.7830100011</v>
      </c>
      <c r="AF3" t="n">
        <v>2.861696350718751e-05</v>
      </c>
      <c r="AG3" t="n">
        <v>41</v>
      </c>
      <c r="AH3" t="n">
        <v>637730.9707367953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1980.928684546864</v>
      </c>
      <c r="AB2" t="n">
        <v>2710.394018602734</v>
      </c>
      <c r="AC2" t="n">
        <v>2451.717817529186</v>
      </c>
      <c r="AD2" t="n">
        <v>1980928.684546864</v>
      </c>
      <c r="AE2" t="n">
        <v>2710394.018602734</v>
      </c>
      <c r="AF2" t="n">
        <v>7.117824167922413e-06</v>
      </c>
      <c r="AG2" t="n">
        <v>80</v>
      </c>
      <c r="AH2" t="n">
        <v>2451717.817529186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1557.664863137802</v>
      </c>
      <c r="AB3" t="n">
        <v>2131.265785068936</v>
      </c>
      <c r="AC3" t="n">
        <v>1927.860769792273</v>
      </c>
      <c r="AD3" t="n">
        <v>1557664.863137802</v>
      </c>
      <c r="AE3" t="n">
        <v>2131265.785068936</v>
      </c>
      <c r="AF3" t="n">
        <v>8.434621638988058e-06</v>
      </c>
      <c r="AG3" t="n">
        <v>67</v>
      </c>
      <c r="AH3" t="n">
        <v>1927860.769792273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1351.163582517982</v>
      </c>
      <c r="AB4" t="n">
        <v>1848.721622731362</v>
      </c>
      <c r="AC4" t="n">
        <v>1672.282225754974</v>
      </c>
      <c r="AD4" t="n">
        <v>1351163.582517982</v>
      </c>
      <c r="AE4" t="n">
        <v>1848721.622731362</v>
      </c>
      <c r="AF4" t="n">
        <v>9.399428079283842e-06</v>
      </c>
      <c r="AG4" t="n">
        <v>61</v>
      </c>
      <c r="AH4" t="n">
        <v>1672282.225754974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1216.51976014079</v>
      </c>
      <c r="AB5" t="n">
        <v>1664.496004888675</v>
      </c>
      <c r="AC5" t="n">
        <v>1505.638842316914</v>
      </c>
      <c r="AD5" t="n">
        <v>1216519.76014079</v>
      </c>
      <c r="AE5" t="n">
        <v>1664496.004888675</v>
      </c>
      <c r="AF5" t="n">
        <v>1.012388607336143e-05</v>
      </c>
      <c r="AG5" t="n">
        <v>56</v>
      </c>
      <c r="AH5" t="n">
        <v>1505638.842316914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1127.560524286437</v>
      </c>
      <c r="AB6" t="n">
        <v>1542.778053788247</v>
      </c>
      <c r="AC6" t="n">
        <v>1395.537481637294</v>
      </c>
      <c r="AD6" t="n">
        <v>1127560.524286437</v>
      </c>
      <c r="AE6" t="n">
        <v>1542778.053788247</v>
      </c>
      <c r="AF6" t="n">
        <v>1.071915068356919e-05</v>
      </c>
      <c r="AG6" t="n">
        <v>53</v>
      </c>
      <c r="AH6" t="n">
        <v>1395537.481637294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1068.239297435107</v>
      </c>
      <c r="AB7" t="n">
        <v>1461.612134142433</v>
      </c>
      <c r="AC7" t="n">
        <v>1322.117923445393</v>
      </c>
      <c r="AD7" t="n">
        <v>1068239.297435107</v>
      </c>
      <c r="AE7" t="n">
        <v>1461612.134142433</v>
      </c>
      <c r="AF7" t="n">
        <v>1.117254633262178e-05</v>
      </c>
      <c r="AG7" t="n">
        <v>51</v>
      </c>
      <c r="AH7" t="n">
        <v>1322117.923445393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1016.753328971222</v>
      </c>
      <c r="AB8" t="n">
        <v>1391.166760689523</v>
      </c>
      <c r="AC8" t="n">
        <v>1258.395757564126</v>
      </c>
      <c r="AD8" t="n">
        <v>1016753.328971222</v>
      </c>
      <c r="AE8" t="n">
        <v>1391166.760689523</v>
      </c>
      <c r="AF8" t="n">
        <v>1.157182701711003e-05</v>
      </c>
      <c r="AG8" t="n">
        <v>49</v>
      </c>
      <c r="AH8" t="n">
        <v>1258395.757564126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983.0727845553546</v>
      </c>
      <c r="AB9" t="n">
        <v>1345.083553938983</v>
      </c>
      <c r="AC9" t="n">
        <v>1216.71066738767</v>
      </c>
      <c r="AD9" t="n">
        <v>983072.7845553546</v>
      </c>
      <c r="AE9" t="n">
        <v>1345083.553938983</v>
      </c>
      <c r="AF9" t="n">
        <v>1.188969149365012e-05</v>
      </c>
      <c r="AG9" t="n">
        <v>48</v>
      </c>
      <c r="AH9" t="n">
        <v>1216710.66738767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953.0444317500035</v>
      </c>
      <c r="AB10" t="n">
        <v>1303.997436873272</v>
      </c>
      <c r="AC10" t="n">
        <v>1179.545751669983</v>
      </c>
      <c r="AD10" t="n">
        <v>953044.4317500035</v>
      </c>
      <c r="AE10" t="n">
        <v>1303997.436873272</v>
      </c>
      <c r="AF10" t="n">
        <v>1.217586702697687e-05</v>
      </c>
      <c r="AG10" t="n">
        <v>47</v>
      </c>
      <c r="AH10" t="n">
        <v>1179545.751669983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926.6448657801967</v>
      </c>
      <c r="AB11" t="n">
        <v>1267.87638604673</v>
      </c>
      <c r="AC11" t="n">
        <v>1146.872043238113</v>
      </c>
      <c r="AD11" t="n">
        <v>926644.8657801967</v>
      </c>
      <c r="AE11" t="n">
        <v>1267876.38604673</v>
      </c>
      <c r="AF11" t="n">
        <v>1.241865308421148e-05</v>
      </c>
      <c r="AG11" t="n">
        <v>46</v>
      </c>
      <c r="AH11" t="n">
        <v>1146872.043238113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903.8543659868672</v>
      </c>
      <c r="AB12" t="n">
        <v>1236.693418783606</v>
      </c>
      <c r="AC12" t="n">
        <v>1118.665134605013</v>
      </c>
      <c r="AD12" t="n">
        <v>903854.3659868671</v>
      </c>
      <c r="AE12" t="n">
        <v>1236693.418783606</v>
      </c>
      <c r="AF12" t="n">
        <v>1.262731258721633e-05</v>
      </c>
      <c r="AG12" t="n">
        <v>45</v>
      </c>
      <c r="AH12" t="n">
        <v>1118665.134605013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891.2442812108286</v>
      </c>
      <c r="AB13" t="n">
        <v>1219.439744475353</v>
      </c>
      <c r="AC13" t="n">
        <v>1103.058126757055</v>
      </c>
      <c r="AD13" t="n">
        <v>891244.2812108286</v>
      </c>
      <c r="AE13" t="n">
        <v>1219439.744475353</v>
      </c>
      <c r="AF13" t="n">
        <v>1.281208350226035e-05</v>
      </c>
      <c r="AG13" t="n">
        <v>45</v>
      </c>
      <c r="AH13" t="n">
        <v>1103058.126757055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871.0587888425855</v>
      </c>
      <c r="AB14" t="n">
        <v>1191.821063296049</v>
      </c>
      <c r="AC14" t="n">
        <v>1078.075333746442</v>
      </c>
      <c r="AD14" t="n">
        <v>871058.7888425855</v>
      </c>
      <c r="AE14" t="n">
        <v>1191821.063296049</v>
      </c>
      <c r="AF14" t="n">
        <v>1.298320379561245e-05</v>
      </c>
      <c r="AG14" t="n">
        <v>44</v>
      </c>
      <c r="AH14" t="n">
        <v>1078075.333746442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863.689781658305</v>
      </c>
      <c r="AB15" t="n">
        <v>1181.738462568864</v>
      </c>
      <c r="AC15" t="n">
        <v>1068.95500228164</v>
      </c>
      <c r="AD15" t="n">
        <v>863689.7816583051</v>
      </c>
      <c r="AE15" t="n">
        <v>1181738.462568864</v>
      </c>
      <c r="AF15" t="n">
        <v>1.310605939083961e-05</v>
      </c>
      <c r="AG15" t="n">
        <v>44</v>
      </c>
      <c r="AH15" t="n">
        <v>1068955.00228164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845.8197571320241</v>
      </c>
      <c r="AB16" t="n">
        <v>1157.287906642165</v>
      </c>
      <c r="AC16" t="n">
        <v>1046.837973096014</v>
      </c>
      <c r="AD16" t="n">
        <v>845819.757132024</v>
      </c>
      <c r="AE16" t="n">
        <v>1157287.906642165</v>
      </c>
      <c r="AF16" t="n">
        <v>1.323964047453897e-05</v>
      </c>
      <c r="AG16" t="n">
        <v>43</v>
      </c>
      <c r="AH16" t="n">
        <v>1046837.973096014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839.0463986179772</v>
      </c>
      <c r="AB17" t="n">
        <v>1148.020298703758</v>
      </c>
      <c r="AC17" t="n">
        <v>1038.454852652079</v>
      </c>
      <c r="AD17" t="n">
        <v>839046.3986179772</v>
      </c>
      <c r="AE17" t="n">
        <v>1148020.298703758</v>
      </c>
      <c r="AF17" t="n">
        <v>1.334640783705781e-05</v>
      </c>
      <c r="AG17" t="n">
        <v>43</v>
      </c>
      <c r="AH17" t="n">
        <v>1038454.852652079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822.7676236196174</v>
      </c>
      <c r="AB18" t="n">
        <v>1125.746960582135</v>
      </c>
      <c r="AC18" t="n">
        <v>1018.307250659958</v>
      </c>
      <c r="AD18" t="n">
        <v>822767.6236196174</v>
      </c>
      <c r="AE18" t="n">
        <v>1125746.960582135</v>
      </c>
      <c r="AF18" t="n">
        <v>1.346243812143901e-05</v>
      </c>
      <c r="AG18" t="n">
        <v>42</v>
      </c>
      <c r="AH18" t="n">
        <v>1018307.250659958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815.4756789541711</v>
      </c>
      <c r="AB19" t="n">
        <v>1115.769800192977</v>
      </c>
      <c r="AC19" t="n">
        <v>1009.282296455309</v>
      </c>
      <c r="AD19" t="n">
        <v>815475.6789541711</v>
      </c>
      <c r="AE19" t="n">
        <v>1115769.800192977</v>
      </c>
      <c r="AF19" t="n">
        <v>1.357359318378738e-05</v>
      </c>
      <c r="AG19" t="n">
        <v>42</v>
      </c>
      <c r="AH19" t="n">
        <v>1009282.296455309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810.1010728064618</v>
      </c>
      <c r="AB20" t="n">
        <v>1108.416026950792</v>
      </c>
      <c r="AC20" t="n">
        <v>1002.630357010272</v>
      </c>
      <c r="AD20" t="n">
        <v>810101.0728064618</v>
      </c>
      <c r="AE20" t="n">
        <v>1108416.026950792</v>
      </c>
      <c r="AF20" t="n">
        <v>1.365744700275195e-05</v>
      </c>
      <c r="AG20" t="n">
        <v>42</v>
      </c>
      <c r="AH20" t="n">
        <v>1002630.357010272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804.1776064677672</v>
      </c>
      <c r="AB21" t="n">
        <v>1100.311278981299</v>
      </c>
      <c r="AC21" t="n">
        <v>995.299114811902</v>
      </c>
      <c r="AD21" t="n">
        <v>804177.6064677672</v>
      </c>
      <c r="AE21" t="n">
        <v>1100311.278981299</v>
      </c>
      <c r="AF21" t="n">
        <v>1.375592648781499e-05</v>
      </c>
      <c r="AG21" t="n">
        <v>42</v>
      </c>
      <c r="AH21" t="n">
        <v>995299.1148119019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789.6220254536047</v>
      </c>
      <c r="AB22" t="n">
        <v>1080.395690890808</v>
      </c>
      <c r="AC22" t="n">
        <v>977.2842424970642</v>
      </c>
      <c r="AD22" t="n">
        <v>789622.0254536046</v>
      </c>
      <c r="AE22" t="n">
        <v>1080395.690890808</v>
      </c>
      <c r="AF22" t="n">
        <v>1.383344251813688e-05</v>
      </c>
      <c r="AG22" t="n">
        <v>41</v>
      </c>
      <c r="AH22" t="n">
        <v>977284.2424970642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785.7055940549532</v>
      </c>
      <c r="AB23" t="n">
        <v>1075.037056670414</v>
      </c>
      <c r="AC23" t="n">
        <v>972.4370288057742</v>
      </c>
      <c r="AD23" t="n">
        <v>785705.5940549532</v>
      </c>
      <c r="AE23" t="n">
        <v>1075037.056670414</v>
      </c>
      <c r="AF23" t="n">
        <v>1.389340774914061e-05</v>
      </c>
      <c r="AG23" t="n">
        <v>41</v>
      </c>
      <c r="AH23" t="n">
        <v>972437.0288057742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781.3123418654529</v>
      </c>
      <c r="AB24" t="n">
        <v>1069.026015208132</v>
      </c>
      <c r="AC24" t="n">
        <v>966.9996727041027</v>
      </c>
      <c r="AD24" t="n">
        <v>781312.3418654529</v>
      </c>
      <c r="AE24" t="n">
        <v>1069026.015208132</v>
      </c>
      <c r="AF24" t="n">
        <v>1.395434802455091e-05</v>
      </c>
      <c r="AG24" t="n">
        <v>41</v>
      </c>
      <c r="AH24" t="n">
        <v>966999.6727041027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777.3164353154851</v>
      </c>
      <c r="AB25" t="n">
        <v>1063.558639579511</v>
      </c>
      <c r="AC25" t="n">
        <v>962.0540957319673</v>
      </c>
      <c r="AD25" t="n">
        <v>777316.4353154851</v>
      </c>
      <c r="AE25" t="n">
        <v>1063558.639579511</v>
      </c>
      <c r="AF25" t="n">
        <v>1.401480077775792e-05</v>
      </c>
      <c r="AG25" t="n">
        <v>41</v>
      </c>
      <c r="AH25" t="n">
        <v>962054.0957319674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773.1818719784591</v>
      </c>
      <c r="AB26" t="n">
        <v>1057.901547617731</v>
      </c>
      <c r="AC26" t="n">
        <v>956.9369086872409</v>
      </c>
      <c r="AD26" t="n">
        <v>773181.8719784591</v>
      </c>
      <c r="AE26" t="n">
        <v>1057901.547617731</v>
      </c>
      <c r="AF26" t="n">
        <v>1.407281591994852e-05</v>
      </c>
      <c r="AG26" t="n">
        <v>41</v>
      </c>
      <c r="AH26" t="n">
        <v>956936.9086872409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760.0874876589068</v>
      </c>
      <c r="AB27" t="n">
        <v>1039.985233308254</v>
      </c>
      <c r="AC27" t="n">
        <v>940.7305022697554</v>
      </c>
      <c r="AD27" t="n">
        <v>760087.4876589067</v>
      </c>
      <c r="AE27" t="n">
        <v>1039985.233308254</v>
      </c>
      <c r="AF27" t="n">
        <v>1.413473123976538e-05</v>
      </c>
      <c r="AG27" t="n">
        <v>40</v>
      </c>
      <c r="AH27" t="n">
        <v>940730.5022697555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755.6865140842928</v>
      </c>
      <c r="AB28" t="n">
        <v>1033.963627106216</v>
      </c>
      <c r="AC28" t="n">
        <v>935.2835897122627</v>
      </c>
      <c r="AD28" t="n">
        <v>755686.5140842928</v>
      </c>
      <c r="AE28" t="n">
        <v>1033963.627106216</v>
      </c>
      <c r="AF28" t="n">
        <v>1.419372142636254e-05</v>
      </c>
      <c r="AG28" t="n">
        <v>40</v>
      </c>
      <c r="AH28" t="n">
        <v>935283.5897122627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752.8672674499276</v>
      </c>
      <c r="AB29" t="n">
        <v>1030.106209484693</v>
      </c>
      <c r="AC29" t="n">
        <v>931.7943186146189</v>
      </c>
      <c r="AD29" t="n">
        <v>752867.2674499275</v>
      </c>
      <c r="AE29" t="n">
        <v>1030106.209484693</v>
      </c>
      <c r="AF29" t="n">
        <v>1.421907258093323e-05</v>
      </c>
      <c r="AG29" t="n">
        <v>40</v>
      </c>
      <c r="AH29" t="n">
        <v>931794.3186146189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748.892464424472</v>
      </c>
      <c r="AB30" t="n">
        <v>1024.667708629332</v>
      </c>
      <c r="AC30" t="n">
        <v>926.874860647909</v>
      </c>
      <c r="AD30" t="n">
        <v>748892.464424472</v>
      </c>
      <c r="AE30" t="n">
        <v>1024667.708629332</v>
      </c>
      <c r="AF30" t="n">
        <v>1.427903781193695e-05</v>
      </c>
      <c r="AG30" t="n">
        <v>40</v>
      </c>
      <c r="AH30" t="n">
        <v>926874.860647909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746.4637821690645</v>
      </c>
      <c r="AB31" t="n">
        <v>1021.344678421584</v>
      </c>
      <c r="AC31" t="n">
        <v>923.8689757792865</v>
      </c>
      <c r="AD31" t="n">
        <v>746463.7821690645</v>
      </c>
      <c r="AE31" t="n">
        <v>1021344.678421584</v>
      </c>
      <c r="AF31" t="n">
        <v>1.430780162193061e-05</v>
      </c>
      <c r="AG31" t="n">
        <v>40</v>
      </c>
      <c r="AH31" t="n">
        <v>923868.9757792866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742.8031757404342</v>
      </c>
      <c r="AB32" t="n">
        <v>1016.336075211374</v>
      </c>
      <c r="AC32" t="n">
        <v>919.3383866298406</v>
      </c>
      <c r="AD32" t="n">
        <v>742803.1757404342</v>
      </c>
      <c r="AE32" t="n">
        <v>1016336.075211374</v>
      </c>
      <c r="AF32" t="n">
        <v>1.435265366463259e-05</v>
      </c>
      <c r="AG32" t="n">
        <v>40</v>
      </c>
      <c r="AH32" t="n">
        <v>919338.3866298406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740.9801538513743</v>
      </c>
      <c r="AB33" t="n">
        <v>1013.841736236713</v>
      </c>
      <c r="AC33" t="n">
        <v>917.0821038660939</v>
      </c>
      <c r="AD33" t="n">
        <v>740980.1538513743</v>
      </c>
      <c r="AE33" t="n">
        <v>1013841.736236713</v>
      </c>
      <c r="AF33" t="n">
        <v>1.436435419751137e-05</v>
      </c>
      <c r="AG33" t="n">
        <v>40</v>
      </c>
      <c r="AH33" t="n">
        <v>917082.1038660939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735.2625207919032</v>
      </c>
      <c r="AB34" t="n">
        <v>1006.018618440576</v>
      </c>
      <c r="AC34" t="n">
        <v>910.005613452606</v>
      </c>
      <c r="AD34" t="n">
        <v>735262.5207919031</v>
      </c>
      <c r="AE34" t="n">
        <v>1006018.618440576</v>
      </c>
      <c r="AF34" t="n">
        <v>1.444772049427265e-05</v>
      </c>
      <c r="AG34" t="n">
        <v>40</v>
      </c>
      <c r="AH34" t="n">
        <v>910005.613452606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723.6826648183765</v>
      </c>
      <c r="AB35" t="n">
        <v>990.1745486304069</v>
      </c>
      <c r="AC35" t="n">
        <v>895.6736794278274</v>
      </c>
      <c r="AD35" t="n">
        <v>723682.6648183764</v>
      </c>
      <c r="AE35" t="n">
        <v>990174.5486304068</v>
      </c>
      <c r="AF35" t="n">
        <v>1.447502173765646e-05</v>
      </c>
      <c r="AG35" t="n">
        <v>39</v>
      </c>
      <c r="AH35" t="n">
        <v>895673.6794278275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721.5237707260444</v>
      </c>
      <c r="AB36" t="n">
        <v>987.2206544895929</v>
      </c>
      <c r="AC36" t="n">
        <v>893.0017007979963</v>
      </c>
      <c r="AD36" t="n">
        <v>721523.7707260444</v>
      </c>
      <c r="AE36" t="n">
        <v>987220.6544895929</v>
      </c>
      <c r="AF36" t="n">
        <v>1.449988537002387e-05</v>
      </c>
      <c r="AG36" t="n">
        <v>39</v>
      </c>
      <c r="AH36" t="n">
        <v>893001.7007979963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717.7256096515534</v>
      </c>
      <c r="AB37" t="n">
        <v>982.0238429444339</v>
      </c>
      <c r="AC37" t="n">
        <v>888.3008656529363</v>
      </c>
      <c r="AD37" t="n">
        <v>717725.6096515534</v>
      </c>
      <c r="AE37" t="n">
        <v>982023.8429444339</v>
      </c>
      <c r="AF37" t="n">
        <v>1.454473741272584e-05</v>
      </c>
      <c r="AG37" t="n">
        <v>39</v>
      </c>
      <c r="AH37" t="n">
        <v>888300.8656529363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716.3960673894004</v>
      </c>
      <c r="AB38" t="n">
        <v>980.2047045660911</v>
      </c>
      <c r="AC38" t="n">
        <v>886.6553432882459</v>
      </c>
      <c r="AD38" t="n">
        <v>716396.0673894004</v>
      </c>
      <c r="AE38" t="n">
        <v>980204.7045660911</v>
      </c>
      <c r="AF38" t="n">
        <v>1.453888714628645e-05</v>
      </c>
      <c r="AG38" t="n">
        <v>39</v>
      </c>
      <c r="AH38" t="n">
        <v>886655.343288246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713.5720694845235</v>
      </c>
      <c r="AB39" t="n">
        <v>976.3407860466438</v>
      </c>
      <c r="AC39" t="n">
        <v>883.1601917292509</v>
      </c>
      <c r="AD39" t="n">
        <v>713572.0694845235</v>
      </c>
      <c r="AE39" t="n">
        <v>976340.7860466437</v>
      </c>
      <c r="AF39" t="n">
        <v>1.457155113390637e-05</v>
      </c>
      <c r="AG39" t="n">
        <v>39</v>
      </c>
      <c r="AH39" t="n">
        <v>883160.1917292508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710.4105585825017</v>
      </c>
      <c r="AB40" t="n">
        <v>972.0150673544805</v>
      </c>
      <c r="AC40" t="n">
        <v>879.2473135578832</v>
      </c>
      <c r="AD40" t="n">
        <v>710410.5585825017</v>
      </c>
      <c r="AE40" t="n">
        <v>972015.0673544805</v>
      </c>
      <c r="AF40" t="n">
        <v>1.46066527325427e-05</v>
      </c>
      <c r="AG40" t="n">
        <v>39</v>
      </c>
      <c r="AH40" t="n">
        <v>879247.3135578833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707.8813264111974</v>
      </c>
      <c r="AB41" t="n">
        <v>968.5544603158534</v>
      </c>
      <c r="AC41" t="n">
        <v>876.1169819980304</v>
      </c>
      <c r="AD41" t="n">
        <v>707881.3264111974</v>
      </c>
      <c r="AE41" t="n">
        <v>968554.4603158534</v>
      </c>
      <c r="AF41" t="n">
        <v>1.463687910914621e-05</v>
      </c>
      <c r="AG41" t="n">
        <v>39</v>
      </c>
      <c r="AH41" t="n">
        <v>876116.9819980303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704.1158276549025</v>
      </c>
      <c r="AB42" t="n">
        <v>963.4023387954101</v>
      </c>
      <c r="AC42" t="n">
        <v>871.4565717244501</v>
      </c>
      <c r="AD42" t="n">
        <v>704115.8276549026</v>
      </c>
      <c r="AE42" t="n">
        <v>963402.33879541</v>
      </c>
      <c r="AF42" t="n">
        <v>1.467149318557925e-05</v>
      </c>
      <c r="AG42" t="n">
        <v>39</v>
      </c>
      <c r="AH42" t="n">
        <v>871456.5717244501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703.1985802019659</v>
      </c>
      <c r="AB43" t="n">
        <v>962.1473203642003</v>
      </c>
      <c r="AC43" t="n">
        <v>870.3213304908858</v>
      </c>
      <c r="AD43" t="n">
        <v>703198.5802019659</v>
      </c>
      <c r="AE43" t="n">
        <v>962147.3203642003</v>
      </c>
      <c r="AF43" t="n">
        <v>1.467490584100223e-05</v>
      </c>
      <c r="AG43" t="n">
        <v>39</v>
      </c>
      <c r="AH43" t="n">
        <v>870321.3304908858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701.2574568911662</v>
      </c>
      <c r="AB44" t="n">
        <v>959.4913898140476</v>
      </c>
      <c r="AC44" t="n">
        <v>867.9188782248176</v>
      </c>
      <c r="AD44" t="n">
        <v>701257.4568911662</v>
      </c>
      <c r="AE44" t="n">
        <v>959491.3898140476</v>
      </c>
      <c r="AF44" t="n">
        <v>1.468855646269414e-05</v>
      </c>
      <c r="AG44" t="n">
        <v>39</v>
      </c>
      <c r="AH44" t="n">
        <v>867918.8782248176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696.5137816860617</v>
      </c>
      <c r="AB45" t="n">
        <v>953.0008841222439</v>
      </c>
      <c r="AC45" t="n">
        <v>862.0478172867575</v>
      </c>
      <c r="AD45" t="n">
        <v>696513.7816860618</v>
      </c>
      <c r="AE45" t="n">
        <v>953000.8841222438</v>
      </c>
      <c r="AF45" t="n">
        <v>1.474023381624207e-05</v>
      </c>
      <c r="AG45" t="n">
        <v>39</v>
      </c>
      <c r="AH45" t="n">
        <v>862047.8172867575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693.8463377956197</v>
      </c>
      <c r="AB46" t="n">
        <v>949.3511697120215</v>
      </c>
      <c r="AC46" t="n">
        <v>858.7464264974406</v>
      </c>
      <c r="AD46" t="n">
        <v>693846.3377956196</v>
      </c>
      <c r="AE46" t="n">
        <v>949351.1697120215</v>
      </c>
      <c r="AF46" t="n">
        <v>1.473243346098955e-05</v>
      </c>
      <c r="AG46" t="n">
        <v>39</v>
      </c>
      <c r="AH46" t="n">
        <v>858746.4264974406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691.7414480897073</v>
      </c>
      <c r="AB47" t="n">
        <v>946.4711667552125</v>
      </c>
      <c r="AC47" t="n">
        <v>856.1412869807198</v>
      </c>
      <c r="AD47" t="n">
        <v>691741.4480897073</v>
      </c>
      <c r="AE47" t="n">
        <v>946471.1667552125</v>
      </c>
      <c r="AF47" t="n">
        <v>1.477094771504885e-05</v>
      </c>
      <c r="AG47" t="n">
        <v>39</v>
      </c>
      <c r="AH47" t="n">
        <v>856141.2869807198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688.5669208907916</v>
      </c>
      <c r="AB48" t="n">
        <v>942.1276385914003</v>
      </c>
      <c r="AC48" t="n">
        <v>852.2122990486818</v>
      </c>
      <c r="AD48" t="n">
        <v>688566.9208907916</v>
      </c>
      <c r="AE48" t="n">
        <v>942127.6385914003</v>
      </c>
      <c r="AF48" t="n">
        <v>1.480409922487205e-05</v>
      </c>
      <c r="AG48" t="n">
        <v>39</v>
      </c>
      <c r="AH48" t="n">
        <v>852212.2990486817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687.2668807356255</v>
      </c>
      <c r="AB49" t="n">
        <v>940.3488662973782</v>
      </c>
      <c r="AC49" t="n">
        <v>850.6032902858785</v>
      </c>
      <c r="AD49" t="n">
        <v>687266.8807356255</v>
      </c>
      <c r="AE49" t="n">
        <v>940348.8662973782</v>
      </c>
      <c r="AF49" t="n">
        <v>1.479288621419656e-05</v>
      </c>
      <c r="AG49" t="n">
        <v>39</v>
      </c>
      <c r="AH49" t="n">
        <v>850603.2902858786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683.8862472300195</v>
      </c>
      <c r="AB50" t="n">
        <v>935.7233343919839</v>
      </c>
      <c r="AC50" t="n">
        <v>846.4192126535603</v>
      </c>
      <c r="AD50" t="n">
        <v>683886.2472300195</v>
      </c>
      <c r="AE50" t="n">
        <v>935723.3343919839</v>
      </c>
      <c r="AF50" t="n">
        <v>1.483237551266243e-05</v>
      </c>
      <c r="AG50" t="n">
        <v>39</v>
      </c>
      <c r="AH50" t="n">
        <v>846419.2126535603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682.9161573074845</v>
      </c>
      <c r="AB51" t="n">
        <v>934.3960145626243</v>
      </c>
      <c r="AC51" t="n">
        <v>845.2185703658097</v>
      </c>
      <c r="AD51" t="n">
        <v>682916.1573074844</v>
      </c>
      <c r="AE51" t="n">
        <v>934396.0145626243</v>
      </c>
      <c r="AF51" t="n">
        <v>1.483773825689854e-05</v>
      </c>
      <c r="AG51" t="n">
        <v>39</v>
      </c>
      <c r="AH51" t="n">
        <v>845218.5703658097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682.4862752690428</v>
      </c>
      <c r="AB52" t="n">
        <v>933.8078309925716</v>
      </c>
      <c r="AC52" t="n">
        <v>844.6865222101619</v>
      </c>
      <c r="AD52" t="n">
        <v>682486.2752690428</v>
      </c>
      <c r="AE52" t="n">
        <v>933807.8309925715</v>
      </c>
      <c r="AF52" t="n">
        <v>1.482847533503617e-05</v>
      </c>
      <c r="AG52" t="n">
        <v>39</v>
      </c>
      <c r="AH52" t="n">
        <v>844686.5222101619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682.1899618590211</v>
      </c>
      <c r="AB53" t="n">
        <v>933.4024019125546</v>
      </c>
      <c r="AC53" t="n">
        <v>844.3197867125186</v>
      </c>
      <c r="AD53" t="n">
        <v>682189.9618590211</v>
      </c>
      <c r="AE53" t="n">
        <v>933402.4019125546</v>
      </c>
      <c r="AF53" t="n">
        <v>1.482750029062961e-05</v>
      </c>
      <c r="AG53" t="n">
        <v>39</v>
      </c>
      <c r="AH53" t="n">
        <v>844319.7867125187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670.5046340705512</v>
      </c>
      <c r="AB54" t="n">
        <v>917.4140209120917</v>
      </c>
      <c r="AC54" t="n">
        <v>829.8573143549062</v>
      </c>
      <c r="AD54" t="n">
        <v>670504.6340705513</v>
      </c>
      <c r="AE54" t="n">
        <v>917414.0209120917</v>
      </c>
      <c r="AF54" t="n">
        <v>1.485870171163968e-05</v>
      </c>
      <c r="AG54" t="n">
        <v>38</v>
      </c>
      <c r="AH54" t="n">
        <v>829857.3143549062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671.0513722532991</v>
      </c>
      <c r="AB55" t="n">
        <v>918.1620922141137</v>
      </c>
      <c r="AC55" t="n">
        <v>830.5339907817878</v>
      </c>
      <c r="AD55" t="n">
        <v>671051.3722532991</v>
      </c>
      <c r="AE55" t="n">
        <v>918162.0922141137</v>
      </c>
      <c r="AF55" t="n">
        <v>1.485333896740357e-05</v>
      </c>
      <c r="AG55" t="n">
        <v>38</v>
      </c>
      <c r="AH55" t="n">
        <v>830533.9907817878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671.6121396257228</v>
      </c>
      <c r="AB56" t="n">
        <v>918.9293588723742</v>
      </c>
      <c r="AC56" t="n">
        <v>831.2280305870495</v>
      </c>
      <c r="AD56" t="n">
        <v>671612.1396257228</v>
      </c>
      <c r="AE56" t="n">
        <v>918929.3588723742</v>
      </c>
      <c r="AF56" t="n">
        <v>1.485382648960686e-05</v>
      </c>
      <c r="AG56" t="n">
        <v>38</v>
      </c>
      <c r="AH56" t="n">
        <v>831228.0305870494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672.0547790038894</v>
      </c>
      <c r="AB57" t="n">
        <v>919.534997597453</v>
      </c>
      <c r="AC57" t="n">
        <v>831.7758680022262</v>
      </c>
      <c r="AD57" t="n">
        <v>672054.7790038894</v>
      </c>
      <c r="AE57" t="n">
        <v>919534.997597453</v>
      </c>
      <c r="AF57" t="n">
        <v>1.485138887859044e-05</v>
      </c>
      <c r="AG57" t="n">
        <v>38</v>
      </c>
      <c r="AH57" t="n">
        <v>831775.8680022261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672.1742947060812</v>
      </c>
      <c r="AB58" t="n">
        <v>919.6985242538524</v>
      </c>
      <c r="AC58" t="n">
        <v>831.92378790405</v>
      </c>
      <c r="AD58" t="n">
        <v>672174.2947060813</v>
      </c>
      <c r="AE58" t="n">
        <v>919698.5242538524</v>
      </c>
      <c r="AF58" t="n">
        <v>1.485675162282655e-05</v>
      </c>
      <c r="AG58" t="n">
        <v>38</v>
      </c>
      <c r="AH58" t="n">
        <v>831923.78790405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2763.753233290046</v>
      </c>
      <c r="AB2" t="n">
        <v>3781.48910197505</v>
      </c>
      <c r="AC2" t="n">
        <v>3420.589089435696</v>
      </c>
      <c r="AD2" t="n">
        <v>2763753.233290046</v>
      </c>
      <c r="AE2" t="n">
        <v>3781489.10197505</v>
      </c>
      <c r="AF2" t="n">
        <v>5.433376337393293e-06</v>
      </c>
      <c r="AG2" t="n">
        <v>97</v>
      </c>
      <c r="AH2" t="n">
        <v>3420589.089435696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2037.119870334197</v>
      </c>
      <c r="AB3" t="n">
        <v>2787.277277977124</v>
      </c>
      <c r="AC3" t="n">
        <v>2521.263446535216</v>
      </c>
      <c r="AD3" t="n">
        <v>2037119.870334197</v>
      </c>
      <c r="AE3" t="n">
        <v>2787277.277977123</v>
      </c>
      <c r="AF3" t="n">
        <v>6.718885445068188e-06</v>
      </c>
      <c r="AG3" t="n">
        <v>78</v>
      </c>
      <c r="AH3" t="n">
        <v>2521263.446535216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1700.810049119018</v>
      </c>
      <c r="AB4" t="n">
        <v>2327.123343648343</v>
      </c>
      <c r="AC4" t="n">
        <v>2105.025957868671</v>
      </c>
      <c r="AD4" t="n">
        <v>1700810.049119018</v>
      </c>
      <c r="AE4" t="n">
        <v>2327123.343648342</v>
      </c>
      <c r="AF4" t="n">
        <v>7.674209325156875e-06</v>
      </c>
      <c r="AG4" t="n">
        <v>69</v>
      </c>
      <c r="AH4" t="n">
        <v>2105025.957868671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1503.497633753097</v>
      </c>
      <c r="AB5" t="n">
        <v>2057.151792135278</v>
      </c>
      <c r="AC5" t="n">
        <v>1860.820112324561</v>
      </c>
      <c r="AD5" t="n">
        <v>1503497.633753097</v>
      </c>
      <c r="AE5" t="n">
        <v>2057151.792135278</v>
      </c>
      <c r="AF5" t="n">
        <v>8.407301834558264e-06</v>
      </c>
      <c r="AG5" t="n">
        <v>63</v>
      </c>
      <c r="AH5" t="n">
        <v>1860820.112324561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1375.08162386074</v>
      </c>
      <c r="AB6" t="n">
        <v>1881.447342086037</v>
      </c>
      <c r="AC6" t="n">
        <v>1701.884648385274</v>
      </c>
      <c r="AD6" t="n">
        <v>1375081.62386074</v>
      </c>
      <c r="AE6" t="n">
        <v>1881447.342086037</v>
      </c>
      <c r="AF6" t="n">
        <v>8.993595166168248e-06</v>
      </c>
      <c r="AG6" t="n">
        <v>59</v>
      </c>
      <c r="AH6" t="n">
        <v>1701884.648385274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1279.274807881933</v>
      </c>
      <c r="AB7" t="n">
        <v>1750.360229765418</v>
      </c>
      <c r="AC7" t="n">
        <v>1583.308306082617</v>
      </c>
      <c r="AD7" t="n">
        <v>1279274.807881933</v>
      </c>
      <c r="AE7" t="n">
        <v>1750360.229765418</v>
      </c>
      <c r="AF7" t="n">
        <v>9.497229268437223e-06</v>
      </c>
      <c r="AG7" t="n">
        <v>56</v>
      </c>
      <c r="AH7" t="n">
        <v>1583308.306082617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1208.463510876337</v>
      </c>
      <c r="AB8" t="n">
        <v>1653.473089228416</v>
      </c>
      <c r="AC8" t="n">
        <v>1495.667938256511</v>
      </c>
      <c r="AD8" t="n">
        <v>1208463.510876337</v>
      </c>
      <c r="AE8" t="n">
        <v>1653473.089228416</v>
      </c>
      <c r="AF8" t="n">
        <v>9.868518265805027e-06</v>
      </c>
      <c r="AG8" t="n">
        <v>53</v>
      </c>
      <c r="AH8" t="n">
        <v>1495667.938256511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1160.302636681098</v>
      </c>
      <c r="AB9" t="n">
        <v>1587.577256446674</v>
      </c>
      <c r="AC9" t="n">
        <v>1436.061111270077</v>
      </c>
      <c r="AD9" t="n">
        <v>1160302.636681098</v>
      </c>
      <c r="AE9" t="n">
        <v>1587577.256446674</v>
      </c>
      <c r="AF9" t="n">
        <v>1.02276116391717e-05</v>
      </c>
      <c r="AG9" t="n">
        <v>52</v>
      </c>
      <c r="AH9" t="n">
        <v>1436061.111270077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1111.002672237762</v>
      </c>
      <c r="AB10" t="n">
        <v>1520.122870134373</v>
      </c>
      <c r="AC10" t="n">
        <v>1375.044476914595</v>
      </c>
      <c r="AD10" t="n">
        <v>1111002.672237762</v>
      </c>
      <c r="AE10" t="n">
        <v>1520122.870134373</v>
      </c>
      <c r="AF10" t="n">
        <v>1.053430899831128e-05</v>
      </c>
      <c r="AG10" t="n">
        <v>50</v>
      </c>
      <c r="AH10" t="n">
        <v>1375044.476914595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1080.139110554887</v>
      </c>
      <c r="AB11" t="n">
        <v>1477.893983435619</v>
      </c>
      <c r="AC11" t="n">
        <v>1336.845855893757</v>
      </c>
      <c r="AD11" t="n">
        <v>1080139.110554887</v>
      </c>
      <c r="AE11" t="n">
        <v>1477893.983435619</v>
      </c>
      <c r="AF11" t="n">
        <v>1.077144613166663e-05</v>
      </c>
      <c r="AG11" t="n">
        <v>49</v>
      </c>
      <c r="AH11" t="n">
        <v>1336845.855893756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1051.291712332434</v>
      </c>
      <c r="AB12" t="n">
        <v>1438.423700530269</v>
      </c>
      <c r="AC12" t="n">
        <v>1301.142561392003</v>
      </c>
      <c r="AD12" t="n">
        <v>1051291.712332434</v>
      </c>
      <c r="AE12" t="n">
        <v>1438423.700530269</v>
      </c>
      <c r="AF12" t="n">
        <v>1.098961229435355e-05</v>
      </c>
      <c r="AG12" t="n">
        <v>48</v>
      </c>
      <c r="AH12" t="n">
        <v>1301142.561392003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1024.413811214366</v>
      </c>
      <c r="AB13" t="n">
        <v>1401.648170451218</v>
      </c>
      <c r="AC13" t="n">
        <v>1267.876836288915</v>
      </c>
      <c r="AD13" t="n">
        <v>1024413.811214366</v>
      </c>
      <c r="AE13" t="n">
        <v>1401648.170451218</v>
      </c>
      <c r="AF13" t="n">
        <v>1.119693790237279e-05</v>
      </c>
      <c r="AG13" t="n">
        <v>47</v>
      </c>
      <c r="AH13" t="n">
        <v>1267876.836288915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1010.514794990868</v>
      </c>
      <c r="AB14" t="n">
        <v>1382.630923272909</v>
      </c>
      <c r="AC14" t="n">
        <v>1250.67456849043</v>
      </c>
      <c r="AD14" t="n">
        <v>1010514.794990868</v>
      </c>
      <c r="AE14" t="n">
        <v>1382630.923272909</v>
      </c>
      <c r="AF14" t="n">
        <v>1.136180467127699e-05</v>
      </c>
      <c r="AG14" t="n">
        <v>47</v>
      </c>
      <c r="AH14" t="n">
        <v>1250674.56849043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988.3287083315834</v>
      </c>
      <c r="AB15" t="n">
        <v>1352.274940724611</v>
      </c>
      <c r="AC15" t="n">
        <v>1223.215718311653</v>
      </c>
      <c r="AD15" t="n">
        <v>988328.7083315833</v>
      </c>
      <c r="AE15" t="n">
        <v>1352274.940724611</v>
      </c>
      <c r="AF15" t="n">
        <v>1.152757481973682e-05</v>
      </c>
      <c r="AG15" t="n">
        <v>46</v>
      </c>
      <c r="AH15" t="n">
        <v>1223215.718311653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969.2644893258594</v>
      </c>
      <c r="AB16" t="n">
        <v>1326.190435226996</v>
      </c>
      <c r="AC16" t="n">
        <v>1199.620681408896</v>
      </c>
      <c r="AD16" t="n">
        <v>969264.4893258594</v>
      </c>
      <c r="AE16" t="n">
        <v>1326190.435226995</v>
      </c>
      <c r="AF16" t="n">
        <v>1.165224119841506e-05</v>
      </c>
      <c r="AG16" t="n">
        <v>45</v>
      </c>
      <c r="AH16" t="n">
        <v>1199620.681408896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956.555130631674</v>
      </c>
      <c r="AB17" t="n">
        <v>1308.800929964277</v>
      </c>
      <c r="AC17" t="n">
        <v>1183.890806122128</v>
      </c>
      <c r="AD17" t="n">
        <v>956555.1306316741</v>
      </c>
      <c r="AE17" t="n">
        <v>1308800.929964277</v>
      </c>
      <c r="AF17" t="n">
        <v>1.18157528979858e-05</v>
      </c>
      <c r="AG17" t="n">
        <v>45</v>
      </c>
      <c r="AH17" t="n">
        <v>1183890.806122128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940.5486855156329</v>
      </c>
      <c r="AB18" t="n">
        <v>1286.900205601989</v>
      </c>
      <c r="AC18" t="n">
        <v>1164.080256155117</v>
      </c>
      <c r="AD18" t="n">
        <v>940548.6855156329</v>
      </c>
      <c r="AE18" t="n">
        <v>1286900.205601989</v>
      </c>
      <c r="AF18" t="n">
        <v>1.19074459228832e-05</v>
      </c>
      <c r="AG18" t="n">
        <v>44</v>
      </c>
      <c r="AH18" t="n">
        <v>1164080.256155117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931.9518863511721</v>
      </c>
      <c r="AB19" t="n">
        <v>1275.137685721162</v>
      </c>
      <c r="AC19" t="n">
        <v>1153.440334662916</v>
      </c>
      <c r="AD19" t="n">
        <v>931951.8863511721</v>
      </c>
      <c r="AE19" t="n">
        <v>1275137.685721162</v>
      </c>
      <c r="AF19" t="n">
        <v>1.202036836733812e-05</v>
      </c>
      <c r="AG19" t="n">
        <v>44</v>
      </c>
      <c r="AH19" t="n">
        <v>1153440.334662916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924.7993817998266</v>
      </c>
      <c r="AB20" t="n">
        <v>1265.35131344778</v>
      </c>
      <c r="AC20" t="n">
        <v>1144.587960024046</v>
      </c>
      <c r="AD20" t="n">
        <v>924799.3817998266</v>
      </c>
      <c r="AE20" t="n">
        <v>1265351.31344778</v>
      </c>
      <c r="AF20" t="n">
        <v>1.21206434980141e-05</v>
      </c>
      <c r="AG20" t="n">
        <v>44</v>
      </c>
      <c r="AH20" t="n">
        <v>1144587.960024046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907.8496905305194</v>
      </c>
      <c r="AB21" t="n">
        <v>1242.159998085511</v>
      </c>
      <c r="AC21" t="n">
        <v>1123.609991250735</v>
      </c>
      <c r="AD21" t="n">
        <v>907849.6905305195</v>
      </c>
      <c r="AE21" t="n">
        <v>1242159.99808551</v>
      </c>
      <c r="AF21" t="n">
        <v>1.22168534206897e-05</v>
      </c>
      <c r="AG21" t="n">
        <v>43</v>
      </c>
      <c r="AH21" t="n">
        <v>1123609.991250735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902.3072857478285</v>
      </c>
      <c r="AB22" t="n">
        <v>1234.57663534819</v>
      </c>
      <c r="AC22" t="n">
        <v>1116.750374009749</v>
      </c>
      <c r="AD22" t="n">
        <v>902307.2857478284</v>
      </c>
      <c r="AE22" t="n">
        <v>1234576.63534819</v>
      </c>
      <c r="AF22" t="n">
        <v>1.229318899314123e-05</v>
      </c>
      <c r="AG22" t="n">
        <v>43</v>
      </c>
      <c r="AH22" t="n">
        <v>1116750.374009749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896.8693612481995</v>
      </c>
      <c r="AB23" t="n">
        <v>1227.136227143501</v>
      </c>
      <c r="AC23" t="n">
        <v>1110.020067921436</v>
      </c>
      <c r="AD23" t="n">
        <v>896869.3612481996</v>
      </c>
      <c r="AE23" t="n">
        <v>1227136.227143501</v>
      </c>
      <c r="AF23" t="n">
        <v>1.237313808381532e-05</v>
      </c>
      <c r="AG23" t="n">
        <v>43</v>
      </c>
      <c r="AH23" t="n">
        <v>1110020.067921436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891.359750151891</v>
      </c>
      <c r="AB24" t="n">
        <v>1219.597734174645</v>
      </c>
      <c r="AC24" t="n">
        <v>1103.201038141186</v>
      </c>
      <c r="AD24" t="n">
        <v>891359.750151891</v>
      </c>
      <c r="AE24" t="n">
        <v>1219597.734174645</v>
      </c>
      <c r="AF24" t="n">
        <v>1.24368263424879e-05</v>
      </c>
      <c r="AG24" t="n">
        <v>43</v>
      </c>
      <c r="AH24" t="n">
        <v>1103201.038141186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877.2925912195589</v>
      </c>
      <c r="AB25" t="n">
        <v>1200.350426724175</v>
      </c>
      <c r="AC25" t="n">
        <v>1085.790666700024</v>
      </c>
      <c r="AD25" t="n">
        <v>877292.5912195588</v>
      </c>
      <c r="AE25" t="n">
        <v>1200350.426724175</v>
      </c>
      <c r="AF25" t="n">
        <v>1.251361360471725e-05</v>
      </c>
      <c r="AG25" t="n">
        <v>42</v>
      </c>
      <c r="AH25" t="n">
        <v>1085790.666700024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872.4763432405863</v>
      </c>
      <c r="AB26" t="n">
        <v>1193.760623761481</v>
      </c>
      <c r="AC26" t="n">
        <v>1079.829785283242</v>
      </c>
      <c r="AD26" t="n">
        <v>872476.3432405863</v>
      </c>
      <c r="AE26" t="n">
        <v>1193760.623761481</v>
      </c>
      <c r="AF26" t="n">
        <v>1.257278496561163e-05</v>
      </c>
      <c r="AG26" t="n">
        <v>42</v>
      </c>
      <c r="AH26" t="n">
        <v>1079829.785283243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868.2066475304018</v>
      </c>
      <c r="AB27" t="n">
        <v>1187.918637725125</v>
      </c>
      <c r="AC27" t="n">
        <v>1074.545350194918</v>
      </c>
      <c r="AD27" t="n">
        <v>868206.6475304018</v>
      </c>
      <c r="AE27" t="n">
        <v>1187918.637725125</v>
      </c>
      <c r="AF27" t="n">
        <v>1.263240801628383e-05</v>
      </c>
      <c r="AG27" t="n">
        <v>42</v>
      </c>
      <c r="AH27" t="n">
        <v>1074545.350194918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863.3401434255647</v>
      </c>
      <c r="AB28" t="n">
        <v>1181.260072113879</v>
      </c>
      <c r="AC28" t="n">
        <v>1068.522268740253</v>
      </c>
      <c r="AD28" t="n">
        <v>863340.1434255647</v>
      </c>
      <c r="AE28" t="n">
        <v>1181260.072113879</v>
      </c>
      <c r="AF28" t="n">
        <v>1.269022430784475e-05</v>
      </c>
      <c r="AG28" t="n">
        <v>42</v>
      </c>
      <c r="AH28" t="n">
        <v>1068522.268740253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859.5638665845878</v>
      </c>
      <c r="AB29" t="n">
        <v>1176.093203542478</v>
      </c>
      <c r="AC29" t="n">
        <v>1063.848518853561</v>
      </c>
      <c r="AD29" t="n">
        <v>859563.8665845878</v>
      </c>
      <c r="AE29" t="n">
        <v>1176093.203542478</v>
      </c>
      <c r="AF29" t="n">
        <v>1.274713721985004e-05</v>
      </c>
      <c r="AG29" t="n">
        <v>42</v>
      </c>
      <c r="AH29" t="n">
        <v>1063848.518853561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848.0879477757134</v>
      </c>
      <c r="AB30" t="n">
        <v>1160.39134514637</v>
      </c>
      <c r="AC30" t="n">
        <v>1049.645223785081</v>
      </c>
      <c r="AD30" t="n">
        <v>848087.9477757134</v>
      </c>
      <c r="AE30" t="n">
        <v>1160391.345146369</v>
      </c>
      <c r="AF30" t="n">
        <v>1.27783038145196e-05</v>
      </c>
      <c r="AG30" t="n">
        <v>41</v>
      </c>
      <c r="AH30" t="n">
        <v>1049645.223785081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843.4592313142582</v>
      </c>
      <c r="AB31" t="n">
        <v>1154.058131079248</v>
      </c>
      <c r="AC31" t="n">
        <v>1043.916442779804</v>
      </c>
      <c r="AD31" t="n">
        <v>843459.2313142582</v>
      </c>
      <c r="AE31" t="n">
        <v>1154058.131079248</v>
      </c>
      <c r="AF31" t="n">
        <v>1.284289545274782e-05</v>
      </c>
      <c r="AG31" t="n">
        <v>41</v>
      </c>
      <c r="AH31" t="n">
        <v>1043916.442779804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841.1753634120633</v>
      </c>
      <c r="AB32" t="n">
        <v>1150.933242258324</v>
      </c>
      <c r="AC32" t="n">
        <v>1041.08978896214</v>
      </c>
      <c r="AD32" t="n">
        <v>841175.3634120633</v>
      </c>
      <c r="AE32" t="n">
        <v>1150933.242258324</v>
      </c>
      <c r="AF32" t="n">
        <v>1.286502825186098e-05</v>
      </c>
      <c r="AG32" t="n">
        <v>41</v>
      </c>
      <c r="AH32" t="n">
        <v>1041089.78896214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837.9971233897194</v>
      </c>
      <c r="AB33" t="n">
        <v>1146.584634045699</v>
      </c>
      <c r="AC33" t="n">
        <v>1037.156205814018</v>
      </c>
      <c r="AD33" t="n">
        <v>837997.1233897194</v>
      </c>
      <c r="AE33" t="n">
        <v>1146584.634045699</v>
      </c>
      <c r="AF33" t="n">
        <v>1.28998083647531e-05</v>
      </c>
      <c r="AG33" t="n">
        <v>41</v>
      </c>
      <c r="AH33" t="n">
        <v>1037156.205814018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833.9173239767372</v>
      </c>
      <c r="AB34" t="n">
        <v>1141.00247250081</v>
      </c>
      <c r="AC34" t="n">
        <v>1032.10679793236</v>
      </c>
      <c r="AD34" t="n">
        <v>833917.3239767372</v>
      </c>
      <c r="AE34" t="n">
        <v>1141002.47250081</v>
      </c>
      <c r="AF34" t="n">
        <v>1.295807634609184e-05</v>
      </c>
      <c r="AG34" t="n">
        <v>41</v>
      </c>
      <c r="AH34" t="n">
        <v>1032106.79793236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831.1260140539675</v>
      </c>
      <c r="AB35" t="n">
        <v>1137.183279120574</v>
      </c>
      <c r="AC35" t="n">
        <v>1028.652103008062</v>
      </c>
      <c r="AD35" t="n">
        <v>831126.0140539675</v>
      </c>
      <c r="AE35" t="n">
        <v>1137183.279120574</v>
      </c>
      <c r="AF35" t="n">
        <v>1.299285645898396e-05</v>
      </c>
      <c r="AG35" t="n">
        <v>41</v>
      </c>
      <c r="AH35" t="n">
        <v>1028652.103008062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827.3899159668936</v>
      </c>
      <c r="AB36" t="n">
        <v>1132.071384892824</v>
      </c>
      <c r="AC36" t="n">
        <v>1024.02808079082</v>
      </c>
      <c r="AD36" t="n">
        <v>827389.9159668935</v>
      </c>
      <c r="AE36" t="n">
        <v>1132071.384892824</v>
      </c>
      <c r="AF36" t="n">
        <v>1.303441191854337e-05</v>
      </c>
      <c r="AG36" t="n">
        <v>41</v>
      </c>
      <c r="AH36" t="n">
        <v>1024028.08079082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826.1954938528462</v>
      </c>
      <c r="AB37" t="n">
        <v>1130.4371238622</v>
      </c>
      <c r="AC37" t="n">
        <v>1022.549791339259</v>
      </c>
      <c r="AD37" t="n">
        <v>826195.4938528462</v>
      </c>
      <c r="AE37" t="n">
        <v>1130437.1238622</v>
      </c>
      <c r="AF37" t="n">
        <v>1.305202781987834e-05</v>
      </c>
      <c r="AG37" t="n">
        <v>41</v>
      </c>
      <c r="AH37" t="n">
        <v>1022549.791339259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813.7054018081416</v>
      </c>
      <c r="AB38" t="n">
        <v>1113.347628902663</v>
      </c>
      <c r="AC38" t="n">
        <v>1007.091293793404</v>
      </c>
      <c r="AD38" t="n">
        <v>813705.4018081416</v>
      </c>
      <c r="AE38" t="n">
        <v>1113347.628902663</v>
      </c>
      <c r="AF38" t="n">
        <v>1.308951807143738e-05</v>
      </c>
      <c r="AG38" t="n">
        <v>40</v>
      </c>
      <c r="AH38" t="n">
        <v>1007091.293793404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812.1146658702312</v>
      </c>
      <c r="AB39" t="n">
        <v>1111.171113814098</v>
      </c>
      <c r="AC39" t="n">
        <v>1005.122502250133</v>
      </c>
      <c r="AD39" t="n">
        <v>812114.6658702312</v>
      </c>
      <c r="AE39" t="n">
        <v>1111171.113814098</v>
      </c>
      <c r="AF39" t="n">
        <v>1.310713397277235e-05</v>
      </c>
      <c r="AG39" t="n">
        <v>40</v>
      </c>
      <c r="AH39" t="n">
        <v>1005122.502250133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808.4658245977021</v>
      </c>
      <c r="AB40" t="n">
        <v>1106.178608209508</v>
      </c>
      <c r="AC40" t="n">
        <v>1000.606474373419</v>
      </c>
      <c r="AD40" t="n">
        <v>808465.824597702</v>
      </c>
      <c r="AE40" t="n">
        <v>1106178.608209508</v>
      </c>
      <c r="AF40" t="n">
        <v>1.31450759141092e-05</v>
      </c>
      <c r="AG40" t="n">
        <v>40</v>
      </c>
      <c r="AH40" t="n">
        <v>1000606.474373419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805.9524653684846</v>
      </c>
      <c r="AB41" t="n">
        <v>1102.739719230509</v>
      </c>
      <c r="AC41" t="n">
        <v>997.4957881320647</v>
      </c>
      <c r="AD41" t="n">
        <v>805952.4653684846</v>
      </c>
      <c r="AE41" t="n">
        <v>1102739.719230509</v>
      </c>
      <c r="AF41" t="n">
        <v>1.318437292477952e-05</v>
      </c>
      <c r="AG41" t="n">
        <v>40</v>
      </c>
      <c r="AH41" t="n">
        <v>997495.7881320647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803.1080975141047</v>
      </c>
      <c r="AB42" t="n">
        <v>1098.847929647493</v>
      </c>
      <c r="AC42" t="n">
        <v>993.9754254846906</v>
      </c>
      <c r="AD42" t="n">
        <v>803108.0975141047</v>
      </c>
      <c r="AE42" t="n">
        <v>1098847.929647493</v>
      </c>
      <c r="AF42" t="n">
        <v>1.321282938078216e-05</v>
      </c>
      <c r="AG42" t="n">
        <v>40</v>
      </c>
      <c r="AH42" t="n">
        <v>993975.4254846906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801.0612955173112</v>
      </c>
      <c r="AB43" t="n">
        <v>1096.047404856949</v>
      </c>
      <c r="AC43" t="n">
        <v>991.4421788495952</v>
      </c>
      <c r="AD43" t="n">
        <v>801061.2955173112</v>
      </c>
      <c r="AE43" t="n">
        <v>1096047.404856949</v>
      </c>
      <c r="AF43" t="n">
        <v>1.32390273878957e-05</v>
      </c>
      <c r="AG43" t="n">
        <v>40</v>
      </c>
      <c r="AH43" t="n">
        <v>991442.1788495951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798.7088914789706</v>
      </c>
      <c r="AB44" t="n">
        <v>1092.828741870949</v>
      </c>
      <c r="AC44" t="n">
        <v>988.5307005415577</v>
      </c>
      <c r="AD44" t="n">
        <v>798708.8914789706</v>
      </c>
      <c r="AE44" t="n">
        <v>1092828.741870949</v>
      </c>
      <c r="AF44" t="n">
        <v>1.324896456300774e-05</v>
      </c>
      <c r="AG44" t="n">
        <v>40</v>
      </c>
      <c r="AH44" t="n">
        <v>988530.7005415577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797.1520235366463</v>
      </c>
      <c r="AB45" t="n">
        <v>1090.698566468095</v>
      </c>
      <c r="AC45" t="n">
        <v>986.6038260894318</v>
      </c>
      <c r="AD45" t="n">
        <v>797152.0235366463</v>
      </c>
      <c r="AE45" t="n">
        <v>1090698.566468095</v>
      </c>
      <c r="AF45" t="n">
        <v>1.327471088034346e-05</v>
      </c>
      <c r="AG45" t="n">
        <v>40</v>
      </c>
      <c r="AH45" t="n">
        <v>986603.8260894318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794.3112405239518</v>
      </c>
      <c r="AB46" t="n">
        <v>1086.811681823625</v>
      </c>
      <c r="AC46" t="n">
        <v>983.0879002601534</v>
      </c>
      <c r="AD46" t="n">
        <v>794311.2405239518</v>
      </c>
      <c r="AE46" t="n">
        <v>1086811.681823625</v>
      </c>
      <c r="AF46" t="n">
        <v>1.330723254434648e-05</v>
      </c>
      <c r="AG46" t="n">
        <v>40</v>
      </c>
      <c r="AH46" t="n">
        <v>983087.9002601535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792.4054753120705</v>
      </c>
      <c r="AB47" t="n">
        <v>1084.204129784302</v>
      </c>
      <c r="AC47" t="n">
        <v>980.7292093277408</v>
      </c>
      <c r="AD47" t="n">
        <v>792405.4753120705</v>
      </c>
      <c r="AE47" t="n">
        <v>1084204.129784302</v>
      </c>
      <c r="AF47" t="n">
        <v>1.331129775234686e-05</v>
      </c>
      <c r="AG47" t="n">
        <v>40</v>
      </c>
      <c r="AH47" t="n">
        <v>980729.2093277408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790.3496522769311</v>
      </c>
      <c r="AB48" t="n">
        <v>1081.391262011113</v>
      </c>
      <c r="AC48" t="n">
        <v>978.1847977069402</v>
      </c>
      <c r="AD48" t="n">
        <v>790349.6522769311</v>
      </c>
      <c r="AE48" t="n">
        <v>1081391.262011113</v>
      </c>
      <c r="AF48" t="n">
        <v>1.334065758790514e-05</v>
      </c>
      <c r="AG48" t="n">
        <v>40</v>
      </c>
      <c r="AH48" t="n">
        <v>978184.7977069402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787.2971646650888</v>
      </c>
      <c r="AB49" t="n">
        <v>1077.214713794341</v>
      </c>
      <c r="AC49" t="n">
        <v>974.4068533901549</v>
      </c>
      <c r="AD49" t="n">
        <v>787297.1646650888</v>
      </c>
      <c r="AE49" t="n">
        <v>1077214.713794341</v>
      </c>
      <c r="AF49" t="n">
        <v>1.338176135768673e-05</v>
      </c>
      <c r="AG49" t="n">
        <v>40</v>
      </c>
      <c r="AH49" t="n">
        <v>974406.8533901549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786.871512760893</v>
      </c>
      <c r="AB50" t="n">
        <v>1076.632318080584</v>
      </c>
      <c r="AC50" t="n">
        <v>973.8800407059209</v>
      </c>
      <c r="AD50" t="n">
        <v>786871.512760893</v>
      </c>
      <c r="AE50" t="n">
        <v>1076632.318080584</v>
      </c>
      <c r="AF50" t="n">
        <v>1.337363094168598e-05</v>
      </c>
      <c r="AG50" t="n">
        <v>40</v>
      </c>
      <c r="AH50" t="n">
        <v>973880.0407059209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774.9364788337543</v>
      </c>
      <c r="AB51" t="n">
        <v>1060.302278124937</v>
      </c>
      <c r="AC51" t="n">
        <v>959.1085168442858</v>
      </c>
      <c r="AD51" t="n">
        <v>774936.4788337543</v>
      </c>
      <c r="AE51" t="n">
        <v>1060302.278124937</v>
      </c>
      <c r="AF51" t="n">
        <v>1.341021781368937e-05</v>
      </c>
      <c r="AG51" t="n">
        <v>39</v>
      </c>
      <c r="AH51" t="n">
        <v>959108.5168442858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772.7000332080883</v>
      </c>
      <c r="AB52" t="n">
        <v>1057.242274554883</v>
      </c>
      <c r="AC52" t="n">
        <v>956.3405557202159</v>
      </c>
      <c r="AD52" t="n">
        <v>772700.0332080883</v>
      </c>
      <c r="AE52" t="n">
        <v>1057242.274554883</v>
      </c>
      <c r="AF52" t="n">
        <v>1.341292795235629e-05</v>
      </c>
      <c r="AG52" t="n">
        <v>39</v>
      </c>
      <c r="AH52" t="n">
        <v>956340.5557202159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771.1451260704098</v>
      </c>
      <c r="AB53" t="n">
        <v>1055.114782011449</v>
      </c>
      <c r="AC53" t="n">
        <v>954.4161080791732</v>
      </c>
      <c r="AD53" t="n">
        <v>771145.1260704098</v>
      </c>
      <c r="AE53" t="n">
        <v>1055114.782011449</v>
      </c>
      <c r="AF53" t="n">
        <v>1.34314472332469e-05</v>
      </c>
      <c r="AG53" t="n">
        <v>39</v>
      </c>
      <c r="AH53" t="n">
        <v>954416.1080791733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769.5620909748959</v>
      </c>
      <c r="AB54" t="n">
        <v>1052.948803555188</v>
      </c>
      <c r="AC54" t="n">
        <v>952.4568475668076</v>
      </c>
      <c r="AD54" t="n">
        <v>769562.0909748959</v>
      </c>
      <c r="AE54" t="n">
        <v>1052948.803555188</v>
      </c>
      <c r="AF54" t="n">
        <v>1.3433705682136e-05</v>
      </c>
      <c r="AG54" t="n">
        <v>39</v>
      </c>
      <c r="AH54" t="n">
        <v>952456.8475668076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767.0345302003868</v>
      </c>
      <c r="AB55" t="n">
        <v>1049.490483395393</v>
      </c>
      <c r="AC55" t="n">
        <v>949.3285846292807</v>
      </c>
      <c r="AD55" t="n">
        <v>767034.5302003868</v>
      </c>
      <c r="AE55" t="n">
        <v>1049490.483395393</v>
      </c>
      <c r="AF55" t="n">
        <v>1.347435776213977e-05</v>
      </c>
      <c r="AG55" t="n">
        <v>39</v>
      </c>
      <c r="AH55" t="n">
        <v>949328.5846292807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762.0753055341968</v>
      </c>
      <c r="AB56" t="n">
        <v>1042.705053421561</v>
      </c>
      <c r="AC56" t="n">
        <v>943.1907465687401</v>
      </c>
      <c r="AD56" t="n">
        <v>762075.3055341968</v>
      </c>
      <c r="AE56" t="n">
        <v>1042705.053421561</v>
      </c>
      <c r="AF56" t="n">
        <v>1.350778280569843e-05</v>
      </c>
      <c r="AG56" t="n">
        <v>39</v>
      </c>
      <c r="AH56" t="n">
        <v>943190.7465687401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762.7061517594251</v>
      </c>
      <c r="AB57" t="n">
        <v>1043.568205057889</v>
      </c>
      <c r="AC57" t="n">
        <v>943.9715202243385</v>
      </c>
      <c r="AD57" t="n">
        <v>762706.1517594251</v>
      </c>
      <c r="AE57" t="n">
        <v>1043568.205057889</v>
      </c>
      <c r="AF57" t="n">
        <v>1.350778280569843e-05</v>
      </c>
      <c r="AG57" t="n">
        <v>39</v>
      </c>
      <c r="AH57" t="n">
        <v>943971.5202243385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762.3239504144587</v>
      </c>
      <c r="AB58" t="n">
        <v>1043.045260316173</v>
      </c>
      <c r="AC58" t="n">
        <v>943.498484594814</v>
      </c>
      <c r="AD58" t="n">
        <v>762323.9504144588</v>
      </c>
      <c r="AE58" t="n">
        <v>1043045.260316173</v>
      </c>
      <c r="AF58" t="n">
        <v>1.350281421814241e-05</v>
      </c>
      <c r="AG58" t="n">
        <v>39</v>
      </c>
      <c r="AH58" t="n">
        <v>943498.484594814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759.6491475610272</v>
      </c>
      <c r="AB59" t="n">
        <v>1039.385477048135</v>
      </c>
      <c r="AC59" t="n">
        <v>940.1879859053391</v>
      </c>
      <c r="AD59" t="n">
        <v>759649.1475610272</v>
      </c>
      <c r="AE59" t="n">
        <v>1039385.477048135</v>
      </c>
      <c r="AF59" t="n">
        <v>1.353669095147889e-05</v>
      </c>
      <c r="AG59" t="n">
        <v>39</v>
      </c>
      <c r="AH59" t="n">
        <v>940187.9859053391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757.8007641871401</v>
      </c>
      <c r="AB60" t="n">
        <v>1036.856437371063</v>
      </c>
      <c r="AC60" t="n">
        <v>937.9003142255177</v>
      </c>
      <c r="AD60" t="n">
        <v>757800.76418714</v>
      </c>
      <c r="AE60" t="n">
        <v>1036856.437371063</v>
      </c>
      <c r="AF60" t="n">
        <v>1.353804602081235e-05</v>
      </c>
      <c r="AG60" t="n">
        <v>39</v>
      </c>
      <c r="AH60" t="n">
        <v>937900.3142255177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754.6177327326911</v>
      </c>
      <c r="AB61" t="n">
        <v>1032.501273309649</v>
      </c>
      <c r="AC61" t="n">
        <v>933.9608009096138</v>
      </c>
      <c r="AD61" t="n">
        <v>754617.7327326911</v>
      </c>
      <c r="AE61" t="n">
        <v>1032501.273309649</v>
      </c>
      <c r="AF61" t="n">
        <v>1.357553627237139e-05</v>
      </c>
      <c r="AG61" t="n">
        <v>39</v>
      </c>
      <c r="AH61" t="n">
        <v>933960.8009096138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753.8823735263732</v>
      </c>
      <c r="AB62" t="n">
        <v>1031.495122401806</v>
      </c>
      <c r="AC62" t="n">
        <v>933.0506756322736</v>
      </c>
      <c r="AD62" t="n">
        <v>753882.3735263732</v>
      </c>
      <c r="AE62" t="n">
        <v>1031495.122401806</v>
      </c>
      <c r="AF62" t="n">
        <v>1.357914979059395e-05</v>
      </c>
      <c r="AG62" t="n">
        <v>39</v>
      </c>
      <c r="AH62" t="n">
        <v>933050.6756322737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750.6386295994288</v>
      </c>
      <c r="AB63" t="n">
        <v>1027.056888857079</v>
      </c>
      <c r="AC63" t="n">
        <v>929.036020867955</v>
      </c>
      <c r="AD63" t="n">
        <v>750638.6295994287</v>
      </c>
      <c r="AE63" t="n">
        <v>1027056.888857079</v>
      </c>
      <c r="AF63" t="n">
        <v>1.356830923592627e-05</v>
      </c>
      <c r="AG63" t="n">
        <v>39</v>
      </c>
      <c r="AH63" t="n">
        <v>929036.0208679551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748.7052299308361</v>
      </c>
      <c r="AB64" t="n">
        <v>1024.411526134936</v>
      </c>
      <c r="AC64" t="n">
        <v>926.6431278512243</v>
      </c>
      <c r="AD64" t="n">
        <v>748705.2299308361</v>
      </c>
      <c r="AE64" t="n">
        <v>1024411.526134936</v>
      </c>
      <c r="AF64" t="n">
        <v>1.360354103859621e-05</v>
      </c>
      <c r="AG64" t="n">
        <v>39</v>
      </c>
      <c r="AH64" t="n">
        <v>926643.1278512244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748.0948860481433</v>
      </c>
      <c r="AB65" t="n">
        <v>1023.576426708164</v>
      </c>
      <c r="AC65" t="n">
        <v>925.8877291416741</v>
      </c>
      <c r="AD65" t="n">
        <v>748094.8860481433</v>
      </c>
      <c r="AE65" t="n">
        <v>1023576.426708164</v>
      </c>
      <c r="AF65" t="n">
        <v>1.360354103859621e-05</v>
      </c>
      <c r="AG65" t="n">
        <v>39</v>
      </c>
      <c r="AH65" t="n">
        <v>925887.7291416741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746.879021667667</v>
      </c>
      <c r="AB66" t="n">
        <v>1021.912827422646</v>
      </c>
      <c r="AC66" t="n">
        <v>924.3829014370892</v>
      </c>
      <c r="AD66" t="n">
        <v>746879.021667667</v>
      </c>
      <c r="AE66" t="n">
        <v>1021912.827422646</v>
      </c>
      <c r="AF66" t="n">
        <v>1.360941300570786e-05</v>
      </c>
      <c r="AG66" t="n">
        <v>39</v>
      </c>
      <c r="AH66" t="n">
        <v>924382.9014370892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745.9727966706024</v>
      </c>
      <c r="AB67" t="n">
        <v>1020.672890401837</v>
      </c>
      <c r="AC67" t="n">
        <v>923.2613022652838</v>
      </c>
      <c r="AD67" t="n">
        <v>745972.7966706024</v>
      </c>
      <c r="AE67" t="n">
        <v>1020672.890401837</v>
      </c>
      <c r="AF67" t="n">
        <v>1.363380425371013e-05</v>
      </c>
      <c r="AG67" t="n">
        <v>39</v>
      </c>
      <c r="AH67" t="n">
        <v>923261.3022652838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744.6856050512808</v>
      </c>
      <c r="AB68" t="n">
        <v>1018.911698041395</v>
      </c>
      <c r="AC68" t="n">
        <v>921.6681956318731</v>
      </c>
      <c r="AD68" t="n">
        <v>744685.6050512808</v>
      </c>
      <c r="AE68" t="n">
        <v>1018911.698041395</v>
      </c>
      <c r="AF68" t="n">
        <v>1.364283804926652e-05</v>
      </c>
      <c r="AG68" t="n">
        <v>39</v>
      </c>
      <c r="AH68" t="n">
        <v>921668.1956318731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741.311223608309</v>
      </c>
      <c r="AB69" t="n">
        <v>1014.294720483918</v>
      </c>
      <c r="AC69" t="n">
        <v>917.4918559325131</v>
      </c>
      <c r="AD69" t="n">
        <v>741311.2236083089</v>
      </c>
      <c r="AE69" t="n">
        <v>1014294.720483918</v>
      </c>
      <c r="AF69" t="n">
        <v>1.36423863594887e-05</v>
      </c>
      <c r="AG69" t="n">
        <v>39</v>
      </c>
      <c r="AH69" t="n">
        <v>917491.8559325131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739.6998657784961</v>
      </c>
      <c r="AB70" t="n">
        <v>1012.089989613078</v>
      </c>
      <c r="AC70" t="n">
        <v>915.497541481627</v>
      </c>
      <c r="AD70" t="n">
        <v>739699.8657784961</v>
      </c>
      <c r="AE70" t="n">
        <v>1012089.989613078</v>
      </c>
      <c r="AF70" t="n">
        <v>1.367761816215864e-05</v>
      </c>
      <c r="AG70" t="n">
        <v>39</v>
      </c>
      <c r="AH70" t="n">
        <v>915497.5414816269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739.2908460125481</v>
      </c>
      <c r="AB71" t="n">
        <v>1011.530350724629</v>
      </c>
      <c r="AC71" t="n">
        <v>914.9913137432337</v>
      </c>
      <c r="AD71" t="n">
        <v>739290.8460125481</v>
      </c>
      <c r="AE71" t="n">
        <v>1011530.350724629</v>
      </c>
      <c r="AF71" t="n">
        <v>1.366813267682443e-05</v>
      </c>
      <c r="AG71" t="n">
        <v>39</v>
      </c>
      <c r="AH71" t="n">
        <v>914991.3137432337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736.8004016366868</v>
      </c>
      <c r="AB72" t="n">
        <v>1008.122814858924</v>
      </c>
      <c r="AC72" t="n">
        <v>911.908988318045</v>
      </c>
      <c r="AD72" t="n">
        <v>736800.4016366869</v>
      </c>
      <c r="AE72" t="n">
        <v>1008122.814858924</v>
      </c>
      <c r="AF72" t="n">
        <v>1.367310126438044e-05</v>
      </c>
      <c r="AG72" t="n">
        <v>39</v>
      </c>
      <c r="AH72" t="n">
        <v>911908.9883180449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735.2850747448165</v>
      </c>
      <c r="AB73" t="n">
        <v>1006.049477753963</v>
      </c>
      <c r="AC73" t="n">
        <v>910.0335275964342</v>
      </c>
      <c r="AD73" t="n">
        <v>735285.0747448165</v>
      </c>
      <c r="AE73" t="n">
        <v>1006049.477753963</v>
      </c>
      <c r="AF73" t="n">
        <v>1.366903605638007e-05</v>
      </c>
      <c r="AG73" t="n">
        <v>39</v>
      </c>
      <c r="AH73" t="n">
        <v>910033.5275964341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733.2688682705267</v>
      </c>
      <c r="AB74" t="n">
        <v>1003.290815107087</v>
      </c>
      <c r="AC74" t="n">
        <v>907.5381478407693</v>
      </c>
      <c r="AD74" t="n">
        <v>733268.8682705266</v>
      </c>
      <c r="AE74" t="n">
        <v>1003290.815107087</v>
      </c>
      <c r="AF74" t="n">
        <v>1.370742968749474e-05</v>
      </c>
      <c r="AG74" t="n">
        <v>39</v>
      </c>
      <c r="AH74" t="n">
        <v>907538.1478407693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734.1686314583725</v>
      </c>
      <c r="AB75" t="n">
        <v>1004.521910795448</v>
      </c>
      <c r="AC75" t="n">
        <v>908.6517494844867</v>
      </c>
      <c r="AD75" t="n">
        <v>734168.6314583725</v>
      </c>
      <c r="AE75" t="n">
        <v>1004521.910795448</v>
      </c>
      <c r="AF75" t="n">
        <v>1.370517123860564e-05</v>
      </c>
      <c r="AG75" t="n">
        <v>39</v>
      </c>
      <c r="AH75" t="n">
        <v>908651.7494844866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735.2719901956297</v>
      </c>
      <c r="AB76" t="n">
        <v>1006.031574896516</v>
      </c>
      <c r="AC76" t="n">
        <v>910.017333362575</v>
      </c>
      <c r="AD76" t="n">
        <v>735271.9901956297</v>
      </c>
      <c r="AE76" t="n">
        <v>1006031.574896516</v>
      </c>
      <c r="AF76" t="n">
        <v>1.370562292838346e-05</v>
      </c>
      <c r="AG76" t="n">
        <v>39</v>
      </c>
      <c r="AH76" t="n">
        <v>910017.3333625749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735.7959371372184</v>
      </c>
      <c r="AB77" t="n">
        <v>1006.748462216905</v>
      </c>
      <c r="AC77" t="n">
        <v>910.6658019632642</v>
      </c>
      <c r="AD77" t="n">
        <v>735795.9371372184</v>
      </c>
      <c r="AE77" t="n">
        <v>1006748.462216905</v>
      </c>
      <c r="AF77" t="n">
        <v>1.369749251238271e-05</v>
      </c>
      <c r="AG77" t="n">
        <v>39</v>
      </c>
      <c r="AH77" t="n">
        <v>910665.8019632642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735.257007726887</v>
      </c>
      <c r="AB78" t="n">
        <v>1006.011075221802</v>
      </c>
      <c r="AC78" t="n">
        <v>909.9987901480445</v>
      </c>
      <c r="AD78" t="n">
        <v>735257.007726887</v>
      </c>
      <c r="AE78" t="n">
        <v>1006011.075221802</v>
      </c>
      <c r="AF78" t="n">
        <v>1.369568575327143e-05</v>
      </c>
      <c r="AG78" t="n">
        <v>39</v>
      </c>
      <c r="AH78" t="n">
        <v>909998.7901480445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735.4224165778328</v>
      </c>
      <c r="AB79" t="n">
        <v>1006.23739490899</v>
      </c>
      <c r="AC79" t="n">
        <v>910.2035102019287</v>
      </c>
      <c r="AD79" t="n">
        <v>735422.4165778328</v>
      </c>
      <c r="AE79" t="n">
        <v>1006237.39490899</v>
      </c>
      <c r="AF79" t="n">
        <v>1.369658913282707e-05</v>
      </c>
      <c r="AG79" t="n">
        <v>39</v>
      </c>
      <c r="AH79" t="n">
        <v>910203.5102019287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735.8630465345393</v>
      </c>
      <c r="AB80" t="n">
        <v>1006.840284254977</v>
      </c>
      <c r="AC80" t="n">
        <v>910.7488606348958</v>
      </c>
      <c r="AD80" t="n">
        <v>735863.0465345393</v>
      </c>
      <c r="AE80" t="n">
        <v>1006840.284254977</v>
      </c>
      <c r="AF80" t="n">
        <v>1.369794420216053e-05</v>
      </c>
      <c r="AG80" t="n">
        <v>39</v>
      </c>
      <c r="AH80" t="n">
        <v>910748.8606348957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736.3429768403284</v>
      </c>
      <c r="AB81" t="n">
        <v>1007.496946072389</v>
      </c>
      <c r="AC81" t="n">
        <v>911.342851570084</v>
      </c>
      <c r="AD81" t="n">
        <v>736342.9768403284</v>
      </c>
      <c r="AE81" t="n">
        <v>1007496.946072389</v>
      </c>
      <c r="AF81" t="n">
        <v>1.369704082260489e-05</v>
      </c>
      <c r="AG81" t="n">
        <v>39</v>
      </c>
      <c r="AH81" t="n">
        <v>911342.851570084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736.8773701686584</v>
      </c>
      <c r="AB82" t="n">
        <v>1008.228126599979</v>
      </c>
      <c r="AC82" t="n">
        <v>912.0042492543398</v>
      </c>
      <c r="AD82" t="n">
        <v>736877.3701686584</v>
      </c>
      <c r="AE82" t="n">
        <v>1008228.126599979</v>
      </c>
      <c r="AF82" t="n">
        <v>1.369704082260489e-05</v>
      </c>
      <c r="AG82" t="n">
        <v>39</v>
      </c>
      <c r="AH82" t="n">
        <v>912004.2492543398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1009.4776540017</v>
      </c>
      <c r="AB2" t="n">
        <v>1381.211861216097</v>
      </c>
      <c r="AC2" t="n">
        <v>1249.390939724654</v>
      </c>
      <c r="AD2" t="n">
        <v>1009477.6540017</v>
      </c>
      <c r="AE2" t="n">
        <v>1381211.861216097</v>
      </c>
      <c r="AF2" t="n">
        <v>1.324243988681551e-05</v>
      </c>
      <c r="AG2" t="n">
        <v>55</v>
      </c>
      <c r="AH2" t="n">
        <v>1249390.939724654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886.6774749331272</v>
      </c>
      <c r="AB3" t="n">
        <v>1213.191238652928</v>
      </c>
      <c r="AC3" t="n">
        <v>1097.405969560489</v>
      </c>
      <c r="AD3" t="n">
        <v>886677.4749331272</v>
      </c>
      <c r="AE3" t="n">
        <v>1213191.238652928</v>
      </c>
      <c r="AF3" t="n">
        <v>1.453852706823218e-05</v>
      </c>
      <c r="AG3" t="n">
        <v>50</v>
      </c>
      <c r="AH3" t="n">
        <v>1097405.96956049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814.9638433337042</v>
      </c>
      <c r="AB4" t="n">
        <v>1115.06948411646</v>
      </c>
      <c r="AC4" t="n">
        <v>1008.648817562235</v>
      </c>
      <c r="AD4" t="n">
        <v>814963.8433337042</v>
      </c>
      <c r="AE4" t="n">
        <v>1115069.48411646</v>
      </c>
      <c r="AF4" t="n">
        <v>1.544129299517269e-05</v>
      </c>
      <c r="AG4" t="n">
        <v>47</v>
      </c>
      <c r="AH4" t="n">
        <v>1008648.817562235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766.4391584196471</v>
      </c>
      <c r="AB5" t="n">
        <v>1048.675869459036</v>
      </c>
      <c r="AC5" t="n">
        <v>948.5917163036916</v>
      </c>
      <c r="AD5" t="n">
        <v>766439.1584196471</v>
      </c>
      <c r="AE5" t="n">
        <v>1048675.869459036</v>
      </c>
      <c r="AF5" t="n">
        <v>1.613303894748949e-05</v>
      </c>
      <c r="AG5" t="n">
        <v>45</v>
      </c>
      <c r="AH5" t="n">
        <v>948591.7163036915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736.3655186741624</v>
      </c>
      <c r="AB6" t="n">
        <v>1007.527788803916</v>
      </c>
      <c r="AC6" t="n">
        <v>911.3707507146024</v>
      </c>
      <c r="AD6" t="n">
        <v>736365.5186741624</v>
      </c>
      <c r="AE6" t="n">
        <v>1007527.788803916</v>
      </c>
      <c r="AF6" t="n">
        <v>1.664435657830849e-05</v>
      </c>
      <c r="AG6" t="n">
        <v>44</v>
      </c>
      <c r="AH6" t="n">
        <v>911370.7507146024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711.1462477455391</v>
      </c>
      <c r="AB7" t="n">
        <v>973.021669723663</v>
      </c>
      <c r="AC7" t="n">
        <v>880.1578472097266</v>
      </c>
      <c r="AD7" t="n">
        <v>711146.2477455391</v>
      </c>
      <c r="AE7" t="n">
        <v>973021.669723663</v>
      </c>
      <c r="AF7" t="n">
        <v>1.705328581907339e-05</v>
      </c>
      <c r="AG7" t="n">
        <v>43</v>
      </c>
      <c r="AH7" t="n">
        <v>880157.8472097266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687.8080055597482</v>
      </c>
      <c r="AB8" t="n">
        <v>941.089257154485</v>
      </c>
      <c r="AC8" t="n">
        <v>851.2730192787282</v>
      </c>
      <c r="AD8" t="n">
        <v>687808.0055597482</v>
      </c>
      <c r="AE8" t="n">
        <v>941089.2571544851</v>
      </c>
      <c r="AF8" t="n">
        <v>1.741414246206897e-05</v>
      </c>
      <c r="AG8" t="n">
        <v>42</v>
      </c>
      <c r="AH8" t="n">
        <v>851273.0192787282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669.2027521723824</v>
      </c>
      <c r="AB9" t="n">
        <v>915.6327286640412</v>
      </c>
      <c r="AC9" t="n">
        <v>828.2460261389504</v>
      </c>
      <c r="AD9" t="n">
        <v>669202.7521723823</v>
      </c>
      <c r="AE9" t="n">
        <v>915632.7286640413</v>
      </c>
      <c r="AF9" t="n">
        <v>1.765575408981861e-05</v>
      </c>
      <c r="AG9" t="n">
        <v>41</v>
      </c>
      <c r="AH9" t="n">
        <v>828246.0261389504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659.2765431359256</v>
      </c>
      <c r="AB10" t="n">
        <v>902.051251546925</v>
      </c>
      <c r="AC10" t="n">
        <v>815.9607461361687</v>
      </c>
      <c r="AD10" t="n">
        <v>659276.5431359257</v>
      </c>
      <c r="AE10" t="n">
        <v>902051.2515469249</v>
      </c>
      <c r="AF10" t="n">
        <v>1.790485755098684e-05</v>
      </c>
      <c r="AG10" t="n">
        <v>41</v>
      </c>
      <c r="AH10" t="n">
        <v>815960.7461361687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641.3289797729925</v>
      </c>
      <c r="AB11" t="n">
        <v>877.4946035631463</v>
      </c>
      <c r="AC11" t="n">
        <v>793.7477501704899</v>
      </c>
      <c r="AD11" t="n">
        <v>641328.9797729925</v>
      </c>
      <c r="AE11" t="n">
        <v>877494.6035631462</v>
      </c>
      <c r="AF11" t="n">
        <v>1.811587752561056e-05</v>
      </c>
      <c r="AG11" t="n">
        <v>40</v>
      </c>
      <c r="AH11" t="n">
        <v>793747.7501704899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634.5864268622406</v>
      </c>
      <c r="AB12" t="n">
        <v>868.2691452102147</v>
      </c>
      <c r="AC12" t="n">
        <v>785.40275661475</v>
      </c>
      <c r="AD12" t="n">
        <v>634586.4268622407</v>
      </c>
      <c r="AE12" t="n">
        <v>868269.1452102147</v>
      </c>
      <c r="AF12" t="n">
        <v>1.825260348549989e-05</v>
      </c>
      <c r="AG12" t="n">
        <v>40</v>
      </c>
      <c r="AH12" t="n">
        <v>785402.75661475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627.5671035813122</v>
      </c>
      <c r="AB13" t="n">
        <v>858.6649974265606</v>
      </c>
      <c r="AC13" t="n">
        <v>776.715215216062</v>
      </c>
      <c r="AD13" t="n">
        <v>627567.1035813121</v>
      </c>
      <c r="AE13" t="n">
        <v>858664.9974265606</v>
      </c>
      <c r="AF13" t="n">
        <v>1.841242926509655e-05</v>
      </c>
      <c r="AG13" t="n">
        <v>40</v>
      </c>
      <c r="AH13" t="n">
        <v>776715.215216062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611.1417788967179</v>
      </c>
      <c r="AB14" t="n">
        <v>836.1911435589159</v>
      </c>
      <c r="AC14" t="n">
        <v>756.3862344192933</v>
      </c>
      <c r="AD14" t="n">
        <v>611141.7788967179</v>
      </c>
      <c r="AE14" t="n">
        <v>836191.1435589159</v>
      </c>
      <c r="AF14" t="n">
        <v>1.857038208633856e-05</v>
      </c>
      <c r="AG14" t="n">
        <v>39</v>
      </c>
      <c r="AH14" t="n">
        <v>756386.2344192932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605.5408691778809</v>
      </c>
      <c r="AB15" t="n">
        <v>828.5277317869053</v>
      </c>
      <c r="AC15" t="n">
        <v>749.4542079111372</v>
      </c>
      <c r="AD15" t="n">
        <v>605540.8691778809</v>
      </c>
      <c r="AE15" t="n">
        <v>828527.7317869053</v>
      </c>
      <c r="AF15" t="n">
        <v>1.867963799035972e-05</v>
      </c>
      <c r="AG15" t="n">
        <v>39</v>
      </c>
      <c r="AH15" t="n">
        <v>749454.2079111373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599.0868506613716</v>
      </c>
      <c r="AB16" t="n">
        <v>819.6970589214156</v>
      </c>
      <c r="AC16" t="n">
        <v>741.4663220700028</v>
      </c>
      <c r="AD16" t="n">
        <v>599086.8506613716</v>
      </c>
      <c r="AE16" t="n">
        <v>819697.0589214156</v>
      </c>
      <c r="AF16" t="n">
        <v>1.878452365822003e-05</v>
      </c>
      <c r="AG16" t="n">
        <v>39</v>
      </c>
      <c r="AH16" t="n">
        <v>741466.3220700028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593.8377844276997</v>
      </c>
      <c r="AB17" t="n">
        <v>812.5150549280471</v>
      </c>
      <c r="AC17" t="n">
        <v>734.9697584577555</v>
      </c>
      <c r="AD17" t="n">
        <v>593837.7844276997</v>
      </c>
      <c r="AE17" t="n">
        <v>812515.0549280471</v>
      </c>
      <c r="AF17" t="n">
        <v>1.889752547895048e-05</v>
      </c>
      <c r="AG17" t="n">
        <v>39</v>
      </c>
      <c r="AH17" t="n">
        <v>734969.7584577554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588.7236728969167</v>
      </c>
      <c r="AB18" t="n">
        <v>805.5177019129524</v>
      </c>
      <c r="AC18" t="n">
        <v>728.6402229935745</v>
      </c>
      <c r="AD18" t="n">
        <v>588723.6728969167</v>
      </c>
      <c r="AE18" t="n">
        <v>805517.7019129524</v>
      </c>
      <c r="AF18" t="n">
        <v>1.895121695178373e-05</v>
      </c>
      <c r="AG18" t="n">
        <v>39</v>
      </c>
      <c r="AH18" t="n">
        <v>728640.2229935746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586.4461624345091</v>
      </c>
      <c r="AB19" t="n">
        <v>802.4015116216161</v>
      </c>
      <c r="AC19" t="n">
        <v>725.8214375300431</v>
      </c>
      <c r="AD19" t="n">
        <v>586446.1624345091</v>
      </c>
      <c r="AE19" t="n">
        <v>802401.5116216161</v>
      </c>
      <c r="AF19" t="n">
        <v>1.898055996600655e-05</v>
      </c>
      <c r="AG19" t="n">
        <v>39</v>
      </c>
      <c r="AH19" t="n">
        <v>725821.4375300431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585.005884590772</v>
      </c>
      <c r="AB20" t="n">
        <v>800.4308599352408</v>
      </c>
      <c r="AC20" t="n">
        <v>724.0388620747884</v>
      </c>
      <c r="AD20" t="n">
        <v>585005.884590772</v>
      </c>
      <c r="AE20" t="n">
        <v>800430.8599352408</v>
      </c>
      <c r="AF20" t="n">
        <v>1.900990298022938e-05</v>
      </c>
      <c r="AG20" t="n">
        <v>39</v>
      </c>
      <c r="AH20" t="n">
        <v>724038.8620747884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585.8139581956002</v>
      </c>
      <c r="AB21" t="n">
        <v>801.5365018910582</v>
      </c>
      <c r="AC21" t="n">
        <v>725.0389831141208</v>
      </c>
      <c r="AD21" t="n">
        <v>585813.9581956002</v>
      </c>
      <c r="AE21" t="n">
        <v>801536.5018910582</v>
      </c>
      <c r="AF21" t="n">
        <v>1.899928954955304e-05</v>
      </c>
      <c r="AG21" t="n">
        <v>39</v>
      </c>
      <c r="AH21" t="n">
        <v>725038.9831141208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586.1209958686158</v>
      </c>
      <c r="AB22" t="n">
        <v>801.9566043808244</v>
      </c>
      <c r="AC22" t="n">
        <v>725.4189916118812</v>
      </c>
      <c r="AD22" t="n">
        <v>586120.9958686158</v>
      </c>
      <c r="AE22" t="n">
        <v>801956.6043808244</v>
      </c>
      <c r="AF22" t="n">
        <v>1.900490842461698e-05</v>
      </c>
      <c r="AG22" t="n">
        <v>39</v>
      </c>
      <c r="AH22" t="n">
        <v>725418.9916118812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586.5183820887629</v>
      </c>
      <c r="AB23" t="n">
        <v>802.5003257386724</v>
      </c>
      <c r="AC23" t="n">
        <v>725.910820966454</v>
      </c>
      <c r="AD23" t="n">
        <v>586518.3820887629</v>
      </c>
      <c r="AE23" t="n">
        <v>802500.3257386724</v>
      </c>
      <c r="AF23" t="n">
        <v>1.900553274406853e-05</v>
      </c>
      <c r="AG23" t="n">
        <v>39</v>
      </c>
      <c r="AH23" t="n">
        <v>725910.820966454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2251.210716445662</v>
      </c>
      <c r="AB2" t="n">
        <v>3080.205818648541</v>
      </c>
      <c r="AC2" t="n">
        <v>2786.235298412625</v>
      </c>
      <c r="AD2" t="n">
        <v>2251210.716445662</v>
      </c>
      <c r="AE2" t="n">
        <v>3080205.81864854</v>
      </c>
      <c r="AF2" t="n">
        <v>6.396976553626701e-06</v>
      </c>
      <c r="AG2" t="n">
        <v>86</v>
      </c>
      <c r="AH2" t="n">
        <v>2786235.298412625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1729.488803482123</v>
      </c>
      <c r="AB3" t="n">
        <v>2366.36288058529</v>
      </c>
      <c r="AC3" t="n">
        <v>2140.520528473391</v>
      </c>
      <c r="AD3" t="n">
        <v>1729488.803482123</v>
      </c>
      <c r="AE3" t="n">
        <v>2366362.88058529</v>
      </c>
      <c r="AF3" t="n">
        <v>7.6997846474881e-06</v>
      </c>
      <c r="AG3" t="n">
        <v>71</v>
      </c>
      <c r="AH3" t="n">
        <v>2140520.528473391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1481.063035954938</v>
      </c>
      <c r="AB4" t="n">
        <v>2026.455785683235</v>
      </c>
      <c r="AC4" t="n">
        <v>1833.053689646184</v>
      </c>
      <c r="AD4" t="n">
        <v>1481063.035954938</v>
      </c>
      <c r="AE4" t="n">
        <v>2026455.785683235</v>
      </c>
      <c r="AF4" t="n">
        <v>8.652817090062799e-06</v>
      </c>
      <c r="AG4" t="n">
        <v>64</v>
      </c>
      <c r="AH4" t="n">
        <v>1833053.689646184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1326.250602474285</v>
      </c>
      <c r="AB5" t="n">
        <v>1814.634584352466</v>
      </c>
      <c r="AC5" t="n">
        <v>1641.448406477501</v>
      </c>
      <c r="AD5" t="n">
        <v>1326250.602474285</v>
      </c>
      <c r="AE5" t="n">
        <v>1814634.584352466</v>
      </c>
      <c r="AF5" t="n">
        <v>9.391075009917593e-06</v>
      </c>
      <c r="AG5" t="n">
        <v>59</v>
      </c>
      <c r="AH5" t="n">
        <v>1641448.406477501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1219.938162875355</v>
      </c>
      <c r="AB6" t="n">
        <v>1669.173214319391</v>
      </c>
      <c r="AC6" t="n">
        <v>1509.869665444068</v>
      </c>
      <c r="AD6" t="n">
        <v>1219938.162875355</v>
      </c>
      <c r="AE6" t="n">
        <v>1669173.214319391</v>
      </c>
      <c r="AF6" t="n">
        <v>9.964121758449382e-06</v>
      </c>
      <c r="AG6" t="n">
        <v>55</v>
      </c>
      <c r="AH6" t="n">
        <v>1509869.665444068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1147.679055969458</v>
      </c>
      <c r="AB7" t="n">
        <v>1570.305116403933</v>
      </c>
      <c r="AC7" t="n">
        <v>1420.437400031414</v>
      </c>
      <c r="AD7" t="n">
        <v>1147679.055969458</v>
      </c>
      <c r="AE7" t="n">
        <v>1570305.116403933</v>
      </c>
      <c r="AF7" t="n">
        <v>1.046400355968099e-05</v>
      </c>
      <c r="AG7" t="n">
        <v>53</v>
      </c>
      <c r="AH7" t="n">
        <v>1420437.400031414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1091.591474803364</v>
      </c>
      <c r="AB8" t="n">
        <v>1493.563613443037</v>
      </c>
      <c r="AC8" t="n">
        <v>1351.01999840573</v>
      </c>
      <c r="AD8" t="n">
        <v>1091591.474803364</v>
      </c>
      <c r="AE8" t="n">
        <v>1493563.613443037</v>
      </c>
      <c r="AF8" t="n">
        <v>1.086098240277426e-05</v>
      </c>
      <c r="AG8" t="n">
        <v>51</v>
      </c>
      <c r="AH8" t="n">
        <v>1351019.99840573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1046.095245609288</v>
      </c>
      <c r="AB9" t="n">
        <v>1431.313665507728</v>
      </c>
      <c r="AC9" t="n">
        <v>1294.711098133016</v>
      </c>
      <c r="AD9" t="n">
        <v>1046095.245609288</v>
      </c>
      <c r="AE9" t="n">
        <v>1431313.665507728</v>
      </c>
      <c r="AF9" t="n">
        <v>1.11744115963699e-05</v>
      </c>
      <c r="AG9" t="n">
        <v>49</v>
      </c>
      <c r="AH9" t="n">
        <v>1294711.098133016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1012.401981611209</v>
      </c>
      <c r="AB10" t="n">
        <v>1385.213055263657</v>
      </c>
      <c r="AC10" t="n">
        <v>1253.010265428026</v>
      </c>
      <c r="AD10" t="n">
        <v>1012401.981611209</v>
      </c>
      <c r="AE10" t="n">
        <v>1385213.055263657</v>
      </c>
      <c r="AF10" t="n">
        <v>1.147179170475131e-05</v>
      </c>
      <c r="AG10" t="n">
        <v>48</v>
      </c>
      <c r="AH10" t="n">
        <v>1253010.265428026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983.7322986282155</v>
      </c>
      <c r="AB11" t="n">
        <v>1345.985930189178</v>
      </c>
      <c r="AC11" t="n">
        <v>1217.52692211504</v>
      </c>
      <c r="AD11" t="n">
        <v>983732.2986282156</v>
      </c>
      <c r="AE11" t="n">
        <v>1345985.930189178</v>
      </c>
      <c r="AF11" t="n">
        <v>1.171960846173581e-05</v>
      </c>
      <c r="AG11" t="n">
        <v>47</v>
      </c>
      <c r="AH11" t="n">
        <v>1217526.92211504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959.2636779534063</v>
      </c>
      <c r="AB12" t="n">
        <v>1312.506883902545</v>
      </c>
      <c r="AC12" t="n">
        <v>1187.243069017867</v>
      </c>
      <c r="AD12" t="n">
        <v>959263.6779534062</v>
      </c>
      <c r="AE12" t="n">
        <v>1312506.883902546</v>
      </c>
      <c r="AF12" t="n">
        <v>1.192447031417634e-05</v>
      </c>
      <c r="AG12" t="n">
        <v>46</v>
      </c>
      <c r="AH12" t="n">
        <v>1187243.069017867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944.8495876964142</v>
      </c>
      <c r="AB13" t="n">
        <v>1292.784889708147</v>
      </c>
      <c r="AC13" t="n">
        <v>1169.403314269389</v>
      </c>
      <c r="AD13" t="n">
        <v>944849.5876964142</v>
      </c>
      <c r="AE13" t="n">
        <v>1292784.889708147</v>
      </c>
      <c r="AF13" t="n">
        <v>1.211941949633748e-05</v>
      </c>
      <c r="AG13" t="n">
        <v>46</v>
      </c>
      <c r="AH13" t="n">
        <v>1169403.314269389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923.6607858934548</v>
      </c>
      <c r="AB14" t="n">
        <v>1263.793436297376</v>
      </c>
      <c r="AC14" t="n">
        <v>1143.178764482382</v>
      </c>
      <c r="AD14" t="n">
        <v>923660.7858934548</v>
      </c>
      <c r="AE14" t="n">
        <v>1263793.436297376</v>
      </c>
      <c r="AF14" t="n">
        <v>1.229029505067727e-05</v>
      </c>
      <c r="AG14" t="n">
        <v>45</v>
      </c>
      <c r="AH14" t="n">
        <v>1143178.764482382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903.628823412497</v>
      </c>
      <c r="AB15" t="n">
        <v>1236.384821483117</v>
      </c>
      <c r="AC15" t="n">
        <v>1118.385989397763</v>
      </c>
      <c r="AD15" t="n">
        <v>903628.8234124971</v>
      </c>
      <c r="AE15" t="n">
        <v>1236384.821483117</v>
      </c>
      <c r="AF15" t="n">
        <v>1.24427613602125e-05</v>
      </c>
      <c r="AG15" t="n">
        <v>44</v>
      </c>
      <c r="AH15" t="n">
        <v>1118385.989397763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895.3391034785735</v>
      </c>
      <c r="AB16" t="n">
        <v>1225.04246095289</v>
      </c>
      <c r="AC16" t="n">
        <v>1108.126127837438</v>
      </c>
      <c r="AD16" t="n">
        <v>895339.1034785735</v>
      </c>
      <c r="AE16" t="n">
        <v>1225042.46095289</v>
      </c>
      <c r="AF16" t="n">
        <v>1.256784981849992e-05</v>
      </c>
      <c r="AG16" t="n">
        <v>44</v>
      </c>
      <c r="AH16" t="n">
        <v>1108126.127837438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876.052685084377</v>
      </c>
      <c r="AB17" t="n">
        <v>1198.653932449222</v>
      </c>
      <c r="AC17" t="n">
        <v>1084.256083457627</v>
      </c>
      <c r="AD17" t="n">
        <v>876052.6850843769</v>
      </c>
      <c r="AE17" t="n">
        <v>1198653.932449222</v>
      </c>
      <c r="AF17" t="n">
        <v>1.27099314258377e-05</v>
      </c>
      <c r="AG17" t="n">
        <v>43</v>
      </c>
      <c r="AH17" t="n">
        <v>1084256.083457627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868.4785292717523</v>
      </c>
      <c r="AB18" t="n">
        <v>1188.290638318217</v>
      </c>
      <c r="AC18" t="n">
        <v>1074.881847573511</v>
      </c>
      <c r="AD18" t="n">
        <v>868478.5292717523</v>
      </c>
      <c r="AE18" t="n">
        <v>1188290.638318217</v>
      </c>
      <c r="AF18" t="n">
        <v>1.282274705425541e-05</v>
      </c>
      <c r="AG18" t="n">
        <v>43</v>
      </c>
      <c r="AH18" t="n">
        <v>1074881.847573511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861.7873503835493</v>
      </c>
      <c r="AB19" t="n">
        <v>1179.135472169399</v>
      </c>
      <c r="AC19" t="n">
        <v>1066.60043763258</v>
      </c>
      <c r="AD19" t="n">
        <v>861787.3503835493</v>
      </c>
      <c r="AE19" t="n">
        <v>1179135.472169399</v>
      </c>
      <c r="AF19" t="n">
        <v>1.292423391663954e-05</v>
      </c>
      <c r="AG19" t="n">
        <v>43</v>
      </c>
      <c r="AH19" t="n">
        <v>1066600.43763258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846.1585325398086</v>
      </c>
      <c r="AB20" t="n">
        <v>1157.751434100812</v>
      </c>
      <c r="AC20" t="n">
        <v>1047.257262144573</v>
      </c>
      <c r="AD20" t="n">
        <v>846158.5325398085</v>
      </c>
      <c r="AE20" t="n">
        <v>1157751.434100812</v>
      </c>
      <c r="AF20" t="n">
        <v>1.301628014066236e-05</v>
      </c>
      <c r="AG20" t="n">
        <v>42</v>
      </c>
      <c r="AH20" t="n">
        <v>1047257.262144573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841.773665913756</v>
      </c>
      <c r="AB21" t="n">
        <v>1151.751866136384</v>
      </c>
      <c r="AC21" t="n">
        <v>1041.830284526223</v>
      </c>
      <c r="AD21" t="n">
        <v>841773.665913756</v>
      </c>
      <c r="AE21" t="n">
        <v>1151751.866136384</v>
      </c>
      <c r="AF21" t="n">
        <v>1.308330867302769e-05</v>
      </c>
      <c r="AG21" t="n">
        <v>42</v>
      </c>
      <c r="AH21" t="n">
        <v>1041830.284526223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835.8613069982305</v>
      </c>
      <c r="AB22" t="n">
        <v>1143.662315833295</v>
      </c>
      <c r="AC22" t="n">
        <v>1034.512789550306</v>
      </c>
      <c r="AD22" t="n">
        <v>835861.3069982305</v>
      </c>
      <c r="AE22" t="n">
        <v>1143662.315833295</v>
      </c>
      <c r="AF22" t="n">
        <v>1.317157864170598e-05</v>
      </c>
      <c r="AG22" t="n">
        <v>42</v>
      </c>
      <c r="AH22" t="n">
        <v>1034512.789550307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831.3596237739278</v>
      </c>
      <c r="AB23" t="n">
        <v>1137.502914245557</v>
      </c>
      <c r="AC23" t="n">
        <v>1028.941232605327</v>
      </c>
      <c r="AD23" t="n">
        <v>831359.6237739278</v>
      </c>
      <c r="AE23" t="n">
        <v>1137502.914245557</v>
      </c>
      <c r="AF23" t="n">
        <v>1.323294279105453e-05</v>
      </c>
      <c r="AG23" t="n">
        <v>42</v>
      </c>
      <c r="AH23" t="n">
        <v>1028941.232605327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825.5206055453436</v>
      </c>
      <c r="AB24" t="n">
        <v>1129.513711905904</v>
      </c>
      <c r="AC24" t="n">
        <v>1021.714508524055</v>
      </c>
      <c r="AD24" t="n">
        <v>825520.6055453436</v>
      </c>
      <c r="AE24" t="n">
        <v>1129513.711905904</v>
      </c>
      <c r="AF24" t="n">
        <v>1.332357291932314e-05</v>
      </c>
      <c r="AG24" t="n">
        <v>42</v>
      </c>
      <c r="AH24" t="n">
        <v>1021714.508524055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812.6397985027578</v>
      </c>
      <c r="AB25" t="n">
        <v>1111.889623449137</v>
      </c>
      <c r="AC25" t="n">
        <v>1005.772438334039</v>
      </c>
      <c r="AD25" t="n">
        <v>812639.7985027578</v>
      </c>
      <c r="AE25" t="n">
        <v>1111889.623449137</v>
      </c>
      <c r="AF25" t="n">
        <v>1.337832862181877e-05</v>
      </c>
      <c r="AG25" t="n">
        <v>41</v>
      </c>
      <c r="AH25" t="n">
        <v>1005772.438334039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808.202265592682</v>
      </c>
      <c r="AB26" t="n">
        <v>1105.817995151437</v>
      </c>
      <c r="AC26" t="n">
        <v>1000.280277719487</v>
      </c>
      <c r="AD26" t="n">
        <v>808202.2655926821</v>
      </c>
      <c r="AE26" t="n">
        <v>1105817.995151437</v>
      </c>
      <c r="AF26" t="n">
        <v>1.344158089883957e-05</v>
      </c>
      <c r="AG26" t="n">
        <v>41</v>
      </c>
      <c r="AH26" t="n">
        <v>1000280.277719487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804.6243656763297</v>
      </c>
      <c r="AB27" t="n">
        <v>1100.922554640079</v>
      </c>
      <c r="AC27" t="n">
        <v>995.8520511797393</v>
      </c>
      <c r="AD27" t="n">
        <v>804624.3656763297</v>
      </c>
      <c r="AE27" t="n">
        <v>1100922.554640079</v>
      </c>
      <c r="AF27" t="n">
        <v>1.349256034599067e-05</v>
      </c>
      <c r="AG27" t="n">
        <v>41</v>
      </c>
      <c r="AH27" t="n">
        <v>995852.0511797393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800.9246522629893</v>
      </c>
      <c r="AB28" t="n">
        <v>1095.860443528111</v>
      </c>
      <c r="AC28" t="n">
        <v>991.2730608475792</v>
      </c>
      <c r="AD28" t="n">
        <v>800924.6522629893</v>
      </c>
      <c r="AE28" t="n">
        <v>1095860.443528111</v>
      </c>
      <c r="AF28" t="n">
        <v>1.353126696327206e-05</v>
      </c>
      <c r="AG28" t="n">
        <v>41</v>
      </c>
      <c r="AH28" t="n">
        <v>991273.0608475793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797.3382407567361</v>
      </c>
      <c r="AB29" t="n">
        <v>1090.953357083946</v>
      </c>
      <c r="AC29" t="n">
        <v>986.8342998465067</v>
      </c>
      <c r="AD29" t="n">
        <v>797338.2407567361</v>
      </c>
      <c r="AE29" t="n">
        <v>1090953.357083946</v>
      </c>
      <c r="AF29" t="n">
        <v>1.358413453809543e-05</v>
      </c>
      <c r="AG29" t="n">
        <v>41</v>
      </c>
      <c r="AH29" t="n">
        <v>986834.2998465067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792.4948734371936</v>
      </c>
      <c r="AB30" t="n">
        <v>1084.326448243062</v>
      </c>
      <c r="AC30" t="n">
        <v>980.8398538844721</v>
      </c>
      <c r="AD30" t="n">
        <v>792494.8734371937</v>
      </c>
      <c r="AE30" t="n">
        <v>1084326.448243062</v>
      </c>
      <c r="AF30" t="n">
        <v>1.365305119813302e-05</v>
      </c>
      <c r="AG30" t="n">
        <v>41</v>
      </c>
      <c r="AH30" t="n">
        <v>980839.853884472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781.2712602970803</v>
      </c>
      <c r="AB31" t="n">
        <v>1068.969805593893</v>
      </c>
      <c r="AC31" t="n">
        <v>966.9488276565564</v>
      </c>
      <c r="AD31" t="n">
        <v>781271.2602970803</v>
      </c>
      <c r="AE31" t="n">
        <v>1068969.805593893</v>
      </c>
      <c r="AF31" t="n">
        <v>1.367382060252791e-05</v>
      </c>
      <c r="AG31" t="n">
        <v>40</v>
      </c>
      <c r="AH31" t="n">
        <v>966948.8276565564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778.4088280434213</v>
      </c>
      <c r="AB32" t="n">
        <v>1065.053299502839</v>
      </c>
      <c r="AC32" t="n">
        <v>963.4061074099811</v>
      </c>
      <c r="AD32" t="n">
        <v>778408.8280434213</v>
      </c>
      <c r="AE32" t="n">
        <v>1065053.299502839</v>
      </c>
      <c r="AF32" t="n">
        <v>1.370875096446478e-05</v>
      </c>
      <c r="AG32" t="n">
        <v>40</v>
      </c>
      <c r="AH32" t="n">
        <v>963406.1074099811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773.4232975702048</v>
      </c>
      <c r="AB33" t="n">
        <v>1058.231876763302</v>
      </c>
      <c r="AC33" t="n">
        <v>957.2357116827795</v>
      </c>
      <c r="AD33" t="n">
        <v>773423.2975702048</v>
      </c>
      <c r="AE33" t="n">
        <v>1058231.876763302</v>
      </c>
      <c r="AF33" t="n">
        <v>1.376728292230493e-05</v>
      </c>
      <c r="AG33" t="n">
        <v>40</v>
      </c>
      <c r="AH33" t="n">
        <v>957235.7116827795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771.2172220676549</v>
      </c>
      <c r="AB34" t="n">
        <v>1055.213426935532</v>
      </c>
      <c r="AC34" t="n">
        <v>954.5053384701498</v>
      </c>
      <c r="AD34" t="n">
        <v>771217.2220676549</v>
      </c>
      <c r="AE34" t="n">
        <v>1055213.426935531</v>
      </c>
      <c r="AF34" t="n">
        <v>1.380315734807792e-05</v>
      </c>
      <c r="AG34" t="n">
        <v>40</v>
      </c>
      <c r="AH34" t="n">
        <v>954505.3384701498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768.819527088949</v>
      </c>
      <c r="AB35" t="n">
        <v>1051.932794886829</v>
      </c>
      <c r="AC35" t="n">
        <v>951.5378053397797</v>
      </c>
      <c r="AD35" t="n">
        <v>768819.527088949</v>
      </c>
      <c r="AE35" t="n">
        <v>1051932.794886829</v>
      </c>
      <c r="AF35" t="n">
        <v>1.383053519932573e-05</v>
      </c>
      <c r="AG35" t="n">
        <v>40</v>
      </c>
      <c r="AH35" t="n">
        <v>951537.8053397797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766.4633914284341</v>
      </c>
      <c r="AB36" t="n">
        <v>1048.709026130743</v>
      </c>
      <c r="AC36" t="n">
        <v>948.6217085491866</v>
      </c>
      <c r="AD36" t="n">
        <v>766463.3914284341</v>
      </c>
      <c r="AE36" t="n">
        <v>1048709.026130743</v>
      </c>
      <c r="AF36" t="n">
        <v>1.386216133783614e-05</v>
      </c>
      <c r="AG36" t="n">
        <v>40</v>
      </c>
      <c r="AH36" t="n">
        <v>948621.7085491866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763.0009084524222</v>
      </c>
      <c r="AB37" t="n">
        <v>1043.971504168996</v>
      </c>
      <c r="AC37" t="n">
        <v>944.3363290343148</v>
      </c>
      <c r="AD37" t="n">
        <v>763000.9084524222</v>
      </c>
      <c r="AE37" t="n">
        <v>1043971.504168996</v>
      </c>
      <c r="AF37" t="n">
        <v>1.390370014662592e-05</v>
      </c>
      <c r="AG37" t="n">
        <v>40</v>
      </c>
      <c r="AH37" t="n">
        <v>944336.3290343147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759.6905094796963</v>
      </c>
      <c r="AB38" t="n">
        <v>1039.442070250017</v>
      </c>
      <c r="AC38" t="n">
        <v>940.2391779314625</v>
      </c>
      <c r="AD38" t="n">
        <v>759690.5094796963</v>
      </c>
      <c r="AE38" t="n">
        <v>1039442.070250017</v>
      </c>
      <c r="AF38" t="n">
        <v>1.393721441280859e-05</v>
      </c>
      <c r="AG38" t="n">
        <v>40</v>
      </c>
      <c r="AH38" t="n">
        <v>940239.1779314624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757.8832912901785</v>
      </c>
      <c r="AB39" t="n">
        <v>1036.969354594279</v>
      </c>
      <c r="AC39" t="n">
        <v>938.0024547874299</v>
      </c>
      <c r="AD39" t="n">
        <v>757883.2912901784</v>
      </c>
      <c r="AE39" t="n">
        <v>1036969.354594279</v>
      </c>
      <c r="AF39" t="n">
        <v>1.395751178528541e-05</v>
      </c>
      <c r="AG39" t="n">
        <v>40</v>
      </c>
      <c r="AH39" t="n">
        <v>938002.4547874299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754.642293222764</v>
      </c>
      <c r="AB40" t="n">
        <v>1032.534878055699</v>
      </c>
      <c r="AC40" t="n">
        <v>933.9911984658655</v>
      </c>
      <c r="AD40" t="n">
        <v>754642.293222764</v>
      </c>
      <c r="AE40" t="n">
        <v>1032534.878055699</v>
      </c>
      <c r="AF40" t="n">
        <v>1.399669043448487e-05</v>
      </c>
      <c r="AG40" t="n">
        <v>40</v>
      </c>
      <c r="AH40" t="n">
        <v>933991.1984658656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752.9536830972318</v>
      </c>
      <c r="AB41" t="n">
        <v>1030.224447185725</v>
      </c>
      <c r="AC41" t="n">
        <v>931.9012718754115</v>
      </c>
      <c r="AD41" t="n">
        <v>752953.6830972318</v>
      </c>
      <c r="AE41" t="n">
        <v>1030224.447185725</v>
      </c>
      <c r="AF41" t="n">
        <v>1.399291417914034e-05</v>
      </c>
      <c r="AG41" t="n">
        <v>40</v>
      </c>
      <c r="AH41" t="n">
        <v>931901.2718754115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741.1944107426755</v>
      </c>
      <c r="AB42" t="n">
        <v>1014.134891967738</v>
      </c>
      <c r="AC42" t="n">
        <v>917.3472812255968</v>
      </c>
      <c r="AD42" t="n">
        <v>741194.4107426754</v>
      </c>
      <c r="AE42" t="n">
        <v>1014134.891967738</v>
      </c>
      <c r="AF42" t="n">
        <v>1.402831657299527e-05</v>
      </c>
      <c r="AG42" t="n">
        <v>39</v>
      </c>
      <c r="AH42" t="n">
        <v>917347.2812255968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738.941110706611</v>
      </c>
      <c r="AB43" t="n">
        <v>1011.051827449813</v>
      </c>
      <c r="AC43" t="n">
        <v>914.5584600581543</v>
      </c>
      <c r="AD43" t="n">
        <v>738941.110706611</v>
      </c>
      <c r="AE43" t="n">
        <v>1011051.827449813</v>
      </c>
      <c r="AF43" t="n">
        <v>1.405333426465275e-05</v>
      </c>
      <c r="AG43" t="n">
        <v>39</v>
      </c>
      <c r="AH43" t="n">
        <v>914558.4600581543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735.498797797536</v>
      </c>
      <c r="AB44" t="n">
        <v>1006.341903063489</v>
      </c>
      <c r="AC44" t="n">
        <v>910.2980442448408</v>
      </c>
      <c r="AD44" t="n">
        <v>735498.797797536</v>
      </c>
      <c r="AE44" t="n">
        <v>1006341.903063489</v>
      </c>
      <c r="AF44" t="n">
        <v>1.410053745645933e-05</v>
      </c>
      <c r="AG44" t="n">
        <v>39</v>
      </c>
      <c r="AH44" t="n">
        <v>910298.0442448407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733.5991109930869</v>
      </c>
      <c r="AB45" t="n">
        <v>1003.742667769375</v>
      </c>
      <c r="AC45" t="n">
        <v>907.9468763191475</v>
      </c>
      <c r="AD45" t="n">
        <v>733599.1109930869</v>
      </c>
      <c r="AE45" t="n">
        <v>1003742.667769375</v>
      </c>
      <c r="AF45" t="n">
        <v>1.409534510536061e-05</v>
      </c>
      <c r="AG45" t="n">
        <v>39</v>
      </c>
      <c r="AH45" t="n">
        <v>907946.8763191474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732.0571455519789</v>
      </c>
      <c r="AB46" t="n">
        <v>1001.632882626137</v>
      </c>
      <c r="AC46" t="n">
        <v>906.0384461088778</v>
      </c>
      <c r="AD46" t="n">
        <v>732057.145551979</v>
      </c>
      <c r="AE46" t="n">
        <v>1001632.882626137</v>
      </c>
      <c r="AF46" t="n">
        <v>1.412366702044455e-05</v>
      </c>
      <c r="AG46" t="n">
        <v>39</v>
      </c>
      <c r="AH46" t="n">
        <v>906038.4461088778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727.9658104272595</v>
      </c>
      <c r="AB47" t="n">
        <v>996.034937411529</v>
      </c>
      <c r="AC47" t="n">
        <v>900.9747609287866</v>
      </c>
      <c r="AD47" t="n">
        <v>727965.8104272595</v>
      </c>
      <c r="AE47" t="n">
        <v>996034.937411529</v>
      </c>
      <c r="AF47" t="n">
        <v>1.415434909511882e-05</v>
      </c>
      <c r="AG47" t="n">
        <v>39</v>
      </c>
      <c r="AH47" t="n">
        <v>900974.7609287866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727.0804891801768</v>
      </c>
      <c r="AB48" t="n">
        <v>994.8236018236536</v>
      </c>
      <c r="AC48" t="n">
        <v>899.8790335092978</v>
      </c>
      <c r="AD48" t="n">
        <v>727080.4891801768</v>
      </c>
      <c r="AE48" t="n">
        <v>994823.6018236536</v>
      </c>
      <c r="AF48" t="n">
        <v>1.415670925470915e-05</v>
      </c>
      <c r="AG48" t="n">
        <v>39</v>
      </c>
      <c r="AH48" t="n">
        <v>899879.0335092978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723.8362727201096</v>
      </c>
      <c r="AB49" t="n">
        <v>990.3847217382605</v>
      </c>
      <c r="AC49" t="n">
        <v>895.8637939092473</v>
      </c>
      <c r="AD49" t="n">
        <v>723836.2727201096</v>
      </c>
      <c r="AE49" t="n">
        <v>990384.7217382605</v>
      </c>
      <c r="AF49" t="n">
        <v>1.419635993582667e-05</v>
      </c>
      <c r="AG49" t="n">
        <v>39</v>
      </c>
      <c r="AH49" t="n">
        <v>895863.7939092473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719.1740052955489</v>
      </c>
      <c r="AB50" t="n">
        <v>984.0056017632543</v>
      </c>
      <c r="AC50" t="n">
        <v>890.0934881915047</v>
      </c>
      <c r="AD50" t="n">
        <v>719174.0052955489</v>
      </c>
      <c r="AE50" t="n">
        <v>984005.6017632543</v>
      </c>
      <c r="AF50" t="n">
        <v>1.422609794666481e-05</v>
      </c>
      <c r="AG50" t="n">
        <v>39</v>
      </c>
      <c r="AH50" t="n">
        <v>890093.4881915046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719.4503806376904</v>
      </c>
      <c r="AB51" t="n">
        <v>984.3837506991921</v>
      </c>
      <c r="AC51" t="n">
        <v>890.4355471237318</v>
      </c>
      <c r="AD51" t="n">
        <v>719450.3806376904</v>
      </c>
      <c r="AE51" t="n">
        <v>984383.7506991921</v>
      </c>
      <c r="AF51" t="n">
        <v>1.422751404241901e-05</v>
      </c>
      <c r="AG51" t="n">
        <v>39</v>
      </c>
      <c r="AH51" t="n">
        <v>890435.5471237318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717.5644306152373</v>
      </c>
      <c r="AB52" t="n">
        <v>981.8033106762285</v>
      </c>
      <c r="AC52" t="n">
        <v>888.1013806748896</v>
      </c>
      <c r="AD52" t="n">
        <v>717564.4306152372</v>
      </c>
      <c r="AE52" t="n">
        <v>981803.3106762285</v>
      </c>
      <c r="AF52" t="n">
        <v>1.422845810625514e-05</v>
      </c>
      <c r="AG52" t="n">
        <v>39</v>
      </c>
      <c r="AH52" t="n">
        <v>888101.3806748895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714.6152736037283</v>
      </c>
      <c r="AB53" t="n">
        <v>977.7681439454574</v>
      </c>
      <c r="AC53" t="n">
        <v>884.4513245935112</v>
      </c>
      <c r="AD53" t="n">
        <v>714615.2736037283</v>
      </c>
      <c r="AE53" t="n">
        <v>977768.1439454574</v>
      </c>
      <c r="AF53" t="n">
        <v>1.425630798942102e-05</v>
      </c>
      <c r="AG53" t="n">
        <v>39</v>
      </c>
      <c r="AH53" t="n">
        <v>884451.3245935112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711.1438265824078</v>
      </c>
      <c r="AB54" t="n">
        <v>973.0183569814528</v>
      </c>
      <c r="AC54" t="n">
        <v>880.1548506309833</v>
      </c>
      <c r="AD54" t="n">
        <v>711143.8265824078</v>
      </c>
      <c r="AE54" t="n">
        <v>973018.3569814528</v>
      </c>
      <c r="AF54" t="n">
        <v>1.429171038327595e-05</v>
      </c>
      <c r="AG54" t="n">
        <v>39</v>
      </c>
      <c r="AH54" t="n">
        <v>880154.8506309834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710.7293749348019</v>
      </c>
      <c r="AB55" t="n">
        <v>972.4512859528819</v>
      </c>
      <c r="AC55" t="n">
        <v>879.6419000654901</v>
      </c>
      <c r="AD55" t="n">
        <v>710729.3749348018</v>
      </c>
      <c r="AE55" t="n">
        <v>972451.2859528819</v>
      </c>
      <c r="AF55" t="n">
        <v>1.429548663862047e-05</v>
      </c>
      <c r="AG55" t="n">
        <v>39</v>
      </c>
      <c r="AH55" t="n">
        <v>879641.90006549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705.023084211292</v>
      </c>
      <c r="AB56" t="n">
        <v>964.6436872411962</v>
      </c>
      <c r="AC56" t="n">
        <v>872.5794476168139</v>
      </c>
      <c r="AD56" t="n">
        <v>705023.084211292</v>
      </c>
      <c r="AE56" t="n">
        <v>964643.6872411962</v>
      </c>
      <c r="AF56" t="n">
        <v>1.432569668137668e-05</v>
      </c>
      <c r="AG56" t="n">
        <v>39</v>
      </c>
      <c r="AH56" t="n">
        <v>872579.4476168139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705.3602847320507</v>
      </c>
      <c r="AB57" t="n">
        <v>965.1050598699355</v>
      </c>
      <c r="AC57" t="n">
        <v>872.996787489407</v>
      </c>
      <c r="AD57" t="n">
        <v>705360.2847320507</v>
      </c>
      <c r="AE57" t="n">
        <v>965105.0598699355</v>
      </c>
      <c r="AF57" t="n">
        <v>1.432333652178635e-05</v>
      </c>
      <c r="AG57" t="n">
        <v>39</v>
      </c>
      <c r="AH57" t="n">
        <v>872996.787489407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703.9328670585904</v>
      </c>
      <c r="AB58" t="n">
        <v>963.1520040358836</v>
      </c>
      <c r="AC58" t="n">
        <v>871.230128563026</v>
      </c>
      <c r="AD58" t="n">
        <v>703932.8670585904</v>
      </c>
      <c r="AE58" t="n">
        <v>963152.0040358836</v>
      </c>
      <c r="AF58" t="n">
        <v>1.432239245795022e-05</v>
      </c>
      <c r="AG58" t="n">
        <v>39</v>
      </c>
      <c r="AH58" t="n">
        <v>871230.1285630261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702.9373252757622</v>
      </c>
      <c r="AB59" t="n">
        <v>961.7898598484145</v>
      </c>
      <c r="AC59" t="n">
        <v>869.9979855050275</v>
      </c>
      <c r="AD59" t="n">
        <v>702937.3252757622</v>
      </c>
      <c r="AE59" t="n">
        <v>961789.8598484145</v>
      </c>
      <c r="AF59" t="n">
        <v>1.432852887288507e-05</v>
      </c>
      <c r="AG59" t="n">
        <v>39</v>
      </c>
      <c r="AH59" t="n">
        <v>869997.9855050275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702.2610150748469</v>
      </c>
      <c r="AB60" t="n">
        <v>960.8645023948218</v>
      </c>
      <c r="AC60" t="n">
        <v>869.1609428680583</v>
      </c>
      <c r="AD60" t="n">
        <v>702261.0150748469</v>
      </c>
      <c r="AE60" t="n">
        <v>960864.5023948217</v>
      </c>
      <c r="AF60" t="n">
        <v>1.434835421344383e-05</v>
      </c>
      <c r="AG60" t="n">
        <v>39</v>
      </c>
      <c r="AH60" t="n">
        <v>869160.9428680583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703.7093351203987</v>
      </c>
      <c r="AB61" t="n">
        <v>962.8461577765166</v>
      </c>
      <c r="AC61" t="n">
        <v>870.9534718413952</v>
      </c>
      <c r="AD61" t="n">
        <v>703709.3351203987</v>
      </c>
      <c r="AE61" t="n">
        <v>962846.1577765166</v>
      </c>
      <c r="AF61" t="n">
        <v>1.434316186234511e-05</v>
      </c>
      <c r="AG61" t="n">
        <v>39</v>
      </c>
      <c r="AH61" t="n">
        <v>870953.4718413951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704.0118054474416</v>
      </c>
      <c r="AB62" t="n">
        <v>963.260011022026</v>
      </c>
      <c r="AC62" t="n">
        <v>871.3278275139996</v>
      </c>
      <c r="AD62" t="n">
        <v>704011.8054474416</v>
      </c>
      <c r="AE62" t="n">
        <v>963260.011022026</v>
      </c>
      <c r="AF62" t="n">
        <v>1.434316186234511e-05</v>
      </c>
      <c r="AG62" t="n">
        <v>39</v>
      </c>
      <c r="AH62" t="n">
        <v>871327.8275139997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704.114600444231</v>
      </c>
      <c r="AB63" t="n">
        <v>963.4006596716282</v>
      </c>
      <c r="AC63" t="n">
        <v>871.4550528538854</v>
      </c>
      <c r="AD63" t="n">
        <v>704114.6004442309</v>
      </c>
      <c r="AE63" t="n">
        <v>963400.6596716281</v>
      </c>
      <c r="AF63" t="n">
        <v>1.434221779850898e-05</v>
      </c>
      <c r="AG63" t="n">
        <v>39</v>
      </c>
      <c r="AH63" t="n">
        <v>871455.0528538853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702.6991788888836</v>
      </c>
      <c r="AB64" t="n">
        <v>961.46401745561</v>
      </c>
      <c r="AC64" t="n">
        <v>869.7032410528694</v>
      </c>
      <c r="AD64" t="n">
        <v>702699.1788888836</v>
      </c>
      <c r="AE64" t="n">
        <v>961464.01745561</v>
      </c>
      <c r="AF64" t="n">
        <v>1.434410592618124e-05</v>
      </c>
      <c r="AG64" t="n">
        <v>39</v>
      </c>
      <c r="AH64" t="n">
        <v>869703.2410528695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702.9263966294236</v>
      </c>
      <c r="AB65" t="n">
        <v>961.7749067923562</v>
      </c>
      <c r="AC65" t="n">
        <v>869.9844595476526</v>
      </c>
      <c r="AD65" t="n">
        <v>702926.3966294236</v>
      </c>
      <c r="AE65" t="n">
        <v>961774.9067923562</v>
      </c>
      <c r="AF65" t="n">
        <v>1.434457795809931e-05</v>
      </c>
      <c r="AG65" t="n">
        <v>39</v>
      </c>
      <c r="AH65" t="n">
        <v>869984.4595476526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703.3750258115616</v>
      </c>
      <c r="AB66" t="n">
        <v>962.38874103148</v>
      </c>
      <c r="AC66" t="n">
        <v>870.5397103085162</v>
      </c>
      <c r="AD66" t="n">
        <v>703375.0258115616</v>
      </c>
      <c r="AE66" t="n">
        <v>962388.74103148</v>
      </c>
      <c r="AF66" t="n">
        <v>1.434316186234511e-05</v>
      </c>
      <c r="AG66" t="n">
        <v>39</v>
      </c>
      <c r="AH66" t="n">
        <v>870539.7103085162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703.4842469182145</v>
      </c>
      <c r="AB67" t="n">
        <v>962.5381821680975</v>
      </c>
      <c r="AC67" t="n">
        <v>870.6748889927969</v>
      </c>
      <c r="AD67" t="n">
        <v>703484.2469182145</v>
      </c>
      <c r="AE67" t="n">
        <v>962538.1821680975</v>
      </c>
      <c r="AF67" t="n">
        <v>1.434552202193544e-05</v>
      </c>
      <c r="AG67" t="n">
        <v>39</v>
      </c>
      <c r="AH67" t="n">
        <v>870674.8889927969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1146.081290422829</v>
      </c>
      <c r="AB2" t="n">
        <v>1568.118983094594</v>
      </c>
      <c r="AC2" t="n">
        <v>1418.459908216861</v>
      </c>
      <c r="AD2" t="n">
        <v>1146081.290422829</v>
      </c>
      <c r="AE2" t="n">
        <v>1568118.983094594</v>
      </c>
      <c r="AF2" t="n">
        <v>1.170113970932726e-05</v>
      </c>
      <c r="AG2" t="n">
        <v>59</v>
      </c>
      <c r="AH2" t="n">
        <v>1418459.908216861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987.6929893379196</v>
      </c>
      <c r="AB3" t="n">
        <v>1351.405121951537</v>
      </c>
      <c r="AC3" t="n">
        <v>1222.428913821483</v>
      </c>
      <c r="AD3" t="n">
        <v>987692.9893379196</v>
      </c>
      <c r="AE3" t="n">
        <v>1351405.121951537</v>
      </c>
      <c r="AF3" t="n">
        <v>1.303826128469307e-05</v>
      </c>
      <c r="AG3" t="n">
        <v>53</v>
      </c>
      <c r="AH3" t="n">
        <v>1222428.913821483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893.3754698928723</v>
      </c>
      <c r="AB4" t="n">
        <v>1222.355730851534</v>
      </c>
      <c r="AC4" t="n">
        <v>1105.695815486106</v>
      </c>
      <c r="AD4" t="n">
        <v>893375.4698928723</v>
      </c>
      <c r="AE4" t="n">
        <v>1222355.730851534</v>
      </c>
      <c r="AF4" t="n">
        <v>1.398467699647689e-05</v>
      </c>
      <c r="AG4" t="n">
        <v>49</v>
      </c>
      <c r="AH4" t="n">
        <v>1105695.815486106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840.477246098251</v>
      </c>
      <c r="AB5" t="n">
        <v>1149.978047350804</v>
      </c>
      <c r="AC5" t="n">
        <v>1040.225756515969</v>
      </c>
      <c r="AD5" t="n">
        <v>840477.2460982511</v>
      </c>
      <c r="AE5" t="n">
        <v>1149978.047350804</v>
      </c>
      <c r="AF5" t="n">
        <v>1.46399785353957e-05</v>
      </c>
      <c r="AG5" t="n">
        <v>47</v>
      </c>
      <c r="AH5" t="n">
        <v>1040225.756515969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795.4026107067326</v>
      </c>
      <c r="AB6" t="n">
        <v>1088.30494265556</v>
      </c>
      <c r="AC6" t="n">
        <v>984.4386463740932</v>
      </c>
      <c r="AD6" t="n">
        <v>795402.6107067326</v>
      </c>
      <c r="AE6" t="n">
        <v>1088304.94265556</v>
      </c>
      <c r="AF6" t="n">
        <v>1.519215258392711e-05</v>
      </c>
      <c r="AG6" t="n">
        <v>45</v>
      </c>
      <c r="AH6" t="n">
        <v>984438.6463740933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766.8239002458673</v>
      </c>
      <c r="AB7" t="n">
        <v>1049.202290199282</v>
      </c>
      <c r="AC7" t="n">
        <v>949.0678961873245</v>
      </c>
      <c r="AD7" t="n">
        <v>766823.9002458673</v>
      </c>
      <c r="AE7" t="n">
        <v>1049202.290199282</v>
      </c>
      <c r="AF7" t="n">
        <v>1.561468064454293e-05</v>
      </c>
      <c r="AG7" t="n">
        <v>44</v>
      </c>
      <c r="AH7" t="n">
        <v>949067.8961873245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742.8476594052361</v>
      </c>
      <c r="AB8" t="n">
        <v>1016.396939724037</v>
      </c>
      <c r="AC8" t="n">
        <v>919.3934423188385</v>
      </c>
      <c r="AD8" t="n">
        <v>742847.659405236</v>
      </c>
      <c r="AE8" t="n">
        <v>1016396.939724037</v>
      </c>
      <c r="AF8" t="n">
        <v>1.595411741290375e-05</v>
      </c>
      <c r="AG8" t="n">
        <v>43</v>
      </c>
      <c r="AH8" t="n">
        <v>919393.4423188386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720.4061552424989</v>
      </c>
      <c r="AB9" t="n">
        <v>985.6914836792907</v>
      </c>
      <c r="AC9" t="n">
        <v>891.6184719036246</v>
      </c>
      <c r="AD9" t="n">
        <v>720406.155242499</v>
      </c>
      <c r="AE9" t="n">
        <v>985691.4836792907</v>
      </c>
      <c r="AF9" t="n">
        <v>1.625407108494483e-05</v>
      </c>
      <c r="AG9" t="n">
        <v>42</v>
      </c>
      <c r="AH9" t="n">
        <v>891618.4719036246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709.4761289427038</v>
      </c>
      <c r="AB10" t="n">
        <v>970.7365394971827</v>
      </c>
      <c r="AC10" t="n">
        <v>878.0908066048611</v>
      </c>
      <c r="AD10" t="n">
        <v>709476.1289427038</v>
      </c>
      <c r="AE10" t="n">
        <v>970736.5394971827</v>
      </c>
      <c r="AF10" t="n">
        <v>1.650216636181966e-05</v>
      </c>
      <c r="AG10" t="n">
        <v>42</v>
      </c>
      <c r="AH10" t="n">
        <v>878090.806604861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690.6049007341732</v>
      </c>
      <c r="AB11" t="n">
        <v>944.9160925224401</v>
      </c>
      <c r="AC11" t="n">
        <v>854.7346268501628</v>
      </c>
      <c r="AD11" t="n">
        <v>690604.9007341731</v>
      </c>
      <c r="AE11" t="n">
        <v>944916.09252244</v>
      </c>
      <c r="AF11" t="n">
        <v>1.672256454127617e-05</v>
      </c>
      <c r="AG11" t="n">
        <v>41</v>
      </c>
      <c r="AH11" t="n">
        <v>854734.6268501629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683.8938946729841</v>
      </c>
      <c r="AB12" t="n">
        <v>935.733797960829</v>
      </c>
      <c r="AC12" t="n">
        <v>846.4286775940806</v>
      </c>
      <c r="AD12" t="n">
        <v>683893.894672984</v>
      </c>
      <c r="AE12" t="n">
        <v>935733.797960829</v>
      </c>
      <c r="AF12" t="n">
        <v>1.687755042682981e-05</v>
      </c>
      <c r="AG12" t="n">
        <v>41</v>
      </c>
      <c r="AH12" t="n">
        <v>846428.6775940806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676.6864640338007</v>
      </c>
      <c r="AB13" t="n">
        <v>925.8722733908999</v>
      </c>
      <c r="AC13" t="n">
        <v>837.5083230883689</v>
      </c>
      <c r="AD13" t="n">
        <v>676686.4640338006</v>
      </c>
      <c r="AE13" t="n">
        <v>925872.2733908999</v>
      </c>
      <c r="AF13" t="n">
        <v>1.701898241364682e-05</v>
      </c>
      <c r="AG13" t="n">
        <v>41</v>
      </c>
      <c r="AH13" t="n">
        <v>837508.3230883689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660.719284821202</v>
      </c>
      <c r="AB14" t="n">
        <v>904.0252743699912</v>
      </c>
      <c r="AC14" t="n">
        <v>817.7463709915602</v>
      </c>
      <c r="AD14" t="n">
        <v>660719.284821202</v>
      </c>
      <c r="AE14" t="n">
        <v>904025.2743699912</v>
      </c>
      <c r="AF14" t="n">
        <v>1.717161109942018e-05</v>
      </c>
      <c r="AG14" t="n">
        <v>40</v>
      </c>
      <c r="AH14" t="n">
        <v>817746.3709915602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654.2297354815063</v>
      </c>
      <c r="AB15" t="n">
        <v>895.1459866647085</v>
      </c>
      <c r="AC15" t="n">
        <v>809.7145100427109</v>
      </c>
      <c r="AD15" t="n">
        <v>654229.7354815063</v>
      </c>
      <c r="AE15" t="n">
        <v>895145.9866647085</v>
      </c>
      <c r="AF15" t="n">
        <v>1.729948918750055e-05</v>
      </c>
      <c r="AG15" t="n">
        <v>40</v>
      </c>
      <c r="AH15" t="n">
        <v>809714.5100427109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648.3101300581528</v>
      </c>
      <c r="AB16" t="n">
        <v>887.0465213699164</v>
      </c>
      <c r="AC16" t="n">
        <v>802.3880463479829</v>
      </c>
      <c r="AD16" t="n">
        <v>648310.1300581528</v>
      </c>
      <c r="AE16" t="n">
        <v>887046.5213699164</v>
      </c>
      <c r="AF16" t="n">
        <v>1.741499197673444e-05</v>
      </c>
      <c r="AG16" t="n">
        <v>40</v>
      </c>
      <c r="AH16" t="n">
        <v>802388.0463479829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634.7372579512574</v>
      </c>
      <c r="AB17" t="n">
        <v>868.4755189604053</v>
      </c>
      <c r="AC17" t="n">
        <v>785.5894343438699</v>
      </c>
      <c r="AD17" t="n">
        <v>634737.2579512574</v>
      </c>
      <c r="AE17" t="n">
        <v>868475.5189604054</v>
      </c>
      <c r="AF17" t="n">
        <v>1.750456556838522e-05</v>
      </c>
      <c r="AG17" t="n">
        <v>39</v>
      </c>
      <c r="AH17" t="n">
        <v>785589.4343438699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628.084099911297</v>
      </c>
      <c r="AB18" t="n">
        <v>859.3723746135141</v>
      </c>
      <c r="AC18" t="n">
        <v>777.3550813171028</v>
      </c>
      <c r="AD18" t="n">
        <v>628084.099911297</v>
      </c>
      <c r="AE18" t="n">
        <v>859372.3746135142</v>
      </c>
      <c r="AF18" t="n">
        <v>1.759708565976135e-05</v>
      </c>
      <c r="AG18" t="n">
        <v>39</v>
      </c>
      <c r="AH18" t="n">
        <v>777355.0813171028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622.511106887623</v>
      </c>
      <c r="AB19" t="n">
        <v>851.7471596954233</v>
      </c>
      <c r="AC19" t="n">
        <v>770.4576062087382</v>
      </c>
      <c r="AD19" t="n">
        <v>622511.106887623</v>
      </c>
      <c r="AE19" t="n">
        <v>851747.1596954233</v>
      </c>
      <c r="AF19" t="n">
        <v>1.770198104998396e-05</v>
      </c>
      <c r="AG19" t="n">
        <v>39</v>
      </c>
      <c r="AH19" t="n">
        <v>770457.6062087382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618.0489403837877</v>
      </c>
      <c r="AB20" t="n">
        <v>845.6418266279833</v>
      </c>
      <c r="AC20" t="n">
        <v>764.9349575603658</v>
      </c>
      <c r="AD20" t="n">
        <v>618048.9403837877</v>
      </c>
      <c r="AE20" t="n">
        <v>845641.8266279832</v>
      </c>
      <c r="AF20" t="n">
        <v>1.775089294542484e-05</v>
      </c>
      <c r="AG20" t="n">
        <v>39</v>
      </c>
      <c r="AH20" t="n">
        <v>764934.9575603658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614.0357805557713</v>
      </c>
      <c r="AB21" t="n">
        <v>840.1508443031749</v>
      </c>
      <c r="AC21" t="n">
        <v>759.9680268819951</v>
      </c>
      <c r="AD21" t="n">
        <v>614035.7805557713</v>
      </c>
      <c r="AE21" t="n">
        <v>840150.844303175</v>
      </c>
      <c r="AF21" t="n">
        <v>1.782160893883335e-05</v>
      </c>
      <c r="AG21" t="n">
        <v>39</v>
      </c>
      <c r="AH21" t="n">
        <v>759968.0268819951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608.9406275486539</v>
      </c>
      <c r="AB22" t="n">
        <v>833.1794311765507</v>
      </c>
      <c r="AC22" t="n">
        <v>753.661955639736</v>
      </c>
      <c r="AD22" t="n">
        <v>608940.6275486539</v>
      </c>
      <c r="AE22" t="n">
        <v>833179.4311765507</v>
      </c>
      <c r="AF22" t="n">
        <v>1.786757433454888e-05</v>
      </c>
      <c r="AG22" t="n">
        <v>39</v>
      </c>
      <c r="AH22" t="n">
        <v>753661.955639736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595.90591620149</v>
      </c>
      <c r="AB23" t="n">
        <v>815.3447640604815</v>
      </c>
      <c r="AC23" t="n">
        <v>737.5294041221118</v>
      </c>
      <c r="AD23" t="n">
        <v>595905.91620149</v>
      </c>
      <c r="AE23" t="n">
        <v>815344.7640604815</v>
      </c>
      <c r="AF23" t="n">
        <v>1.795596932630951e-05</v>
      </c>
      <c r="AG23" t="n">
        <v>38</v>
      </c>
      <c r="AH23" t="n">
        <v>737529.4041221119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593.7977564685868</v>
      </c>
      <c r="AB24" t="n">
        <v>812.4602869084802</v>
      </c>
      <c r="AC24" t="n">
        <v>734.9202174211084</v>
      </c>
      <c r="AD24" t="n">
        <v>593797.7564685869</v>
      </c>
      <c r="AE24" t="n">
        <v>812460.2869084801</v>
      </c>
      <c r="AF24" t="n">
        <v>1.797482692455177e-05</v>
      </c>
      <c r="AG24" t="n">
        <v>38</v>
      </c>
      <c r="AH24" t="n">
        <v>734920.2174211084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593.2596774332052</v>
      </c>
      <c r="AB25" t="n">
        <v>811.7240634338991</v>
      </c>
      <c r="AC25" t="n">
        <v>734.2542580816453</v>
      </c>
      <c r="AD25" t="n">
        <v>593259.6774332052</v>
      </c>
      <c r="AE25" t="n">
        <v>811724.0634338991</v>
      </c>
      <c r="AF25" t="n">
        <v>1.797305902471656e-05</v>
      </c>
      <c r="AG25" t="n">
        <v>38</v>
      </c>
      <c r="AH25" t="n">
        <v>734254.2580816452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592.0835896646686</v>
      </c>
      <c r="AB26" t="n">
        <v>810.1148882636568</v>
      </c>
      <c r="AC26" t="n">
        <v>732.7986603311593</v>
      </c>
      <c r="AD26" t="n">
        <v>592083.5896646685</v>
      </c>
      <c r="AE26" t="n">
        <v>810114.8882636568</v>
      </c>
      <c r="AF26" t="n">
        <v>1.79966310225194e-05</v>
      </c>
      <c r="AG26" t="n">
        <v>38</v>
      </c>
      <c r="AH26" t="n">
        <v>732798.6603311594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592.8685189913366</v>
      </c>
      <c r="AB27" t="n">
        <v>811.1888631970419</v>
      </c>
      <c r="AC27" t="n">
        <v>733.7701366042355</v>
      </c>
      <c r="AD27" t="n">
        <v>592868.5189913366</v>
      </c>
      <c r="AE27" t="n">
        <v>811188.8631970419</v>
      </c>
      <c r="AF27" t="n">
        <v>1.799014872312362e-05</v>
      </c>
      <c r="AG27" t="n">
        <v>38</v>
      </c>
      <c r="AH27" t="n">
        <v>733770.1366042355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593.3204908305808</v>
      </c>
      <c r="AB28" t="n">
        <v>811.807271007086</v>
      </c>
      <c r="AC28" t="n">
        <v>734.3295244408299</v>
      </c>
      <c r="AD28" t="n">
        <v>593320.4908305807</v>
      </c>
      <c r="AE28" t="n">
        <v>811807.271007086</v>
      </c>
      <c r="AF28" t="n">
        <v>1.798955942317855e-05</v>
      </c>
      <c r="AG28" t="n">
        <v>38</v>
      </c>
      <c r="AH28" t="n">
        <v>734329.5244408299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1455.958086581451</v>
      </c>
      <c r="AB2" t="n">
        <v>1992.10608639823</v>
      </c>
      <c r="AC2" t="n">
        <v>1801.982277450835</v>
      </c>
      <c r="AD2" t="n">
        <v>1455958.086581451</v>
      </c>
      <c r="AE2" t="n">
        <v>1992106.08639823</v>
      </c>
      <c r="AF2" t="n">
        <v>9.315303719838831e-06</v>
      </c>
      <c r="AG2" t="n">
        <v>67</v>
      </c>
      <c r="AH2" t="n">
        <v>1801982.277450835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1211.110267798128</v>
      </c>
      <c r="AB3" t="n">
        <v>1657.094498815485</v>
      </c>
      <c r="AC3" t="n">
        <v>1498.943725595271</v>
      </c>
      <c r="AD3" t="n">
        <v>1211110.267798128</v>
      </c>
      <c r="AE3" t="n">
        <v>1657094.498815485</v>
      </c>
      <c r="AF3" t="n">
        <v>1.067009140788716e-05</v>
      </c>
      <c r="AG3" t="n">
        <v>59</v>
      </c>
      <c r="AH3" t="n">
        <v>1498943.725595271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1076.18486704451</v>
      </c>
      <c r="AB4" t="n">
        <v>1472.483613015809</v>
      </c>
      <c r="AC4" t="n">
        <v>1331.95184363331</v>
      </c>
      <c r="AD4" t="n">
        <v>1076184.86704451</v>
      </c>
      <c r="AE4" t="n">
        <v>1472483.613015809</v>
      </c>
      <c r="AF4" t="n">
        <v>1.16263175934017e-05</v>
      </c>
      <c r="AG4" t="n">
        <v>54</v>
      </c>
      <c r="AH4" t="n">
        <v>1331951.84363331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995.323036336721</v>
      </c>
      <c r="AB5" t="n">
        <v>1361.844888869214</v>
      </c>
      <c r="AC5" t="n">
        <v>1231.872324036841</v>
      </c>
      <c r="AD5" t="n">
        <v>995323.0363367209</v>
      </c>
      <c r="AE5" t="n">
        <v>1361844.888869214</v>
      </c>
      <c r="AF5" t="n">
        <v>1.231897891433744e-05</v>
      </c>
      <c r="AG5" t="n">
        <v>51</v>
      </c>
      <c r="AH5" t="n">
        <v>1231872.324036841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937.2180283084502</v>
      </c>
      <c r="AB6" t="n">
        <v>1282.343053472897</v>
      </c>
      <c r="AC6" t="n">
        <v>1159.958032229222</v>
      </c>
      <c r="AD6" t="n">
        <v>937218.0283084502</v>
      </c>
      <c r="AE6" t="n">
        <v>1282343.053472897</v>
      </c>
      <c r="AF6" t="n">
        <v>1.290289294358722e-05</v>
      </c>
      <c r="AG6" t="n">
        <v>49</v>
      </c>
      <c r="AH6" t="n">
        <v>1159958.032229222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892.6358990550153</v>
      </c>
      <c r="AB7" t="n">
        <v>1221.343817403616</v>
      </c>
      <c r="AC7" t="n">
        <v>1104.780477637428</v>
      </c>
      <c r="AD7" t="n">
        <v>892635.8990550153</v>
      </c>
      <c r="AE7" t="n">
        <v>1221343.817403616</v>
      </c>
      <c r="AF7" t="n">
        <v>1.332877519427857e-05</v>
      </c>
      <c r="AG7" t="n">
        <v>47</v>
      </c>
      <c r="AH7" t="n">
        <v>1104780.477637428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860.9605679366535</v>
      </c>
      <c r="AB8" t="n">
        <v>1178.004231950489</v>
      </c>
      <c r="AC8" t="n">
        <v>1065.577161392457</v>
      </c>
      <c r="AD8" t="n">
        <v>860960.5679366535</v>
      </c>
      <c r="AE8" t="n">
        <v>1178004.231950489</v>
      </c>
      <c r="AF8" t="n">
        <v>1.371555127603851e-05</v>
      </c>
      <c r="AG8" t="n">
        <v>46</v>
      </c>
      <c r="AH8" t="n">
        <v>1065577.161392457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837.0754757740297</v>
      </c>
      <c r="AB9" t="n">
        <v>1145.32359511769</v>
      </c>
      <c r="AC9" t="n">
        <v>1036.015518671418</v>
      </c>
      <c r="AD9" t="n">
        <v>837075.4757740296</v>
      </c>
      <c r="AE9" t="n">
        <v>1145323.59511769</v>
      </c>
      <c r="AF9" t="n">
        <v>1.398768735572556e-05</v>
      </c>
      <c r="AG9" t="n">
        <v>45</v>
      </c>
      <c r="AH9" t="n">
        <v>1036015.518671418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812.057805405226</v>
      </c>
      <c r="AB10" t="n">
        <v>1111.093314817371</v>
      </c>
      <c r="AC10" t="n">
        <v>1005.052128280462</v>
      </c>
      <c r="AD10" t="n">
        <v>812057.805405226</v>
      </c>
      <c r="AE10" t="n">
        <v>1111093.314817371</v>
      </c>
      <c r="AF10" t="n">
        <v>1.427482306185205e-05</v>
      </c>
      <c r="AG10" t="n">
        <v>44</v>
      </c>
      <c r="AH10" t="n">
        <v>1005052.128280462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791.5175089297248</v>
      </c>
      <c r="AB11" t="n">
        <v>1082.989175005664</v>
      </c>
      <c r="AC11" t="n">
        <v>979.6302081279767</v>
      </c>
      <c r="AD11" t="n">
        <v>791517.5089297248</v>
      </c>
      <c r="AE11" t="n">
        <v>1082989.175005665</v>
      </c>
      <c r="AF11" t="n">
        <v>1.449392474805679e-05</v>
      </c>
      <c r="AG11" t="n">
        <v>43</v>
      </c>
      <c r="AH11" t="n">
        <v>979630.2081279767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780.6185509043067</v>
      </c>
      <c r="AB12" t="n">
        <v>1068.076739807194</v>
      </c>
      <c r="AC12" t="n">
        <v>966.1409948151144</v>
      </c>
      <c r="AD12" t="n">
        <v>780618.5509043067</v>
      </c>
      <c r="AE12" t="n">
        <v>1068076.739807194</v>
      </c>
      <c r="AF12" t="n">
        <v>1.469641970498928e-05</v>
      </c>
      <c r="AG12" t="n">
        <v>43</v>
      </c>
      <c r="AH12" t="n">
        <v>966140.9948151144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763.8785933050832</v>
      </c>
      <c r="AB13" t="n">
        <v>1045.172391305129</v>
      </c>
      <c r="AC13" t="n">
        <v>945.4226051876315</v>
      </c>
      <c r="AD13" t="n">
        <v>763878.5933050832</v>
      </c>
      <c r="AE13" t="n">
        <v>1045172.391305129</v>
      </c>
      <c r="AF13" t="n">
        <v>1.484802307221651e-05</v>
      </c>
      <c r="AG13" t="n">
        <v>42</v>
      </c>
      <c r="AH13" t="n">
        <v>945422.6051876314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754.7512622201909</v>
      </c>
      <c r="AB14" t="n">
        <v>1032.683974245351</v>
      </c>
      <c r="AC14" t="n">
        <v>934.1260651244352</v>
      </c>
      <c r="AD14" t="n">
        <v>754751.262220191</v>
      </c>
      <c r="AE14" t="n">
        <v>1032683.974245351</v>
      </c>
      <c r="AF14" t="n">
        <v>1.501676886966025e-05</v>
      </c>
      <c r="AG14" t="n">
        <v>42</v>
      </c>
      <c r="AH14" t="n">
        <v>934126.0651244351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738.8452288723688</v>
      </c>
      <c r="AB15" t="n">
        <v>1010.920637694195</v>
      </c>
      <c r="AC15" t="n">
        <v>914.4397908686865</v>
      </c>
      <c r="AD15" t="n">
        <v>738845.2288723688</v>
      </c>
      <c r="AE15" t="n">
        <v>1010920.637694195</v>
      </c>
      <c r="AF15" t="n">
        <v>1.514801560100539e-05</v>
      </c>
      <c r="AG15" t="n">
        <v>41</v>
      </c>
      <c r="AH15" t="n">
        <v>914439.7908686865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732.5359139360788</v>
      </c>
      <c r="AB16" t="n">
        <v>1002.287954651033</v>
      </c>
      <c r="AC16" t="n">
        <v>906.630998979117</v>
      </c>
      <c r="AD16" t="n">
        <v>732535.9139360788</v>
      </c>
      <c r="AE16" t="n">
        <v>1002287.954651033</v>
      </c>
      <c r="AF16" t="n">
        <v>1.526586980874387e-05</v>
      </c>
      <c r="AG16" t="n">
        <v>41</v>
      </c>
      <c r="AH16" t="n">
        <v>906630.9989791169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725.5219064862479</v>
      </c>
      <c r="AB17" t="n">
        <v>992.6910802220043</v>
      </c>
      <c r="AC17" t="n">
        <v>897.950036776297</v>
      </c>
      <c r="AD17" t="n">
        <v>725521.9064862479</v>
      </c>
      <c r="AE17" t="n">
        <v>992691.0802220043</v>
      </c>
      <c r="AF17" t="n">
        <v>1.538586682025943e-05</v>
      </c>
      <c r="AG17" t="n">
        <v>41</v>
      </c>
      <c r="AH17" t="n">
        <v>897950.036776297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720.3735697643805</v>
      </c>
      <c r="AB18" t="n">
        <v>985.6468987905591</v>
      </c>
      <c r="AC18" t="n">
        <v>891.5781421340982</v>
      </c>
      <c r="AD18" t="n">
        <v>720373.5697643805</v>
      </c>
      <c r="AE18" t="n">
        <v>985646.8987905591</v>
      </c>
      <c r="AF18" t="n">
        <v>1.547425747606329e-05</v>
      </c>
      <c r="AG18" t="n">
        <v>41</v>
      </c>
      <c r="AH18" t="n">
        <v>891578.1421340982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706.4643582644685</v>
      </c>
      <c r="AB19" t="n">
        <v>966.615701985276</v>
      </c>
      <c r="AC19" t="n">
        <v>874.3632560414588</v>
      </c>
      <c r="AD19" t="n">
        <v>706464.3582644685</v>
      </c>
      <c r="AE19" t="n">
        <v>966615.7019852761</v>
      </c>
      <c r="AF19" t="n">
        <v>1.555996962714583e-05</v>
      </c>
      <c r="AG19" t="n">
        <v>40</v>
      </c>
      <c r="AH19" t="n">
        <v>874363.2560414588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701.7808742251952</v>
      </c>
      <c r="AB20" t="n">
        <v>960.2075525020091</v>
      </c>
      <c r="AC20" t="n">
        <v>868.5666913509807</v>
      </c>
      <c r="AD20" t="n">
        <v>701780.8742251953</v>
      </c>
      <c r="AE20" t="n">
        <v>960207.5525020091</v>
      </c>
      <c r="AF20" t="n">
        <v>1.565050308672675e-05</v>
      </c>
      <c r="AG20" t="n">
        <v>40</v>
      </c>
      <c r="AH20" t="n">
        <v>868566.6913509807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697.3274768004711</v>
      </c>
      <c r="AB21" t="n">
        <v>954.1142176754734</v>
      </c>
      <c r="AC21" t="n">
        <v>863.0548958482403</v>
      </c>
      <c r="AD21" t="n">
        <v>697327.4768004711</v>
      </c>
      <c r="AE21" t="n">
        <v>954114.2176754733</v>
      </c>
      <c r="AF21" t="n">
        <v>1.570835878870747e-05</v>
      </c>
      <c r="AG21" t="n">
        <v>40</v>
      </c>
      <c r="AH21" t="n">
        <v>863054.8958482404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692.7964035420946</v>
      </c>
      <c r="AB22" t="n">
        <v>947.9146033465184</v>
      </c>
      <c r="AC22" t="n">
        <v>857.4469640096277</v>
      </c>
      <c r="AD22" t="n">
        <v>692796.4035420946</v>
      </c>
      <c r="AE22" t="n">
        <v>947914.6033465185</v>
      </c>
      <c r="AF22" t="n">
        <v>1.576996439729804e-05</v>
      </c>
      <c r="AG22" t="n">
        <v>40</v>
      </c>
      <c r="AH22" t="n">
        <v>857446.9640096277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686.7345314587363</v>
      </c>
      <c r="AB23" t="n">
        <v>939.6204825311456</v>
      </c>
      <c r="AC23" t="n">
        <v>849.9444224440023</v>
      </c>
      <c r="AD23" t="n">
        <v>686734.5314587364</v>
      </c>
      <c r="AE23" t="n">
        <v>939620.4825311457</v>
      </c>
      <c r="AF23" t="n">
        <v>1.587121187576428e-05</v>
      </c>
      <c r="AG23" t="n">
        <v>40</v>
      </c>
      <c r="AH23" t="n">
        <v>849944.4224440022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673.1938760348883</v>
      </c>
      <c r="AB24" t="n">
        <v>921.0935604086798</v>
      </c>
      <c r="AC24" t="n">
        <v>833.1856837662061</v>
      </c>
      <c r="AD24" t="n">
        <v>673193.8760348882</v>
      </c>
      <c r="AE24" t="n">
        <v>921093.5604086798</v>
      </c>
      <c r="AF24" t="n">
        <v>1.593763879285325e-05</v>
      </c>
      <c r="AG24" t="n">
        <v>39</v>
      </c>
      <c r="AH24" t="n">
        <v>833185.6837662061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669.5145677336976</v>
      </c>
      <c r="AB25" t="n">
        <v>916.0593684713645</v>
      </c>
      <c r="AC25" t="n">
        <v>828.6319480418554</v>
      </c>
      <c r="AD25" t="n">
        <v>669514.5677336976</v>
      </c>
      <c r="AE25" t="n">
        <v>916059.3684713645</v>
      </c>
      <c r="AF25" t="n">
        <v>1.595156701740416e-05</v>
      </c>
      <c r="AG25" t="n">
        <v>39</v>
      </c>
      <c r="AH25" t="n">
        <v>828631.9480418554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666.5015832828993</v>
      </c>
      <c r="AB26" t="n">
        <v>911.9368702222894</v>
      </c>
      <c r="AC26" t="n">
        <v>824.9028952397094</v>
      </c>
      <c r="AD26" t="n">
        <v>666501.5832828993</v>
      </c>
      <c r="AE26" t="n">
        <v>911936.8702222893</v>
      </c>
      <c r="AF26" t="n">
        <v>1.601852963543739e-05</v>
      </c>
      <c r="AG26" t="n">
        <v>39</v>
      </c>
      <c r="AH26" t="n">
        <v>824902.8952397094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663.7910146760887</v>
      </c>
      <c r="AB27" t="n">
        <v>908.228150672604</v>
      </c>
      <c r="AC27" t="n">
        <v>821.5481306786253</v>
      </c>
      <c r="AD27" t="n">
        <v>663791.0146760887</v>
      </c>
      <c r="AE27" t="n">
        <v>908228.150672604</v>
      </c>
      <c r="AF27" t="n">
        <v>1.603674346754243e-05</v>
      </c>
      <c r="AG27" t="n">
        <v>39</v>
      </c>
      <c r="AH27" t="n">
        <v>821548.1306786253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658.9431491663272</v>
      </c>
      <c r="AB28" t="n">
        <v>901.5950872094164</v>
      </c>
      <c r="AC28" t="n">
        <v>815.5481174828014</v>
      </c>
      <c r="AD28" t="n">
        <v>658943.1491663272</v>
      </c>
      <c r="AE28" t="n">
        <v>901595.0872094164</v>
      </c>
      <c r="AF28" t="n">
        <v>1.612674122617909e-05</v>
      </c>
      <c r="AG28" t="n">
        <v>39</v>
      </c>
      <c r="AH28" t="n">
        <v>815548.1174828014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655.5964353119205</v>
      </c>
      <c r="AB29" t="n">
        <v>897.0159656672223</v>
      </c>
      <c r="AC29" t="n">
        <v>811.4060208737568</v>
      </c>
      <c r="AD29" t="n">
        <v>655596.4353119205</v>
      </c>
      <c r="AE29" t="n">
        <v>897015.9656672223</v>
      </c>
      <c r="AF29" t="n">
        <v>1.615727618000225e-05</v>
      </c>
      <c r="AG29" t="n">
        <v>39</v>
      </c>
      <c r="AH29" t="n">
        <v>811406.0208737568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650.4026419847759</v>
      </c>
      <c r="AB30" t="n">
        <v>889.9095885030331</v>
      </c>
      <c r="AC30" t="n">
        <v>804.9778663722548</v>
      </c>
      <c r="AD30" t="n">
        <v>650402.6419847759</v>
      </c>
      <c r="AE30" t="n">
        <v>889909.588503033</v>
      </c>
      <c r="AF30" t="n">
        <v>1.621941748953708e-05</v>
      </c>
      <c r="AG30" t="n">
        <v>39</v>
      </c>
      <c r="AH30" t="n">
        <v>804977.8663722548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647.56635210206</v>
      </c>
      <c r="AB31" t="n">
        <v>886.0288515572227</v>
      </c>
      <c r="AC31" t="n">
        <v>801.4675015139039</v>
      </c>
      <c r="AD31" t="n">
        <v>647566.35210206</v>
      </c>
      <c r="AE31" t="n">
        <v>886028.8515572227</v>
      </c>
      <c r="AF31" t="n">
        <v>1.624566683580611e-05</v>
      </c>
      <c r="AG31" t="n">
        <v>39</v>
      </c>
      <c r="AH31" t="n">
        <v>801467.501513904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644.2780353655045</v>
      </c>
      <c r="AB32" t="n">
        <v>881.5296315279714</v>
      </c>
      <c r="AC32" t="n">
        <v>797.3976807295496</v>
      </c>
      <c r="AD32" t="n">
        <v>644278.0353655044</v>
      </c>
      <c r="AE32" t="n">
        <v>881529.6315279715</v>
      </c>
      <c r="AF32" t="n">
        <v>1.627780889246206e-05</v>
      </c>
      <c r="AG32" t="n">
        <v>39</v>
      </c>
      <c r="AH32" t="n">
        <v>797397.6807295496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641.0470103969086</v>
      </c>
      <c r="AB33" t="n">
        <v>877.1088006231771</v>
      </c>
      <c r="AC33" t="n">
        <v>793.3987677216337</v>
      </c>
      <c r="AD33" t="n">
        <v>641047.0103969086</v>
      </c>
      <c r="AE33" t="n">
        <v>877108.8006231771</v>
      </c>
      <c r="AF33" t="n">
        <v>1.630780814534095e-05</v>
      </c>
      <c r="AG33" t="n">
        <v>39</v>
      </c>
      <c r="AH33" t="n">
        <v>793398.7677216337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628.5529405463533</v>
      </c>
      <c r="AB34" t="n">
        <v>860.013863054187</v>
      </c>
      <c r="AC34" t="n">
        <v>777.9353470013325</v>
      </c>
      <c r="AD34" t="n">
        <v>628552.9405463532</v>
      </c>
      <c r="AE34" t="n">
        <v>860013.863054187</v>
      </c>
      <c r="AF34" t="n">
        <v>1.634745001521662e-05</v>
      </c>
      <c r="AG34" t="n">
        <v>38</v>
      </c>
      <c r="AH34" t="n">
        <v>777935.3470013326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629.3368655023514</v>
      </c>
      <c r="AB35" t="n">
        <v>861.0864637633119</v>
      </c>
      <c r="AC35" t="n">
        <v>778.905580204183</v>
      </c>
      <c r="AD35" t="n">
        <v>629336.8655023514</v>
      </c>
      <c r="AE35" t="n">
        <v>861086.463763312</v>
      </c>
      <c r="AF35" t="n">
        <v>1.633459319255424e-05</v>
      </c>
      <c r="AG35" t="n">
        <v>38</v>
      </c>
      <c r="AH35" t="n">
        <v>778905.580204183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627.5074809751417</v>
      </c>
      <c r="AB36" t="n">
        <v>858.5834191464344</v>
      </c>
      <c r="AC36" t="n">
        <v>776.6414226524951</v>
      </c>
      <c r="AD36" t="n">
        <v>627507.4809751416</v>
      </c>
      <c r="AE36" t="n">
        <v>858583.4191464344</v>
      </c>
      <c r="AF36" t="n">
        <v>1.633352179066571e-05</v>
      </c>
      <c r="AG36" t="n">
        <v>38</v>
      </c>
      <c r="AH36" t="n">
        <v>776641.4226524951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626.0918326015056</v>
      </c>
      <c r="AB37" t="n">
        <v>856.6464665876271</v>
      </c>
      <c r="AC37" t="n">
        <v>774.8893301273703</v>
      </c>
      <c r="AD37" t="n">
        <v>626091.8326015057</v>
      </c>
      <c r="AE37" t="n">
        <v>856646.4665876271</v>
      </c>
      <c r="AF37" t="n">
        <v>1.6360306837879e-05</v>
      </c>
      <c r="AG37" t="n">
        <v>38</v>
      </c>
      <c r="AH37" t="n">
        <v>774889.3301273703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625.9920228035171</v>
      </c>
      <c r="AB38" t="n">
        <v>856.5099024187217</v>
      </c>
      <c r="AC38" t="n">
        <v>774.7657994510762</v>
      </c>
      <c r="AD38" t="n">
        <v>625992.0228035171</v>
      </c>
      <c r="AE38" t="n">
        <v>856509.9024187217</v>
      </c>
      <c r="AF38" t="n">
        <v>1.636512814637739e-05</v>
      </c>
      <c r="AG38" t="n">
        <v>38</v>
      </c>
      <c r="AH38" t="n">
        <v>774765.7994510762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626.4405072785637</v>
      </c>
      <c r="AB39" t="n">
        <v>857.1235386632189</v>
      </c>
      <c r="AC39" t="n">
        <v>775.3208711136426</v>
      </c>
      <c r="AD39" t="n">
        <v>626440.5072785637</v>
      </c>
      <c r="AE39" t="n">
        <v>857123.538663219</v>
      </c>
      <c r="AF39" t="n">
        <v>1.635655693126914e-05</v>
      </c>
      <c r="AG39" t="n">
        <v>38</v>
      </c>
      <c r="AH39" t="n">
        <v>775320.8711136426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892.8390136336955</v>
      </c>
      <c r="AB2" t="n">
        <v>1221.621727730949</v>
      </c>
      <c r="AC2" t="n">
        <v>1105.03186459317</v>
      </c>
      <c r="AD2" t="n">
        <v>892839.0136336954</v>
      </c>
      <c r="AE2" t="n">
        <v>1221621.727730948</v>
      </c>
      <c r="AF2" t="n">
        <v>1.510191383560833e-05</v>
      </c>
      <c r="AG2" t="n">
        <v>52</v>
      </c>
      <c r="AH2" t="n">
        <v>1105031.864593169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798.1989648090531</v>
      </c>
      <c r="AB3" t="n">
        <v>1092.131037704791</v>
      </c>
      <c r="AC3" t="n">
        <v>987.899584281784</v>
      </c>
      <c r="AD3" t="n">
        <v>798198.9648090531</v>
      </c>
      <c r="AE3" t="n">
        <v>1092131.037704791</v>
      </c>
      <c r="AF3" t="n">
        <v>1.638550638821255e-05</v>
      </c>
      <c r="AG3" t="n">
        <v>48</v>
      </c>
      <c r="AH3" t="n">
        <v>987899.584281784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737.2004325640784</v>
      </c>
      <c r="AB4" t="n">
        <v>1008.6701548219</v>
      </c>
      <c r="AC4" t="n">
        <v>912.4040909231508</v>
      </c>
      <c r="AD4" t="n">
        <v>737200.4325640784</v>
      </c>
      <c r="AE4" t="n">
        <v>1008670.1548219</v>
      </c>
      <c r="AF4" t="n">
        <v>1.726104740614394e-05</v>
      </c>
      <c r="AG4" t="n">
        <v>45</v>
      </c>
      <c r="AH4" t="n">
        <v>912404.0909231508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704.456952534195</v>
      </c>
      <c r="AB5" t="n">
        <v>963.8690809046255</v>
      </c>
      <c r="AC5" t="n">
        <v>871.8787686218387</v>
      </c>
      <c r="AD5" t="n">
        <v>704456.952534195</v>
      </c>
      <c r="AE5" t="n">
        <v>963869.0809046256</v>
      </c>
      <c r="AF5" t="n">
        <v>1.790751857727864e-05</v>
      </c>
      <c r="AG5" t="n">
        <v>44</v>
      </c>
      <c r="AH5" t="n">
        <v>871878.7686218388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678.3502526028195</v>
      </c>
      <c r="AB6" t="n">
        <v>928.1487423122024</v>
      </c>
      <c r="AC6" t="n">
        <v>839.5675290108667</v>
      </c>
      <c r="AD6" t="n">
        <v>678350.2526028195</v>
      </c>
      <c r="AE6" t="n">
        <v>928148.7423122025</v>
      </c>
      <c r="AF6" t="n">
        <v>1.839370763986754e-05</v>
      </c>
      <c r="AG6" t="n">
        <v>43</v>
      </c>
      <c r="AH6" t="n">
        <v>839567.5290108667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654.4445723527307</v>
      </c>
      <c r="AB7" t="n">
        <v>895.4399359498516</v>
      </c>
      <c r="AC7" t="n">
        <v>809.9804052206404</v>
      </c>
      <c r="AD7" t="n">
        <v>654444.5723527307</v>
      </c>
      <c r="AE7" t="n">
        <v>895439.9359498516</v>
      </c>
      <c r="AF7" t="n">
        <v>1.882713717506012e-05</v>
      </c>
      <c r="AG7" t="n">
        <v>42</v>
      </c>
      <c r="AH7" t="n">
        <v>809980.4052206404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634.7251563244211</v>
      </c>
      <c r="AB8" t="n">
        <v>868.4589609806817</v>
      </c>
      <c r="AC8" t="n">
        <v>785.5744566344919</v>
      </c>
      <c r="AD8" t="n">
        <v>634725.1563244211</v>
      </c>
      <c r="AE8" t="n">
        <v>868458.9609806817</v>
      </c>
      <c r="AF8" t="n">
        <v>1.914035512884336e-05</v>
      </c>
      <c r="AG8" t="n">
        <v>41</v>
      </c>
      <c r="AH8" t="n">
        <v>785574.4566344919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615.9736336590622</v>
      </c>
      <c r="AB9" t="n">
        <v>842.8023004111428</v>
      </c>
      <c r="AC9" t="n">
        <v>762.3664317403606</v>
      </c>
      <c r="AD9" t="n">
        <v>615973.6336590622</v>
      </c>
      <c r="AE9" t="n">
        <v>842802.3004111429</v>
      </c>
      <c r="AF9" t="n">
        <v>1.93981421867545e-05</v>
      </c>
      <c r="AG9" t="n">
        <v>40</v>
      </c>
      <c r="AH9" t="n">
        <v>762366.4317403606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607.0191221264309</v>
      </c>
      <c r="AB10" t="n">
        <v>830.5503426870288</v>
      </c>
      <c r="AC10" t="n">
        <v>751.2837836657052</v>
      </c>
      <c r="AD10" t="n">
        <v>607019.122126431</v>
      </c>
      <c r="AE10" t="n">
        <v>830550.3426870288</v>
      </c>
      <c r="AF10" t="n">
        <v>1.961318734905344e-05</v>
      </c>
      <c r="AG10" t="n">
        <v>40</v>
      </c>
      <c r="AH10" t="n">
        <v>751283.7836657052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589.31726632875</v>
      </c>
      <c r="AB11" t="n">
        <v>806.3298826338809</v>
      </c>
      <c r="AC11" t="n">
        <v>729.3748903264004</v>
      </c>
      <c r="AD11" t="n">
        <v>589317.2663287499</v>
      </c>
      <c r="AE11" t="n">
        <v>806329.8826338808</v>
      </c>
      <c r="AF11" t="n">
        <v>1.983491093254179e-05</v>
      </c>
      <c r="AG11" t="n">
        <v>39</v>
      </c>
      <c r="AH11" t="n">
        <v>729374.8903264004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582.636528001362</v>
      </c>
      <c r="AB12" t="n">
        <v>797.1890017209747</v>
      </c>
      <c r="AC12" t="n">
        <v>721.1064022585151</v>
      </c>
      <c r="AD12" t="n">
        <v>582636.528001362</v>
      </c>
      <c r="AE12" t="n">
        <v>797189.0017209747</v>
      </c>
      <c r="AF12" t="n">
        <v>1.998918246201711e-05</v>
      </c>
      <c r="AG12" t="n">
        <v>39</v>
      </c>
      <c r="AH12" t="n">
        <v>721106.4022585151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575.7999763683466</v>
      </c>
      <c r="AB13" t="n">
        <v>787.8349301693114</v>
      </c>
      <c r="AC13" t="n">
        <v>712.6450701672208</v>
      </c>
      <c r="AD13" t="n">
        <v>575799.9763683466</v>
      </c>
      <c r="AE13" t="n">
        <v>787834.9301693114</v>
      </c>
      <c r="AF13" t="n">
        <v>2.011941167521057e-05</v>
      </c>
      <c r="AG13" t="n">
        <v>39</v>
      </c>
      <c r="AH13" t="n">
        <v>712645.0701672208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570.2573933868464</v>
      </c>
      <c r="AB14" t="n">
        <v>780.2513236125193</v>
      </c>
      <c r="AC14" t="n">
        <v>705.7852323765501</v>
      </c>
      <c r="AD14" t="n">
        <v>570257.3933868464</v>
      </c>
      <c r="AE14" t="n">
        <v>780251.3236125193</v>
      </c>
      <c r="AF14" t="n">
        <v>2.023227699331156e-05</v>
      </c>
      <c r="AG14" t="n">
        <v>39</v>
      </c>
      <c r="AH14" t="n">
        <v>705785.2323765501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569.4515540904542</v>
      </c>
      <c r="AB15" t="n">
        <v>779.1487387360746</v>
      </c>
      <c r="AC15" t="n">
        <v>704.7878766532259</v>
      </c>
      <c r="AD15" t="n">
        <v>569451.5540904542</v>
      </c>
      <c r="AE15" t="n">
        <v>779148.7387360747</v>
      </c>
      <c r="AF15" t="n">
        <v>2.024897304628509e-05</v>
      </c>
      <c r="AG15" t="n">
        <v>39</v>
      </c>
      <c r="AH15" t="n">
        <v>704787.8766532259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568.1797549361843</v>
      </c>
      <c r="AB16" t="n">
        <v>777.4086070253837</v>
      </c>
      <c r="AC16" t="n">
        <v>703.2138206707132</v>
      </c>
      <c r="AD16" t="n">
        <v>568179.7549361843</v>
      </c>
      <c r="AE16" t="n">
        <v>777408.6070253837</v>
      </c>
      <c r="AF16" t="n">
        <v>2.027167967832907e-05</v>
      </c>
      <c r="AG16" t="n">
        <v>39</v>
      </c>
      <c r="AH16" t="n">
        <v>703213.8206707132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569.2109480148082</v>
      </c>
      <c r="AB17" t="n">
        <v>778.8195308885849</v>
      </c>
      <c r="AC17" t="n">
        <v>704.4900879406545</v>
      </c>
      <c r="AD17" t="n">
        <v>569210.9480148082</v>
      </c>
      <c r="AE17" t="n">
        <v>778819.5308885849</v>
      </c>
      <c r="AF17" t="n">
        <v>2.026032636230708e-05</v>
      </c>
      <c r="AG17" t="n">
        <v>39</v>
      </c>
      <c r="AH17" t="n">
        <v>704490.0879406545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569.7278690098578</v>
      </c>
      <c r="AB18" t="n">
        <v>779.5268049989568</v>
      </c>
      <c r="AC18" t="n">
        <v>705.1298608025978</v>
      </c>
      <c r="AD18" t="n">
        <v>569727.8690098579</v>
      </c>
      <c r="AE18" t="n">
        <v>779526.8049989567</v>
      </c>
      <c r="AF18" t="n">
        <v>2.02589906780692e-05</v>
      </c>
      <c r="AG18" t="n">
        <v>39</v>
      </c>
      <c r="AH18" t="n">
        <v>705129.8608025978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570.2209372111973</v>
      </c>
      <c r="AB19" t="n">
        <v>780.2014426646631</v>
      </c>
      <c r="AC19" t="n">
        <v>705.7401119963489</v>
      </c>
      <c r="AD19" t="n">
        <v>570220.9372111973</v>
      </c>
      <c r="AE19" t="n">
        <v>780201.4426646631</v>
      </c>
      <c r="AF19" t="n">
        <v>2.025765499383131e-05</v>
      </c>
      <c r="AG19" t="n">
        <v>39</v>
      </c>
      <c r="AH19" t="n">
        <v>705740.1119963489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726.0145082694282</v>
      </c>
      <c r="AB2" t="n">
        <v>993.3650797138087</v>
      </c>
      <c r="AC2" t="n">
        <v>898.5597107025677</v>
      </c>
      <c r="AD2" t="n">
        <v>726014.5082694283</v>
      </c>
      <c r="AE2" t="n">
        <v>993365.0797138086</v>
      </c>
      <c r="AF2" t="n">
        <v>1.892552803490926e-05</v>
      </c>
      <c r="AG2" t="n">
        <v>47</v>
      </c>
      <c r="AH2" t="n">
        <v>898559.7107025677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662.6343023227173</v>
      </c>
      <c r="AB3" t="n">
        <v>906.6454858001738</v>
      </c>
      <c r="AC3" t="n">
        <v>820.1165131203358</v>
      </c>
      <c r="AD3" t="n">
        <v>662634.3023227173</v>
      </c>
      <c r="AE3" t="n">
        <v>906645.4858001738</v>
      </c>
      <c r="AF3" t="n">
        <v>2.015346234324921e-05</v>
      </c>
      <c r="AG3" t="n">
        <v>44</v>
      </c>
      <c r="AH3" t="n">
        <v>820116.5131203358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621.8510538128824</v>
      </c>
      <c r="AB4" t="n">
        <v>850.8440459590769</v>
      </c>
      <c r="AC4" t="n">
        <v>769.6406843798605</v>
      </c>
      <c r="AD4" t="n">
        <v>621851.0538128824</v>
      </c>
      <c r="AE4" t="n">
        <v>850844.0459590768</v>
      </c>
      <c r="AF4" t="n">
        <v>2.09804385100904e-05</v>
      </c>
      <c r="AG4" t="n">
        <v>42</v>
      </c>
      <c r="AH4" t="n">
        <v>769640.6843798605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596.1913734755767</v>
      </c>
      <c r="AB5" t="n">
        <v>815.7353392963734</v>
      </c>
      <c r="AC5" t="n">
        <v>737.8827034056659</v>
      </c>
      <c r="AD5" t="n">
        <v>596191.3734755768</v>
      </c>
      <c r="AE5" t="n">
        <v>815735.3392963733</v>
      </c>
      <c r="AF5" t="n">
        <v>2.158567267443607e-05</v>
      </c>
      <c r="AG5" t="n">
        <v>41</v>
      </c>
      <c r="AH5" t="n">
        <v>737882.7034056659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573.8649549650592</v>
      </c>
      <c r="AB6" t="n">
        <v>785.1873485182142</v>
      </c>
      <c r="AC6" t="n">
        <v>710.2501699930001</v>
      </c>
      <c r="AD6" t="n">
        <v>573864.9549650592</v>
      </c>
      <c r="AE6" t="n">
        <v>785187.3485182142</v>
      </c>
      <c r="AF6" t="n">
        <v>2.204890083033426e-05</v>
      </c>
      <c r="AG6" t="n">
        <v>40</v>
      </c>
      <c r="AH6" t="n">
        <v>710250.1699930001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562.5250548016214</v>
      </c>
      <c r="AB7" t="n">
        <v>769.6715968335114</v>
      </c>
      <c r="AC7" t="n">
        <v>696.2152198725912</v>
      </c>
      <c r="AD7" t="n">
        <v>562525.0548016215</v>
      </c>
      <c r="AE7" t="n">
        <v>769671.5968335115</v>
      </c>
      <c r="AF7" t="n">
        <v>2.240809249876023e-05</v>
      </c>
      <c r="AG7" t="n">
        <v>40</v>
      </c>
      <c r="AH7" t="n">
        <v>696215.2198725912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544.9983809984141</v>
      </c>
      <c r="AB8" t="n">
        <v>745.690828513686</v>
      </c>
      <c r="AC8" t="n">
        <v>674.5231424239902</v>
      </c>
      <c r="AD8" t="n">
        <v>544998.380998414</v>
      </c>
      <c r="AE8" t="n">
        <v>745690.8285136861</v>
      </c>
      <c r="AF8" t="n">
        <v>2.265945072761646e-05</v>
      </c>
      <c r="AG8" t="n">
        <v>39</v>
      </c>
      <c r="AH8" t="n">
        <v>674523.1424239902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541.6950487149199</v>
      </c>
      <c r="AB9" t="n">
        <v>741.1710635506746</v>
      </c>
      <c r="AC9" t="n">
        <v>670.4347374855184</v>
      </c>
      <c r="AD9" t="n">
        <v>541695.0487149199</v>
      </c>
      <c r="AE9" t="n">
        <v>741171.0635506746</v>
      </c>
      <c r="AF9" t="n">
        <v>2.274905879711808e-05</v>
      </c>
      <c r="AG9" t="n">
        <v>39</v>
      </c>
      <c r="AH9" t="n">
        <v>670434.7374855184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541.716967192904</v>
      </c>
      <c r="AB10" t="n">
        <v>741.2010533792273</v>
      </c>
      <c r="AC10" t="n">
        <v>670.4618651269252</v>
      </c>
      <c r="AD10" t="n">
        <v>541716.967192904</v>
      </c>
      <c r="AE10" t="n">
        <v>741201.0533792273</v>
      </c>
      <c r="AF10" t="n">
        <v>2.27528557492156e-05</v>
      </c>
      <c r="AG10" t="n">
        <v>39</v>
      </c>
      <c r="AH10" t="n">
        <v>670461.8651269252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541.4148337189531</v>
      </c>
      <c r="AB11" t="n">
        <v>740.7876610309796</v>
      </c>
      <c r="AC11" t="n">
        <v>670.0879263641943</v>
      </c>
      <c r="AD11" t="n">
        <v>541414.8337189531</v>
      </c>
      <c r="AE11" t="n">
        <v>740787.6610309796</v>
      </c>
      <c r="AF11" t="n">
        <v>2.279917856480542e-05</v>
      </c>
      <c r="AG11" t="n">
        <v>39</v>
      </c>
      <c r="AH11" t="n">
        <v>670087.9263641944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2114.667743297183</v>
      </c>
      <c r="AB2" t="n">
        <v>2893.381698935782</v>
      </c>
      <c r="AC2" t="n">
        <v>2617.241410476069</v>
      </c>
      <c r="AD2" t="n">
        <v>2114667.743297183</v>
      </c>
      <c r="AE2" t="n">
        <v>2893381.698935782</v>
      </c>
      <c r="AF2" t="n">
        <v>6.740690137084812e-06</v>
      </c>
      <c r="AG2" t="n">
        <v>83</v>
      </c>
      <c r="AH2" t="n">
        <v>2617241.410476069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1643.194356474555</v>
      </c>
      <c r="AB3" t="n">
        <v>2248.291011147221</v>
      </c>
      <c r="AC3" t="n">
        <v>2033.717272539582</v>
      </c>
      <c r="AD3" t="n">
        <v>1643194.356474555</v>
      </c>
      <c r="AE3" t="n">
        <v>2248291.011147221</v>
      </c>
      <c r="AF3" t="n">
        <v>8.051326601559257e-06</v>
      </c>
      <c r="AG3" t="n">
        <v>69</v>
      </c>
      <c r="AH3" t="n">
        <v>2033717.272539582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1408.993375759298</v>
      </c>
      <c r="AB4" t="n">
        <v>1927.846897114548</v>
      </c>
      <c r="AC4" t="n">
        <v>1743.855895004049</v>
      </c>
      <c r="AD4" t="n">
        <v>1408993.375759298</v>
      </c>
      <c r="AE4" t="n">
        <v>1927846.897114548</v>
      </c>
      <c r="AF4" t="n">
        <v>9.023873527996932e-06</v>
      </c>
      <c r="AG4" t="n">
        <v>62</v>
      </c>
      <c r="AH4" t="n">
        <v>1743855.895004049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1266.441017189579</v>
      </c>
      <c r="AB5" t="n">
        <v>1732.800471153254</v>
      </c>
      <c r="AC5" t="n">
        <v>1567.424426187122</v>
      </c>
      <c r="AD5" t="n">
        <v>1266441.01718958</v>
      </c>
      <c r="AE5" t="n">
        <v>1732800.471153253</v>
      </c>
      <c r="AF5" t="n">
        <v>9.745610768770457e-06</v>
      </c>
      <c r="AG5" t="n">
        <v>57</v>
      </c>
      <c r="AH5" t="n">
        <v>1567424.426187122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1173.584277607862</v>
      </c>
      <c r="AB6" t="n">
        <v>1605.749783507317</v>
      </c>
      <c r="AC6" t="n">
        <v>1452.499277853354</v>
      </c>
      <c r="AD6" t="n">
        <v>1173584.277607862</v>
      </c>
      <c r="AE6" t="n">
        <v>1605749.783507317</v>
      </c>
      <c r="AF6" t="n">
        <v>1.032731659804506e-05</v>
      </c>
      <c r="AG6" t="n">
        <v>54</v>
      </c>
      <c r="AH6" t="n">
        <v>1452499.277853354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1107.117216623991</v>
      </c>
      <c r="AB7" t="n">
        <v>1514.806618349407</v>
      </c>
      <c r="AC7" t="n">
        <v>1370.235600738581</v>
      </c>
      <c r="AD7" t="n">
        <v>1107117.216623991</v>
      </c>
      <c r="AE7" t="n">
        <v>1514806.618349407</v>
      </c>
      <c r="AF7" t="n">
        <v>1.081454918052074e-05</v>
      </c>
      <c r="AG7" t="n">
        <v>52</v>
      </c>
      <c r="AH7" t="n">
        <v>1370235.600738581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1053.36176686482</v>
      </c>
      <c r="AB8" t="n">
        <v>1441.25604046584</v>
      </c>
      <c r="AC8" t="n">
        <v>1303.704586779337</v>
      </c>
      <c r="AD8" t="n">
        <v>1053361.76686482</v>
      </c>
      <c r="AE8" t="n">
        <v>1441256.04046584</v>
      </c>
      <c r="AF8" t="n">
        <v>1.121162455285329e-05</v>
      </c>
      <c r="AG8" t="n">
        <v>50</v>
      </c>
      <c r="AH8" t="n">
        <v>1303704.586779337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1017.958823628523</v>
      </c>
      <c r="AB9" t="n">
        <v>1392.816171662314</v>
      </c>
      <c r="AC9" t="n">
        <v>1259.887751068637</v>
      </c>
      <c r="AD9" t="n">
        <v>1017958.823628523</v>
      </c>
      <c r="AE9" t="n">
        <v>1392816.171662314</v>
      </c>
      <c r="AF9" t="n">
        <v>1.153292950389532e-05</v>
      </c>
      <c r="AG9" t="n">
        <v>49</v>
      </c>
      <c r="AH9" t="n">
        <v>1259887.751068637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976.5395223719294</v>
      </c>
      <c r="AB10" t="n">
        <v>1336.144456392434</v>
      </c>
      <c r="AC10" t="n">
        <v>1208.624704764863</v>
      </c>
      <c r="AD10" t="n">
        <v>976539.5223719294</v>
      </c>
      <c r="AE10" t="n">
        <v>1336144.456392434</v>
      </c>
      <c r="AF10" t="n">
        <v>1.182833823500262e-05</v>
      </c>
      <c r="AG10" t="n">
        <v>47</v>
      </c>
      <c r="AH10" t="n">
        <v>1208624.704764863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960.47767113406</v>
      </c>
      <c r="AB11" t="n">
        <v>1314.167922929916</v>
      </c>
      <c r="AC11" t="n">
        <v>1188.745580811748</v>
      </c>
      <c r="AD11" t="n">
        <v>960477.67113406</v>
      </c>
      <c r="AE11" t="n">
        <v>1314167.922929916</v>
      </c>
      <c r="AF11" t="n">
        <v>1.204701742556257e-05</v>
      </c>
      <c r="AG11" t="n">
        <v>47</v>
      </c>
      <c r="AH11" t="n">
        <v>1188745.580811748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935.9589946328718</v>
      </c>
      <c r="AB12" t="n">
        <v>1280.620388053324</v>
      </c>
      <c r="AC12" t="n">
        <v>1158.399775579518</v>
      </c>
      <c r="AD12" t="n">
        <v>935958.9946328718</v>
      </c>
      <c r="AE12" t="n">
        <v>1280620.388053324</v>
      </c>
      <c r="AF12" t="n">
        <v>1.226042146020989e-05</v>
      </c>
      <c r="AG12" t="n">
        <v>46</v>
      </c>
      <c r="AH12" t="n">
        <v>1158399.775579518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913.8803877257516</v>
      </c>
      <c r="AB13" t="n">
        <v>1250.41146404361</v>
      </c>
      <c r="AC13" t="n">
        <v>1131.073948878799</v>
      </c>
      <c r="AD13" t="n">
        <v>913880.3877257516</v>
      </c>
      <c r="AE13" t="n">
        <v>1250411.46404361</v>
      </c>
      <c r="AF13" t="n">
        <v>1.24484088345509e-05</v>
      </c>
      <c r="AG13" t="n">
        <v>45</v>
      </c>
      <c r="AH13" t="n">
        <v>1131073.948878799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893.0561536007431</v>
      </c>
      <c r="AB14" t="n">
        <v>1221.918828213402</v>
      </c>
      <c r="AC14" t="n">
        <v>1105.300610222561</v>
      </c>
      <c r="AD14" t="n">
        <v>893056.153600743</v>
      </c>
      <c r="AE14" t="n">
        <v>1221918.828213402</v>
      </c>
      <c r="AF14" t="n">
        <v>1.262536633743823e-05</v>
      </c>
      <c r="AG14" t="n">
        <v>44</v>
      </c>
      <c r="AH14" t="n">
        <v>1105300.610222561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882.1211999252691</v>
      </c>
      <c r="AB15" t="n">
        <v>1206.95714217851</v>
      </c>
      <c r="AC15" t="n">
        <v>1091.766846503981</v>
      </c>
      <c r="AD15" t="n">
        <v>882121.1999252691</v>
      </c>
      <c r="AE15" t="n">
        <v>1206957.14217851</v>
      </c>
      <c r="AF15" t="n">
        <v>1.278793705147293e-05</v>
      </c>
      <c r="AG15" t="n">
        <v>44</v>
      </c>
      <c r="AH15" t="n">
        <v>1091766.84650398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864.8148441023606</v>
      </c>
      <c r="AB16" t="n">
        <v>1183.277822639073</v>
      </c>
      <c r="AC16" t="n">
        <v>1070.347447987253</v>
      </c>
      <c r="AD16" t="n">
        <v>864814.8441023605</v>
      </c>
      <c r="AE16" t="n">
        <v>1183277.822639073</v>
      </c>
      <c r="AF16" t="n">
        <v>1.291118387597712e-05</v>
      </c>
      <c r="AG16" t="n">
        <v>43</v>
      </c>
      <c r="AH16" t="n">
        <v>1070347.447987253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857.8464969567174</v>
      </c>
      <c r="AB17" t="n">
        <v>1173.743422652625</v>
      </c>
      <c r="AC17" t="n">
        <v>1061.722997753898</v>
      </c>
      <c r="AD17" t="n">
        <v>857846.4969567173</v>
      </c>
      <c r="AE17" t="n">
        <v>1173743.422652625</v>
      </c>
      <c r="AF17" t="n">
        <v>1.30162074346013e-05</v>
      </c>
      <c r="AG17" t="n">
        <v>43</v>
      </c>
      <c r="AH17" t="n">
        <v>1061722.997753897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850.9565544452281</v>
      </c>
      <c r="AB18" t="n">
        <v>1164.316299345594</v>
      </c>
      <c r="AC18" t="n">
        <v>1053.195585864239</v>
      </c>
      <c r="AD18" t="n">
        <v>850956.5544452281</v>
      </c>
      <c r="AE18" t="n">
        <v>1164316.299345594</v>
      </c>
      <c r="AF18" t="n">
        <v>1.312266967211075e-05</v>
      </c>
      <c r="AG18" t="n">
        <v>43</v>
      </c>
      <c r="AH18" t="n">
        <v>1053195.585864239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833.9154610840425</v>
      </c>
      <c r="AB19" t="n">
        <v>1140.99992360884</v>
      </c>
      <c r="AC19" t="n">
        <v>1032.104492303062</v>
      </c>
      <c r="AD19" t="n">
        <v>833915.4610840424</v>
      </c>
      <c r="AE19" t="n">
        <v>1140999.92360884</v>
      </c>
      <c r="AF19" t="n">
        <v>1.324447781772968e-05</v>
      </c>
      <c r="AG19" t="n">
        <v>42</v>
      </c>
      <c r="AH19" t="n">
        <v>1032104.492303062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827.8233534803409</v>
      </c>
      <c r="AB20" t="n">
        <v>1132.664433220636</v>
      </c>
      <c r="AC20" t="n">
        <v>1024.564529418574</v>
      </c>
      <c r="AD20" t="n">
        <v>827823.3534803409</v>
      </c>
      <c r="AE20" t="n">
        <v>1132664.433220636</v>
      </c>
      <c r="AF20" t="n">
        <v>1.332935987196018e-05</v>
      </c>
      <c r="AG20" t="n">
        <v>42</v>
      </c>
      <c r="AH20" t="n">
        <v>1024564.529418575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823.109899994744</v>
      </c>
      <c r="AB21" t="n">
        <v>1126.215278218751</v>
      </c>
      <c r="AC21" t="n">
        <v>1018.730872718623</v>
      </c>
      <c r="AD21" t="n">
        <v>823109.899994744</v>
      </c>
      <c r="AE21" t="n">
        <v>1126215.278218751</v>
      </c>
      <c r="AF21" t="n">
        <v>1.340704853176437e-05</v>
      </c>
      <c r="AG21" t="n">
        <v>42</v>
      </c>
      <c r="AH21" t="n">
        <v>1018730.872718623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817.1182101408481</v>
      </c>
      <c r="AB22" t="n">
        <v>1118.01718382595</v>
      </c>
      <c r="AC22" t="n">
        <v>1011.315192948573</v>
      </c>
      <c r="AD22" t="n">
        <v>817118.2101408481</v>
      </c>
      <c r="AE22" t="n">
        <v>1118017.18382595</v>
      </c>
      <c r="AF22" t="n">
        <v>1.349768530153593e-05</v>
      </c>
      <c r="AG22" t="n">
        <v>42</v>
      </c>
      <c r="AH22" t="n">
        <v>1011315.192948573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804.1055895030782</v>
      </c>
      <c r="AB23" t="n">
        <v>1100.212742193047</v>
      </c>
      <c r="AC23" t="n">
        <v>995.209982236424</v>
      </c>
      <c r="AD23" t="n">
        <v>804105.5895030783</v>
      </c>
      <c r="AE23" t="n">
        <v>1100212.742193047</v>
      </c>
      <c r="AF23" t="n">
        <v>1.354899818177697e-05</v>
      </c>
      <c r="AG23" t="n">
        <v>41</v>
      </c>
      <c r="AH23" t="n">
        <v>995209.982236424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799.8920755267472</v>
      </c>
      <c r="AB24" t="n">
        <v>1094.447626483513</v>
      </c>
      <c r="AC24" t="n">
        <v>989.9950810788176</v>
      </c>
      <c r="AD24" t="n">
        <v>799892.0755267473</v>
      </c>
      <c r="AE24" t="n">
        <v>1094447.626483514</v>
      </c>
      <c r="AF24" t="n">
        <v>1.360702489681591e-05</v>
      </c>
      <c r="AG24" t="n">
        <v>41</v>
      </c>
      <c r="AH24" t="n">
        <v>989995.0810788176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794.6936762663953</v>
      </c>
      <c r="AB25" t="n">
        <v>1087.33494727831</v>
      </c>
      <c r="AC25" t="n">
        <v>983.5612259942512</v>
      </c>
      <c r="AD25" t="n">
        <v>794693.6762663953</v>
      </c>
      <c r="AE25" t="n">
        <v>1087334.947278311</v>
      </c>
      <c r="AF25" t="n">
        <v>1.370005946472957e-05</v>
      </c>
      <c r="AG25" t="n">
        <v>41</v>
      </c>
      <c r="AH25" t="n">
        <v>983561.2259942512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792.1125780568619</v>
      </c>
      <c r="AB26" t="n">
        <v>1083.80337483801</v>
      </c>
      <c r="AC26" t="n">
        <v>980.3667018710603</v>
      </c>
      <c r="AD26" t="n">
        <v>792112.5780568619</v>
      </c>
      <c r="AE26" t="n">
        <v>1083803.37483801</v>
      </c>
      <c r="AF26" t="n">
        <v>1.37211600883801e-05</v>
      </c>
      <c r="AG26" t="n">
        <v>41</v>
      </c>
      <c r="AH26" t="n">
        <v>980366.7018710603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786.7441026820001</v>
      </c>
      <c r="AB27" t="n">
        <v>1076.457989989706</v>
      </c>
      <c r="AC27" t="n">
        <v>973.7223502433661</v>
      </c>
      <c r="AD27" t="n">
        <v>786744.102682</v>
      </c>
      <c r="AE27" t="n">
        <v>1076457.989989706</v>
      </c>
      <c r="AF27" t="n">
        <v>1.379741006929902e-05</v>
      </c>
      <c r="AG27" t="n">
        <v>41</v>
      </c>
      <c r="AH27" t="n">
        <v>973722.3502433661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782.9735701047321</v>
      </c>
      <c r="AB28" t="n">
        <v>1071.298980973331</v>
      </c>
      <c r="AC28" t="n">
        <v>969.055709806799</v>
      </c>
      <c r="AD28" t="n">
        <v>782973.5701047321</v>
      </c>
      <c r="AE28" t="n">
        <v>1071298.980973331</v>
      </c>
      <c r="AF28" t="n">
        <v>1.385255942656743e-05</v>
      </c>
      <c r="AG28" t="n">
        <v>41</v>
      </c>
      <c r="AH28" t="n">
        <v>969055.709806799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769.6378555013612</v>
      </c>
      <c r="AB29" t="n">
        <v>1053.052467922793</v>
      </c>
      <c r="AC29" t="n">
        <v>952.5506183526621</v>
      </c>
      <c r="AD29" t="n">
        <v>769637.8555013612</v>
      </c>
      <c r="AE29" t="n">
        <v>1053052.467922793</v>
      </c>
      <c r="AF29" t="n">
        <v>1.391442261863374e-05</v>
      </c>
      <c r="AG29" t="n">
        <v>40</v>
      </c>
      <c r="AH29" t="n">
        <v>952550.6183526621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767.4257068160874</v>
      </c>
      <c r="AB30" t="n">
        <v>1050.025708498489</v>
      </c>
      <c r="AC30" t="n">
        <v>949.8127285997305</v>
      </c>
      <c r="AD30" t="n">
        <v>767425.7068160875</v>
      </c>
      <c r="AE30" t="n">
        <v>1050025.708498489</v>
      </c>
      <c r="AF30" t="n">
        <v>1.39364823615411e-05</v>
      </c>
      <c r="AG30" t="n">
        <v>40</v>
      </c>
      <c r="AH30" t="n">
        <v>949812.7285997304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764.464130770864</v>
      </c>
      <c r="AB31" t="n">
        <v>1045.9735494979</v>
      </c>
      <c r="AC31" t="n">
        <v>946.1473019669169</v>
      </c>
      <c r="AD31" t="n">
        <v>764464.130770864</v>
      </c>
      <c r="AE31" t="n">
        <v>1045973.5494979</v>
      </c>
      <c r="AF31" t="n">
        <v>1.396573549887478e-05</v>
      </c>
      <c r="AG31" t="n">
        <v>40</v>
      </c>
      <c r="AH31" t="n">
        <v>946147.3019669169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760.2250021697264</v>
      </c>
      <c r="AB32" t="n">
        <v>1040.173386728669</v>
      </c>
      <c r="AC32" t="n">
        <v>940.9006985918015</v>
      </c>
      <c r="AD32" t="n">
        <v>760225.0021697264</v>
      </c>
      <c r="AE32" t="n">
        <v>1040173.386728669</v>
      </c>
      <c r="AF32" t="n">
        <v>1.402711913131266e-05</v>
      </c>
      <c r="AG32" t="n">
        <v>40</v>
      </c>
      <c r="AH32" t="n">
        <v>940900.6985918016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757.9230597370924</v>
      </c>
      <c r="AB33" t="n">
        <v>1037.023767537807</v>
      </c>
      <c r="AC33" t="n">
        <v>938.0516746359967</v>
      </c>
      <c r="AD33" t="n">
        <v>757923.0597370925</v>
      </c>
      <c r="AE33" t="n">
        <v>1037023.767537807</v>
      </c>
      <c r="AF33" t="n">
        <v>1.405877006678844e-05</v>
      </c>
      <c r="AG33" t="n">
        <v>40</v>
      </c>
      <c r="AH33" t="n">
        <v>938051.6746359967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754.8823710417151</v>
      </c>
      <c r="AB34" t="n">
        <v>1032.863363119074</v>
      </c>
      <c r="AC34" t="n">
        <v>934.2883333758233</v>
      </c>
      <c r="AD34" t="n">
        <v>754882.3710417151</v>
      </c>
      <c r="AE34" t="n">
        <v>1032863.363119074</v>
      </c>
      <c r="AF34" t="n">
        <v>1.409042100226422e-05</v>
      </c>
      <c r="AG34" t="n">
        <v>40</v>
      </c>
      <c r="AH34" t="n">
        <v>934288.3333758233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750.8722653562655</v>
      </c>
      <c r="AB35" t="n">
        <v>1027.376559606864</v>
      </c>
      <c r="AC35" t="n">
        <v>929.3251826900424</v>
      </c>
      <c r="AD35" t="n">
        <v>750872.2653562655</v>
      </c>
      <c r="AE35" t="n">
        <v>1027376.559606865</v>
      </c>
      <c r="AF35" t="n">
        <v>1.413358136882211e-05</v>
      </c>
      <c r="AG35" t="n">
        <v>40</v>
      </c>
      <c r="AH35" t="n">
        <v>929325.1826900424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748.5070539671644</v>
      </c>
      <c r="AB36" t="n">
        <v>1024.140373038534</v>
      </c>
      <c r="AC36" t="n">
        <v>926.3978532257771</v>
      </c>
      <c r="AD36" t="n">
        <v>748507.0539671645</v>
      </c>
      <c r="AE36" t="n">
        <v>1024140.373038534</v>
      </c>
      <c r="AF36" t="n">
        <v>1.416715054281157e-05</v>
      </c>
      <c r="AG36" t="n">
        <v>40</v>
      </c>
      <c r="AH36" t="n">
        <v>926397.8532257772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745.8896534724591</v>
      </c>
      <c r="AB37" t="n">
        <v>1020.559130210118</v>
      </c>
      <c r="AC37" t="n">
        <v>923.1583991865994</v>
      </c>
      <c r="AD37" t="n">
        <v>745889.6534724592</v>
      </c>
      <c r="AE37" t="n">
        <v>1020559.130210118</v>
      </c>
      <c r="AF37" t="n">
        <v>1.419928103791578e-05</v>
      </c>
      <c r="AG37" t="n">
        <v>40</v>
      </c>
      <c r="AH37" t="n">
        <v>923158.3991865993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743.6951101361441</v>
      </c>
      <c r="AB38" t="n">
        <v>1017.556459200953</v>
      </c>
      <c r="AC38" t="n">
        <v>920.4422988842736</v>
      </c>
      <c r="AD38" t="n">
        <v>743695.1101361441</v>
      </c>
      <c r="AE38" t="n">
        <v>1017556.459200953</v>
      </c>
      <c r="AF38" t="n">
        <v>1.421702474416735e-05</v>
      </c>
      <c r="AG38" t="n">
        <v>40</v>
      </c>
      <c r="AH38" t="n">
        <v>920442.2988842735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731.8353871274658</v>
      </c>
      <c r="AB39" t="n">
        <v>1001.329462966427</v>
      </c>
      <c r="AC39" t="n">
        <v>905.7639843956382</v>
      </c>
      <c r="AD39" t="n">
        <v>731835.3871274658</v>
      </c>
      <c r="AE39" t="n">
        <v>1001329.462966427</v>
      </c>
      <c r="AF39" t="n">
        <v>1.425634863369787e-05</v>
      </c>
      <c r="AG39" t="n">
        <v>39</v>
      </c>
      <c r="AH39" t="n">
        <v>905763.9843956382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728.401879735127</v>
      </c>
      <c r="AB40" t="n">
        <v>996.6315866765734</v>
      </c>
      <c r="AC40" t="n">
        <v>901.5144668253776</v>
      </c>
      <c r="AD40" t="n">
        <v>728401.879735127</v>
      </c>
      <c r="AE40" t="n">
        <v>996631.5866765734</v>
      </c>
      <c r="AF40" t="n">
        <v>1.429423384434313e-05</v>
      </c>
      <c r="AG40" t="n">
        <v>39</v>
      </c>
      <c r="AH40" t="n">
        <v>901514.4668253775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725.4687118351241</v>
      </c>
      <c r="AB41" t="n">
        <v>992.6182969535544</v>
      </c>
      <c r="AC41" t="n">
        <v>897.8841998408361</v>
      </c>
      <c r="AD41" t="n">
        <v>725468.7118351241</v>
      </c>
      <c r="AE41" t="n">
        <v>992618.2969535544</v>
      </c>
      <c r="AF41" t="n">
        <v>1.432013006427786e-05</v>
      </c>
      <c r="AG41" t="n">
        <v>39</v>
      </c>
      <c r="AH41" t="n">
        <v>897884.1998408361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723.3228161521099</v>
      </c>
      <c r="AB42" t="n">
        <v>989.6821878098183</v>
      </c>
      <c r="AC42" t="n">
        <v>895.2283088329232</v>
      </c>
      <c r="AD42" t="n">
        <v>723322.8161521099</v>
      </c>
      <c r="AE42" t="n">
        <v>989682.1878098183</v>
      </c>
      <c r="AF42" t="n">
        <v>1.432636433944733e-05</v>
      </c>
      <c r="AG42" t="n">
        <v>39</v>
      </c>
      <c r="AH42" t="n">
        <v>895228.3088329232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720.5336876748684</v>
      </c>
      <c r="AB43" t="n">
        <v>985.8659791795925</v>
      </c>
      <c r="AC43" t="n">
        <v>891.7763137982835</v>
      </c>
      <c r="AD43" t="n">
        <v>720533.6876748684</v>
      </c>
      <c r="AE43" t="n">
        <v>985865.9791795925</v>
      </c>
      <c r="AF43" t="n">
        <v>1.436520866934942e-05</v>
      </c>
      <c r="AG43" t="n">
        <v>39</v>
      </c>
      <c r="AH43" t="n">
        <v>891776.3137982835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718.1477790034563</v>
      </c>
      <c r="AB44" t="n">
        <v>982.6014736765047</v>
      </c>
      <c r="AC44" t="n">
        <v>888.8233681186482</v>
      </c>
      <c r="AD44" t="n">
        <v>718147.7790034564</v>
      </c>
      <c r="AE44" t="n">
        <v>982601.4736765047</v>
      </c>
      <c r="AF44" t="n">
        <v>1.439638004519679e-05</v>
      </c>
      <c r="AG44" t="n">
        <v>39</v>
      </c>
      <c r="AH44" t="n">
        <v>888823.3681186482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714.3050124952233</v>
      </c>
      <c r="AB45" t="n">
        <v>977.3436310090468</v>
      </c>
      <c r="AC45" t="n">
        <v>884.067326575944</v>
      </c>
      <c r="AD45" t="n">
        <v>714305.0124952233</v>
      </c>
      <c r="AE45" t="n">
        <v>977343.6310090468</v>
      </c>
      <c r="AF45" t="n">
        <v>1.442227626513152e-05</v>
      </c>
      <c r="AG45" t="n">
        <v>39</v>
      </c>
      <c r="AH45" t="n">
        <v>884067.326575944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713.7939789126973</v>
      </c>
      <c r="AB46" t="n">
        <v>976.644412316224</v>
      </c>
      <c r="AC46" t="n">
        <v>883.4348403338047</v>
      </c>
      <c r="AD46" t="n">
        <v>713793.9789126973</v>
      </c>
      <c r="AE46" t="n">
        <v>976644.4123162241</v>
      </c>
      <c r="AF46" t="n">
        <v>1.441796022847573e-05</v>
      </c>
      <c r="AG46" t="n">
        <v>39</v>
      </c>
      <c r="AH46" t="n">
        <v>883434.8403338047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710.0905377706888</v>
      </c>
      <c r="AB47" t="n">
        <v>971.5772007614358</v>
      </c>
      <c r="AC47" t="n">
        <v>878.8512363379293</v>
      </c>
      <c r="AD47" t="n">
        <v>710090.5377706888</v>
      </c>
      <c r="AE47" t="n">
        <v>971577.2007614359</v>
      </c>
      <c r="AF47" t="n">
        <v>1.446016147577677e-05</v>
      </c>
      <c r="AG47" t="n">
        <v>39</v>
      </c>
      <c r="AH47" t="n">
        <v>878851.2363379293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705.1365197175597</v>
      </c>
      <c r="AB48" t="n">
        <v>964.7988947052932</v>
      </c>
      <c r="AC48" t="n">
        <v>872.7198422983727</v>
      </c>
      <c r="AD48" t="n">
        <v>705136.5197175597</v>
      </c>
      <c r="AE48" t="n">
        <v>964798.8947052931</v>
      </c>
      <c r="AF48" t="n">
        <v>1.448989417273887e-05</v>
      </c>
      <c r="AG48" t="n">
        <v>39</v>
      </c>
      <c r="AH48" t="n">
        <v>872719.8422983726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705.4352395261188</v>
      </c>
      <c r="AB49" t="n">
        <v>965.2076163259517</v>
      </c>
      <c r="AC49" t="n">
        <v>873.0895561011999</v>
      </c>
      <c r="AD49" t="n">
        <v>705435.2395261189</v>
      </c>
      <c r="AE49" t="n">
        <v>965207.6163259516</v>
      </c>
      <c r="AF49" t="n">
        <v>1.449373064976624e-05</v>
      </c>
      <c r="AG49" t="n">
        <v>39</v>
      </c>
      <c r="AH49" t="n">
        <v>873089.5561011999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701.9475921431196</v>
      </c>
      <c r="AB50" t="n">
        <v>960.4356633123888</v>
      </c>
      <c r="AC50" t="n">
        <v>868.7730315857733</v>
      </c>
      <c r="AD50" t="n">
        <v>701947.5921431195</v>
      </c>
      <c r="AE50" t="n">
        <v>960435.6633123888</v>
      </c>
      <c r="AF50" t="n">
        <v>1.452777938338412e-05</v>
      </c>
      <c r="AG50" t="n">
        <v>39</v>
      </c>
      <c r="AH50" t="n">
        <v>868773.0315857733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700.9597252011034</v>
      </c>
      <c r="AB51" t="n">
        <v>959.0840201807085</v>
      </c>
      <c r="AC51" t="n">
        <v>867.5503873775375</v>
      </c>
      <c r="AD51" t="n">
        <v>700959.7252011034</v>
      </c>
      <c r="AE51" t="n">
        <v>959084.0201807085</v>
      </c>
      <c r="AF51" t="n">
        <v>1.451770863118729e-05</v>
      </c>
      <c r="AG51" t="n">
        <v>39</v>
      </c>
      <c r="AH51" t="n">
        <v>867550.3873775376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697.207327256993</v>
      </c>
      <c r="AB52" t="n">
        <v>953.949823769463</v>
      </c>
      <c r="AC52" t="n">
        <v>862.9061914658914</v>
      </c>
      <c r="AD52" t="n">
        <v>697207.327256993</v>
      </c>
      <c r="AE52" t="n">
        <v>953949.823769463</v>
      </c>
      <c r="AF52" t="n">
        <v>1.455990987848833e-05</v>
      </c>
      <c r="AG52" t="n">
        <v>39</v>
      </c>
      <c r="AH52" t="n">
        <v>862906.1914658914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696.2539496900761</v>
      </c>
      <c r="AB53" t="n">
        <v>952.6453705223573</v>
      </c>
      <c r="AC53" t="n">
        <v>861.7262334058778</v>
      </c>
      <c r="AD53" t="n">
        <v>696253.9496900761</v>
      </c>
      <c r="AE53" t="n">
        <v>952645.3705223573</v>
      </c>
      <c r="AF53" t="n">
        <v>1.456182811700201e-05</v>
      </c>
      <c r="AG53" t="n">
        <v>39</v>
      </c>
      <c r="AH53" t="n">
        <v>861726.2334058778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692.7138097450924</v>
      </c>
      <c r="AB54" t="n">
        <v>947.8015948696791</v>
      </c>
      <c r="AC54" t="n">
        <v>857.3447409032092</v>
      </c>
      <c r="AD54" t="n">
        <v>692713.8097450924</v>
      </c>
      <c r="AE54" t="n">
        <v>947801.5948696791</v>
      </c>
      <c r="AF54" t="n">
        <v>1.455175736480517e-05</v>
      </c>
      <c r="AG54" t="n">
        <v>39</v>
      </c>
      <c r="AH54" t="n">
        <v>857344.7409032092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692.3537304877746</v>
      </c>
      <c r="AB55" t="n">
        <v>947.308918544241</v>
      </c>
      <c r="AC55" t="n">
        <v>856.8990849147956</v>
      </c>
      <c r="AD55" t="n">
        <v>692353.7304877746</v>
      </c>
      <c r="AE55" t="n">
        <v>947308.918544241</v>
      </c>
      <c r="AF55" t="n">
        <v>1.458484697916622e-05</v>
      </c>
      <c r="AG55" t="n">
        <v>39</v>
      </c>
      <c r="AH55" t="n">
        <v>856899.0849147956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691.0894230358173</v>
      </c>
      <c r="AB56" t="n">
        <v>945.5790373111649</v>
      </c>
      <c r="AC56" t="n">
        <v>855.3343011187006</v>
      </c>
      <c r="AD56" t="n">
        <v>691089.4230358172</v>
      </c>
      <c r="AE56" t="n">
        <v>945579.0373111649</v>
      </c>
      <c r="AF56" t="n">
        <v>1.458244918102411e-05</v>
      </c>
      <c r="AG56" t="n">
        <v>39</v>
      </c>
      <c r="AH56" t="n">
        <v>855334.3011187006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690.9412193945996</v>
      </c>
      <c r="AB57" t="n">
        <v>945.3762585509676</v>
      </c>
      <c r="AC57" t="n">
        <v>855.1508752787748</v>
      </c>
      <c r="AD57" t="n">
        <v>690941.2193945996</v>
      </c>
      <c r="AE57" t="n">
        <v>945376.2585509676</v>
      </c>
      <c r="AF57" t="n">
        <v>1.45867652176799e-05</v>
      </c>
      <c r="AG57" t="n">
        <v>39</v>
      </c>
      <c r="AH57" t="n">
        <v>855150.8752787749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690.6788105231244</v>
      </c>
      <c r="AB58" t="n">
        <v>945.0172191563529</v>
      </c>
      <c r="AC58" t="n">
        <v>854.8261021000671</v>
      </c>
      <c r="AD58" t="n">
        <v>690678.8105231244</v>
      </c>
      <c r="AE58" t="n">
        <v>945017.2191563529</v>
      </c>
      <c r="AF58" t="n">
        <v>1.458196962139569e-05</v>
      </c>
      <c r="AG58" t="n">
        <v>39</v>
      </c>
      <c r="AH58" t="n">
        <v>854826.1021000672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689.8913114741456</v>
      </c>
      <c r="AB59" t="n">
        <v>943.939728215534</v>
      </c>
      <c r="AC59" t="n">
        <v>853.8514453823722</v>
      </c>
      <c r="AD59" t="n">
        <v>689891.3114741456</v>
      </c>
      <c r="AE59" t="n">
        <v>943939.728215534</v>
      </c>
      <c r="AF59" t="n">
        <v>1.457957182325359e-05</v>
      </c>
      <c r="AG59" t="n">
        <v>39</v>
      </c>
      <c r="AH59" t="n">
        <v>853851.4453823721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679.5892309742899</v>
      </c>
      <c r="AB60" t="n">
        <v>929.8439671799164</v>
      </c>
      <c r="AC60" t="n">
        <v>841.1009639964689</v>
      </c>
      <c r="AD60" t="n">
        <v>679589.2309742898</v>
      </c>
      <c r="AE60" t="n">
        <v>929843.9671799163</v>
      </c>
      <c r="AF60" t="n">
        <v>1.461745703389884e-05</v>
      </c>
      <c r="AG60" t="n">
        <v>38</v>
      </c>
      <c r="AH60" t="n">
        <v>841100.9639964688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680.3509849593632</v>
      </c>
      <c r="AB61" t="n">
        <v>930.8862325885079</v>
      </c>
      <c r="AC61" t="n">
        <v>842.0437570572931</v>
      </c>
      <c r="AD61" t="n">
        <v>680350.9849593632</v>
      </c>
      <c r="AE61" t="n">
        <v>930886.2325885079</v>
      </c>
      <c r="AF61" t="n">
        <v>1.461745703389884e-05</v>
      </c>
      <c r="AG61" t="n">
        <v>38</v>
      </c>
      <c r="AH61" t="n">
        <v>842043.7570572931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681.1077832455258</v>
      </c>
      <c r="AB62" t="n">
        <v>931.9217173912193</v>
      </c>
      <c r="AC62" t="n">
        <v>842.9804166437457</v>
      </c>
      <c r="AD62" t="n">
        <v>681107.7832455258</v>
      </c>
      <c r="AE62" t="n">
        <v>931921.7173912193</v>
      </c>
      <c r="AF62" t="n">
        <v>1.461218187798621e-05</v>
      </c>
      <c r="AG62" t="n">
        <v>38</v>
      </c>
      <c r="AH62" t="n">
        <v>842980.4166437457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681.5586027972369</v>
      </c>
      <c r="AB63" t="n">
        <v>932.5385485906254</v>
      </c>
      <c r="AC63" t="n">
        <v>843.5383783392086</v>
      </c>
      <c r="AD63" t="n">
        <v>681558.6027972369</v>
      </c>
      <c r="AE63" t="n">
        <v>932538.5485906254</v>
      </c>
      <c r="AF63" t="n">
        <v>1.461362055687147e-05</v>
      </c>
      <c r="AG63" t="n">
        <v>38</v>
      </c>
      <c r="AH63" t="n">
        <v>843538.3783392087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621.2677435643947</v>
      </c>
      <c r="AB2" t="n">
        <v>850.045935143264</v>
      </c>
      <c r="AC2" t="n">
        <v>768.9187441401531</v>
      </c>
      <c r="AD2" t="n">
        <v>621267.7435643947</v>
      </c>
      <c r="AE2" t="n">
        <v>850045.935143264</v>
      </c>
      <c r="AF2" t="n">
        <v>2.274086542398651e-05</v>
      </c>
      <c r="AG2" t="n">
        <v>44</v>
      </c>
      <c r="AH2" t="n">
        <v>768918.7441401531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577.5810392062649</v>
      </c>
      <c r="AB3" t="n">
        <v>790.271858919098</v>
      </c>
      <c r="AC3" t="n">
        <v>714.8494218573787</v>
      </c>
      <c r="AD3" t="n">
        <v>577581.0392062649</v>
      </c>
      <c r="AE3" t="n">
        <v>790271.858919098</v>
      </c>
      <c r="AF3" t="n">
        <v>2.387684265049129e-05</v>
      </c>
      <c r="AG3" t="n">
        <v>42</v>
      </c>
      <c r="AH3" t="n">
        <v>714849.4218573787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541.751053770754</v>
      </c>
      <c r="AB4" t="n">
        <v>741.2476921388354</v>
      </c>
      <c r="AC4" t="n">
        <v>670.5040527487741</v>
      </c>
      <c r="AD4" t="n">
        <v>541751.053770754</v>
      </c>
      <c r="AE4" t="n">
        <v>741247.6921388354</v>
      </c>
      <c r="AF4" t="n">
        <v>2.469385930438888e-05</v>
      </c>
      <c r="AG4" t="n">
        <v>40</v>
      </c>
      <c r="AH4" t="n">
        <v>670504.0527487742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531.784747399856</v>
      </c>
      <c r="AB5" t="n">
        <v>727.6113520797669</v>
      </c>
      <c r="AC5" t="n">
        <v>658.1691458462197</v>
      </c>
      <c r="AD5" t="n">
        <v>531784.747399856</v>
      </c>
      <c r="AE5" t="n">
        <v>727611.3520797669</v>
      </c>
      <c r="AF5" t="n">
        <v>2.51006619598264e-05</v>
      </c>
      <c r="AG5" t="n">
        <v>40</v>
      </c>
      <c r="AH5" t="n">
        <v>658169.1458462197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529.957892632601</v>
      </c>
      <c r="AB6" t="n">
        <v>725.1117687920644</v>
      </c>
      <c r="AC6" t="n">
        <v>655.9081192793083</v>
      </c>
      <c r="AD6" t="n">
        <v>529957.892632601</v>
      </c>
      <c r="AE6" t="n">
        <v>725111.7687920644</v>
      </c>
      <c r="AF6" t="n">
        <v>2.517315299905531e-05</v>
      </c>
      <c r="AG6" t="n">
        <v>40</v>
      </c>
      <c r="AH6" t="n">
        <v>655908.1192793082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530.880455369286</v>
      </c>
      <c r="AB7" t="n">
        <v>726.3740598289925</v>
      </c>
      <c r="AC7" t="n">
        <v>657.0499390313084</v>
      </c>
      <c r="AD7" t="n">
        <v>530880.455369286</v>
      </c>
      <c r="AE7" t="n">
        <v>726374.0598289925</v>
      </c>
      <c r="AF7" t="n">
        <v>2.515183210516446e-05</v>
      </c>
      <c r="AG7" t="n">
        <v>40</v>
      </c>
      <c r="AH7" t="n">
        <v>657049.9390313084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518.439044945877</v>
      </c>
      <c r="AB2" t="n">
        <v>709.3511732113939</v>
      </c>
      <c r="AC2" t="n">
        <v>641.6516928207222</v>
      </c>
      <c r="AD2" t="n">
        <v>518439.0449458769</v>
      </c>
      <c r="AE2" t="n">
        <v>709351.1732113939</v>
      </c>
      <c r="AF2" t="n">
        <v>3.094383978874477e-05</v>
      </c>
      <c r="AG2" t="n">
        <v>43</v>
      </c>
      <c r="AH2" t="n">
        <v>641651.6928207222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1076.863139220963</v>
      </c>
      <c r="AB2" t="n">
        <v>1473.411654930889</v>
      </c>
      <c r="AC2" t="n">
        <v>1332.79131453053</v>
      </c>
      <c r="AD2" t="n">
        <v>1076863.139220963</v>
      </c>
      <c r="AE2" t="n">
        <v>1473411.654930889</v>
      </c>
      <c r="AF2" t="n">
        <v>1.242947384906377e-05</v>
      </c>
      <c r="AG2" t="n">
        <v>57</v>
      </c>
      <c r="AH2" t="n">
        <v>1332791.31453053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932.1874764361769</v>
      </c>
      <c r="AB3" t="n">
        <v>1275.460030468967</v>
      </c>
      <c r="AC3" t="n">
        <v>1153.731915280404</v>
      </c>
      <c r="AD3" t="n">
        <v>932187.4764361769</v>
      </c>
      <c r="AE3" t="n">
        <v>1275460.030468967</v>
      </c>
      <c r="AF3" t="n">
        <v>1.37528283504217e-05</v>
      </c>
      <c r="AG3" t="n">
        <v>51</v>
      </c>
      <c r="AH3" t="n">
        <v>1153731.915280404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854.4556517578017</v>
      </c>
      <c r="AB4" t="n">
        <v>1169.103918657936</v>
      </c>
      <c r="AC4" t="n">
        <v>1057.526281508877</v>
      </c>
      <c r="AD4" t="n">
        <v>854455.6517578017</v>
      </c>
      <c r="AE4" t="n">
        <v>1169103.918657936</v>
      </c>
      <c r="AF4" t="n">
        <v>1.467020871445829e-05</v>
      </c>
      <c r="AG4" t="n">
        <v>48</v>
      </c>
      <c r="AH4" t="n">
        <v>1057526.281508877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803.2826137768815</v>
      </c>
      <c r="AB5" t="n">
        <v>1099.086710497338</v>
      </c>
      <c r="AC5" t="n">
        <v>994.1914174253579</v>
      </c>
      <c r="AD5" t="n">
        <v>803282.6137768815</v>
      </c>
      <c r="AE5" t="n">
        <v>1099086.710497338</v>
      </c>
      <c r="AF5" t="n">
        <v>1.53518817062292e-05</v>
      </c>
      <c r="AG5" t="n">
        <v>46</v>
      </c>
      <c r="AH5" t="n">
        <v>994191.417425358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771.2558804499354</v>
      </c>
      <c r="AB6" t="n">
        <v>1055.266321039655</v>
      </c>
      <c r="AC6" t="n">
        <v>954.553184435213</v>
      </c>
      <c r="AD6" t="n">
        <v>771255.8804499353</v>
      </c>
      <c r="AE6" t="n">
        <v>1055266.321039655</v>
      </c>
      <c r="AF6" t="n">
        <v>1.586571165913741e-05</v>
      </c>
      <c r="AG6" t="n">
        <v>45</v>
      </c>
      <c r="AH6" t="n">
        <v>954553.184435213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743.4037267033633</v>
      </c>
      <c r="AB7" t="n">
        <v>1017.157775533293</v>
      </c>
      <c r="AC7" t="n">
        <v>920.0816650262985</v>
      </c>
      <c r="AD7" t="n">
        <v>743403.7267033634</v>
      </c>
      <c r="AE7" t="n">
        <v>1017157.775533293</v>
      </c>
      <c r="AF7" t="n">
        <v>1.629349933219543e-05</v>
      </c>
      <c r="AG7" t="n">
        <v>44</v>
      </c>
      <c r="AH7" t="n">
        <v>920081.6650262985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720.8132625203637</v>
      </c>
      <c r="AB8" t="n">
        <v>986.2485058171707</v>
      </c>
      <c r="AC8" t="n">
        <v>892.1223326304508</v>
      </c>
      <c r="AD8" t="n">
        <v>720813.2625203637</v>
      </c>
      <c r="AE8" t="n">
        <v>986248.5058171707</v>
      </c>
      <c r="AF8" t="n">
        <v>1.662857947837259e-05</v>
      </c>
      <c r="AG8" t="n">
        <v>43</v>
      </c>
      <c r="AH8" t="n">
        <v>892122.3326304508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699.6492830871725</v>
      </c>
      <c r="AB9" t="n">
        <v>957.2910154678025</v>
      </c>
      <c r="AC9" t="n">
        <v>865.9285045179333</v>
      </c>
      <c r="AD9" t="n">
        <v>699649.2830871725</v>
      </c>
      <c r="AE9" t="n">
        <v>957291.0154678025</v>
      </c>
      <c r="AF9" t="n">
        <v>1.692063848462466e-05</v>
      </c>
      <c r="AG9" t="n">
        <v>42</v>
      </c>
      <c r="AH9" t="n">
        <v>865928.5045179334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680.9497351900293</v>
      </c>
      <c r="AB10" t="n">
        <v>931.7054690691009</v>
      </c>
      <c r="AC10" t="n">
        <v>842.784806757984</v>
      </c>
      <c r="AD10" t="n">
        <v>680949.7351900293</v>
      </c>
      <c r="AE10" t="n">
        <v>931705.4690691009</v>
      </c>
      <c r="AF10" t="n">
        <v>1.714968060985969e-05</v>
      </c>
      <c r="AG10" t="n">
        <v>41</v>
      </c>
      <c r="AH10" t="n">
        <v>842784.806757984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672.0052164757384</v>
      </c>
      <c r="AB11" t="n">
        <v>919.4671839598923</v>
      </c>
      <c r="AC11" t="n">
        <v>831.7145264030571</v>
      </c>
      <c r="AD11" t="n">
        <v>672005.2164757384</v>
      </c>
      <c r="AE11" t="n">
        <v>919467.1839598923</v>
      </c>
      <c r="AF11" t="n">
        <v>1.734842615768268e-05</v>
      </c>
      <c r="AG11" t="n">
        <v>41</v>
      </c>
      <c r="AH11" t="n">
        <v>831714.5264030572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664.5656320923762</v>
      </c>
      <c r="AB12" t="n">
        <v>909.2880163952771</v>
      </c>
      <c r="AC12" t="n">
        <v>822.5068443042576</v>
      </c>
      <c r="AD12" t="n">
        <v>664565.6320923761</v>
      </c>
      <c r="AE12" t="n">
        <v>909288.0163952771</v>
      </c>
      <c r="AF12" t="n">
        <v>1.752051071738307e-05</v>
      </c>
      <c r="AG12" t="n">
        <v>41</v>
      </c>
      <c r="AH12" t="n">
        <v>822506.8443042575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647.5075797140544</v>
      </c>
      <c r="AB13" t="n">
        <v>885.9484365830984</v>
      </c>
      <c r="AC13" t="n">
        <v>801.3947612320471</v>
      </c>
      <c r="AD13" t="n">
        <v>647507.5797140544</v>
      </c>
      <c r="AE13" t="n">
        <v>885948.4365830985</v>
      </c>
      <c r="AF13" t="n">
        <v>1.769804866101763e-05</v>
      </c>
      <c r="AG13" t="n">
        <v>40</v>
      </c>
      <c r="AH13" t="n">
        <v>801394.7612320471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641.1004694562897</v>
      </c>
      <c r="AB14" t="n">
        <v>877.1819456666697</v>
      </c>
      <c r="AC14" t="n">
        <v>793.4649319048349</v>
      </c>
      <c r="AD14" t="n">
        <v>641100.4694562897</v>
      </c>
      <c r="AE14" t="n">
        <v>877181.9456666696</v>
      </c>
      <c r="AF14" t="n">
        <v>1.782590021769644e-05</v>
      </c>
      <c r="AG14" t="n">
        <v>40</v>
      </c>
      <c r="AH14" t="n">
        <v>793464.9319048349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634.640412767936</v>
      </c>
      <c r="AB15" t="n">
        <v>868.343011108077</v>
      </c>
      <c r="AC15" t="n">
        <v>785.4695728549917</v>
      </c>
      <c r="AD15" t="n">
        <v>634640.412767936</v>
      </c>
      <c r="AE15" t="n">
        <v>868343.011108077</v>
      </c>
      <c r="AF15" t="n">
        <v>1.79367856910245e-05</v>
      </c>
      <c r="AG15" t="n">
        <v>40</v>
      </c>
      <c r="AH15" t="n">
        <v>785469.5728549918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620.4494544353162</v>
      </c>
      <c r="AB16" t="n">
        <v>848.9263158564902</v>
      </c>
      <c r="AC16" t="n">
        <v>767.9059797467136</v>
      </c>
      <c r="AD16" t="n">
        <v>620449.4544353161</v>
      </c>
      <c r="AE16" t="n">
        <v>848926.3158564902</v>
      </c>
      <c r="AF16" t="n">
        <v>1.806342538460684e-05</v>
      </c>
      <c r="AG16" t="n">
        <v>39</v>
      </c>
      <c r="AH16" t="n">
        <v>767905.9797467135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614.2527475636991</v>
      </c>
      <c r="AB17" t="n">
        <v>840.4477081353308</v>
      </c>
      <c r="AC17" t="n">
        <v>760.2365584466609</v>
      </c>
      <c r="AD17" t="n">
        <v>614252.7475636991</v>
      </c>
      <c r="AE17" t="n">
        <v>840447.7081353308</v>
      </c>
      <c r="AF17" t="n">
        <v>1.816279815851833e-05</v>
      </c>
      <c r="AG17" t="n">
        <v>39</v>
      </c>
      <c r="AH17" t="n">
        <v>760236.5584466609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608.0911964884757</v>
      </c>
      <c r="AB18" t="n">
        <v>832.0172021257612</v>
      </c>
      <c r="AC18" t="n">
        <v>752.6106480983552</v>
      </c>
      <c r="AD18" t="n">
        <v>608091.1964884757</v>
      </c>
      <c r="AE18" t="n">
        <v>832017.2021257612</v>
      </c>
      <c r="AF18" t="n">
        <v>1.827792515268408e-05</v>
      </c>
      <c r="AG18" t="n">
        <v>39</v>
      </c>
      <c r="AH18" t="n">
        <v>752610.6480983553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603.4410582652358</v>
      </c>
      <c r="AB19" t="n">
        <v>825.6546778591048</v>
      </c>
      <c r="AC19" t="n">
        <v>746.8553542178496</v>
      </c>
      <c r="AD19" t="n">
        <v>603441.0582652359</v>
      </c>
      <c r="AE19" t="n">
        <v>825654.6778591048</v>
      </c>
      <c r="AF19" t="n">
        <v>1.831125138783732e-05</v>
      </c>
      <c r="AG19" t="n">
        <v>39</v>
      </c>
      <c r="AH19" t="n">
        <v>746855.3542178496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598.0160811964952</v>
      </c>
      <c r="AB20" t="n">
        <v>818.2319849005571</v>
      </c>
      <c r="AC20" t="n">
        <v>740.1410726574505</v>
      </c>
      <c r="AD20" t="n">
        <v>598016.0811964952</v>
      </c>
      <c r="AE20" t="n">
        <v>818231.9849005571</v>
      </c>
      <c r="AF20" t="n">
        <v>1.842031906652067e-05</v>
      </c>
      <c r="AG20" t="n">
        <v>39</v>
      </c>
      <c r="AH20" t="n">
        <v>740141.0726574506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595.7720529276827</v>
      </c>
      <c r="AB21" t="n">
        <v>815.1616064236274</v>
      </c>
      <c r="AC21" t="n">
        <v>737.3637267930559</v>
      </c>
      <c r="AD21" t="n">
        <v>595772.0529276826</v>
      </c>
      <c r="AE21" t="n">
        <v>815161.6064236274</v>
      </c>
      <c r="AF21" t="n">
        <v>1.84251665189066e-05</v>
      </c>
      <c r="AG21" t="n">
        <v>39</v>
      </c>
      <c r="AH21" t="n">
        <v>737363.7267930559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585.2910284236159</v>
      </c>
      <c r="AB22" t="n">
        <v>800.8210063069959</v>
      </c>
      <c r="AC22" t="n">
        <v>724.391773424397</v>
      </c>
      <c r="AD22" t="n">
        <v>585291.0284236158</v>
      </c>
      <c r="AE22" t="n">
        <v>800821.0063069959</v>
      </c>
      <c r="AF22" t="n">
        <v>1.84651580010905e-05</v>
      </c>
      <c r="AG22" t="n">
        <v>38</v>
      </c>
      <c r="AH22" t="n">
        <v>724391.773424397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584.0841356845137</v>
      </c>
      <c r="AB23" t="n">
        <v>799.1696824170067</v>
      </c>
      <c r="AC23" t="n">
        <v>722.8980495688207</v>
      </c>
      <c r="AD23" t="n">
        <v>584084.1356845137</v>
      </c>
      <c r="AE23" t="n">
        <v>799169.6824170067</v>
      </c>
      <c r="AF23" t="n">
        <v>1.846879359037994e-05</v>
      </c>
      <c r="AG23" t="n">
        <v>38</v>
      </c>
      <c r="AH23" t="n">
        <v>722898.0495688207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584.1821321943744</v>
      </c>
      <c r="AB24" t="n">
        <v>799.3037655650987</v>
      </c>
      <c r="AC24" t="n">
        <v>723.0193360094457</v>
      </c>
      <c r="AD24" t="n">
        <v>584182.1321943743</v>
      </c>
      <c r="AE24" t="n">
        <v>799303.7655650987</v>
      </c>
      <c r="AF24" t="n">
        <v>1.847364104276586e-05</v>
      </c>
      <c r="AG24" t="n">
        <v>38</v>
      </c>
      <c r="AH24" t="n">
        <v>723019.3360094457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583.852135057661</v>
      </c>
      <c r="AB25" t="n">
        <v>798.8522489242011</v>
      </c>
      <c r="AC25" t="n">
        <v>722.6109114830479</v>
      </c>
      <c r="AD25" t="n">
        <v>583852.135057661</v>
      </c>
      <c r="AE25" t="n">
        <v>798852.2489242011</v>
      </c>
      <c r="AF25" t="n">
        <v>1.850333168862967e-05</v>
      </c>
      <c r="AG25" t="n">
        <v>38</v>
      </c>
      <c r="AH25" t="n">
        <v>722610.9114830479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584.2958585938304</v>
      </c>
      <c r="AB26" t="n">
        <v>799.4593710420889</v>
      </c>
      <c r="AC26" t="n">
        <v>723.1600907181057</v>
      </c>
      <c r="AD26" t="n">
        <v>584295.8585938304</v>
      </c>
      <c r="AE26" t="n">
        <v>799459.371042089</v>
      </c>
      <c r="AF26" t="n">
        <v>1.850211982553318e-05</v>
      </c>
      <c r="AG26" t="n">
        <v>38</v>
      </c>
      <c r="AH26" t="n">
        <v>723160.0907181057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1373.842752134171</v>
      </c>
      <c r="AB2" t="n">
        <v>1879.752263134581</v>
      </c>
      <c r="AC2" t="n">
        <v>1700.351345389887</v>
      </c>
      <c r="AD2" t="n">
        <v>1373842.752134171</v>
      </c>
      <c r="AE2" t="n">
        <v>1879752.263134582</v>
      </c>
      <c r="AF2" t="n">
        <v>9.839361799536511e-06</v>
      </c>
      <c r="AG2" t="n">
        <v>65</v>
      </c>
      <c r="AH2" t="n">
        <v>1700351.345389887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1148.573316833716</v>
      </c>
      <c r="AB3" t="n">
        <v>1571.528683570416</v>
      </c>
      <c r="AC3" t="n">
        <v>1421.544191664815</v>
      </c>
      <c r="AD3" t="n">
        <v>1148573.316833716</v>
      </c>
      <c r="AE3" t="n">
        <v>1571528.683570416</v>
      </c>
      <c r="AF3" t="n">
        <v>1.119336222968808e-05</v>
      </c>
      <c r="AG3" t="n">
        <v>57</v>
      </c>
      <c r="AH3" t="n">
        <v>1421544.191664815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1031.531150136227</v>
      </c>
      <c r="AB4" t="n">
        <v>1411.386427558941</v>
      </c>
      <c r="AC4" t="n">
        <v>1276.685687806008</v>
      </c>
      <c r="AD4" t="n">
        <v>1031531.150136227</v>
      </c>
      <c r="AE4" t="n">
        <v>1411386.427558941</v>
      </c>
      <c r="AF4" t="n">
        <v>1.214603539930543e-05</v>
      </c>
      <c r="AG4" t="n">
        <v>53</v>
      </c>
      <c r="AH4" t="n">
        <v>1276685.687806007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954.2069241921848</v>
      </c>
      <c r="AB5" t="n">
        <v>1305.588010318211</v>
      </c>
      <c r="AC5" t="n">
        <v>1180.984523017722</v>
      </c>
      <c r="AD5" t="n">
        <v>954206.9241921848</v>
      </c>
      <c r="AE5" t="n">
        <v>1305588.010318212</v>
      </c>
      <c r="AF5" t="n">
        <v>1.28556126566756e-05</v>
      </c>
      <c r="AG5" t="n">
        <v>50</v>
      </c>
      <c r="AH5" t="n">
        <v>1180984.523017722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901.6410508110132</v>
      </c>
      <c r="AB6" t="n">
        <v>1233.665063315429</v>
      </c>
      <c r="AC6" t="n">
        <v>1115.925801132395</v>
      </c>
      <c r="AD6" t="n">
        <v>901641.0508110132</v>
      </c>
      <c r="AE6" t="n">
        <v>1233665.063315429</v>
      </c>
      <c r="AF6" t="n">
        <v>1.340695856575875e-05</v>
      </c>
      <c r="AG6" t="n">
        <v>48</v>
      </c>
      <c r="AH6" t="n">
        <v>1115925.801132395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857.997924442918</v>
      </c>
      <c r="AB7" t="n">
        <v>1173.950612419753</v>
      </c>
      <c r="AC7" t="n">
        <v>1061.910413620444</v>
      </c>
      <c r="AD7" t="n">
        <v>857997.924442918</v>
      </c>
      <c r="AE7" t="n">
        <v>1173950.612419753</v>
      </c>
      <c r="AF7" t="n">
        <v>1.384770678503575e-05</v>
      </c>
      <c r="AG7" t="n">
        <v>46</v>
      </c>
      <c r="AH7" t="n">
        <v>1061910.413620444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830.2766068907191</v>
      </c>
      <c r="AB8" t="n">
        <v>1136.021082766618</v>
      </c>
      <c r="AC8" t="n">
        <v>1027.600825042975</v>
      </c>
      <c r="AD8" t="n">
        <v>830276.6068907192</v>
      </c>
      <c r="AE8" t="n">
        <v>1136021.082766618</v>
      </c>
      <c r="AF8" t="n">
        <v>1.418880758082403e-05</v>
      </c>
      <c r="AG8" t="n">
        <v>45</v>
      </c>
      <c r="AH8" t="n">
        <v>1027600.825042975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804.9111772648449</v>
      </c>
      <c r="AB9" t="n">
        <v>1101.31498290872</v>
      </c>
      <c r="AC9" t="n">
        <v>996.2070266451975</v>
      </c>
      <c r="AD9" t="n">
        <v>804911.1772648449</v>
      </c>
      <c r="AE9" t="n">
        <v>1101314.98290872</v>
      </c>
      <c r="AF9" t="n">
        <v>1.450253271081871e-05</v>
      </c>
      <c r="AG9" t="n">
        <v>44</v>
      </c>
      <c r="AH9" t="n">
        <v>996207.0266451975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781.79787289517</v>
      </c>
      <c r="AB10" t="n">
        <v>1069.690340183108</v>
      </c>
      <c r="AC10" t="n">
        <v>967.6005954358532</v>
      </c>
      <c r="AD10" t="n">
        <v>781797.87289517</v>
      </c>
      <c r="AE10" t="n">
        <v>1069690.340183108</v>
      </c>
      <c r="AF10" t="n">
        <v>1.477081423559602e-05</v>
      </c>
      <c r="AG10" t="n">
        <v>43</v>
      </c>
      <c r="AH10" t="n">
        <v>967600.5954358531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770.7353470461225</v>
      </c>
      <c r="AB11" t="n">
        <v>1054.554104272245</v>
      </c>
      <c r="AC11" t="n">
        <v>953.9089406364824</v>
      </c>
      <c r="AD11" t="n">
        <v>770735.3470461224</v>
      </c>
      <c r="AE11" t="n">
        <v>1054554.104272245</v>
      </c>
      <c r="AF11" t="n">
        <v>1.498762950868135e-05</v>
      </c>
      <c r="AG11" t="n">
        <v>43</v>
      </c>
      <c r="AH11" t="n">
        <v>953908.9406364824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753.2634662115966</v>
      </c>
      <c r="AB12" t="n">
        <v>1030.648306109465</v>
      </c>
      <c r="AC12" t="n">
        <v>932.2846782983595</v>
      </c>
      <c r="AD12" t="n">
        <v>753263.4662115965</v>
      </c>
      <c r="AE12" t="n">
        <v>1030648.306109465</v>
      </c>
      <c r="AF12" t="n">
        <v>1.515790614991755e-05</v>
      </c>
      <c r="AG12" t="n">
        <v>42</v>
      </c>
      <c r="AH12" t="n">
        <v>932284.6782983595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742.3843000341344</v>
      </c>
      <c r="AB13" t="n">
        <v>1015.762950990523</v>
      </c>
      <c r="AC13" t="n">
        <v>918.8199605802425</v>
      </c>
      <c r="AD13" t="n">
        <v>742384.3000341344</v>
      </c>
      <c r="AE13" t="n">
        <v>1015762.950990523</v>
      </c>
      <c r="AF13" t="n">
        <v>1.536815126321242e-05</v>
      </c>
      <c r="AG13" t="n">
        <v>42</v>
      </c>
      <c r="AH13" t="n">
        <v>918819.9605802426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727.0035372033308</v>
      </c>
      <c r="AB14" t="n">
        <v>994.7183127340512</v>
      </c>
      <c r="AC14" t="n">
        <v>899.783793062633</v>
      </c>
      <c r="AD14" t="n">
        <v>727003.5372033308</v>
      </c>
      <c r="AE14" t="n">
        <v>994718.3127340513</v>
      </c>
      <c r="AF14" t="n">
        <v>1.549079424596775e-05</v>
      </c>
      <c r="AG14" t="n">
        <v>41</v>
      </c>
      <c r="AH14" t="n">
        <v>899783.793062633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720.8409805665302</v>
      </c>
      <c r="AB15" t="n">
        <v>986.2864308707699</v>
      </c>
      <c r="AC15" t="n">
        <v>892.1566381701625</v>
      </c>
      <c r="AD15" t="n">
        <v>720840.9805665303</v>
      </c>
      <c r="AE15" t="n">
        <v>986286.4308707699</v>
      </c>
      <c r="AF15" t="n">
        <v>1.560631955561676e-05</v>
      </c>
      <c r="AG15" t="n">
        <v>41</v>
      </c>
      <c r="AH15" t="n">
        <v>892156.6381701626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714.3792515903762</v>
      </c>
      <c r="AB16" t="n">
        <v>977.4452082142325</v>
      </c>
      <c r="AC16" t="n">
        <v>884.1592093952313</v>
      </c>
      <c r="AD16" t="n">
        <v>714379.2515903761</v>
      </c>
      <c r="AE16" t="n">
        <v>977445.2082142325</v>
      </c>
      <c r="AF16" t="n">
        <v>1.572184486526576e-05</v>
      </c>
      <c r="AG16" t="n">
        <v>41</v>
      </c>
      <c r="AH16" t="n">
        <v>884159.2093952313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708.4066744055685</v>
      </c>
      <c r="AB17" t="n">
        <v>969.2732646184696</v>
      </c>
      <c r="AC17" t="n">
        <v>876.7671846268531</v>
      </c>
      <c r="AD17" t="n">
        <v>708406.6744055685</v>
      </c>
      <c r="AE17" t="n">
        <v>969273.2646184696</v>
      </c>
      <c r="AF17" t="n">
        <v>1.584010774149412e-05</v>
      </c>
      <c r="AG17" t="n">
        <v>41</v>
      </c>
      <c r="AH17" t="n">
        <v>876767.1846268531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694.0882594860109</v>
      </c>
      <c r="AB18" t="n">
        <v>949.6821776416467</v>
      </c>
      <c r="AC18" t="n">
        <v>859.0458434948348</v>
      </c>
      <c r="AD18" t="n">
        <v>694088.2594860109</v>
      </c>
      <c r="AE18" t="n">
        <v>949682.1776416467</v>
      </c>
      <c r="AF18" t="n">
        <v>1.592770987203364e-05</v>
      </c>
      <c r="AG18" t="n">
        <v>40</v>
      </c>
      <c r="AH18" t="n">
        <v>859045.8434948348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688.66714300068</v>
      </c>
      <c r="AB19" t="n">
        <v>942.264766903637</v>
      </c>
      <c r="AC19" t="n">
        <v>852.3363400272596</v>
      </c>
      <c r="AD19" t="n">
        <v>688667.14300068</v>
      </c>
      <c r="AE19" t="n">
        <v>942264.766903637</v>
      </c>
      <c r="AF19" t="n">
        <v>1.60185970824684e-05</v>
      </c>
      <c r="AG19" t="n">
        <v>40</v>
      </c>
      <c r="AH19" t="n">
        <v>852336.3400272595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683.9500379662207</v>
      </c>
      <c r="AB20" t="n">
        <v>935.8106156915029</v>
      </c>
      <c r="AC20" t="n">
        <v>846.4981639483534</v>
      </c>
      <c r="AD20" t="n">
        <v>683950.0379662208</v>
      </c>
      <c r="AE20" t="n">
        <v>935810.6156915029</v>
      </c>
      <c r="AF20" t="n">
        <v>1.61127693727984e-05</v>
      </c>
      <c r="AG20" t="n">
        <v>40</v>
      </c>
      <c r="AH20" t="n">
        <v>846498.1639483534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679.2617908701288</v>
      </c>
      <c r="AB21" t="n">
        <v>929.3959491837653</v>
      </c>
      <c r="AC21" t="n">
        <v>840.6957042090734</v>
      </c>
      <c r="AD21" t="n">
        <v>679261.7908701288</v>
      </c>
      <c r="AE21" t="n">
        <v>929395.9491837653</v>
      </c>
      <c r="AF21" t="n">
        <v>1.617299583754432e-05</v>
      </c>
      <c r="AG21" t="n">
        <v>40</v>
      </c>
      <c r="AH21" t="n">
        <v>840695.7042090733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664.0294062574749</v>
      </c>
      <c r="AB22" t="n">
        <v>908.5543285513509</v>
      </c>
      <c r="AC22" t="n">
        <v>821.8431785984181</v>
      </c>
      <c r="AD22" t="n">
        <v>664029.4062574749</v>
      </c>
      <c r="AE22" t="n">
        <v>908554.3285513509</v>
      </c>
      <c r="AF22" t="n">
        <v>1.62792134208235e-05</v>
      </c>
      <c r="AG22" t="n">
        <v>39</v>
      </c>
      <c r="AH22" t="n">
        <v>821843.1785984181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660.0892640563723</v>
      </c>
      <c r="AB23" t="n">
        <v>903.1632521649965</v>
      </c>
      <c r="AC23" t="n">
        <v>816.9666189759541</v>
      </c>
      <c r="AD23" t="n">
        <v>660089.2640563722</v>
      </c>
      <c r="AE23" t="n">
        <v>903163.2521649965</v>
      </c>
      <c r="AF23" t="n">
        <v>1.633177469914722e-05</v>
      </c>
      <c r="AG23" t="n">
        <v>39</v>
      </c>
      <c r="AH23" t="n">
        <v>816966.6189759541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654.522775708657</v>
      </c>
      <c r="AB24" t="n">
        <v>895.5469372315185</v>
      </c>
      <c r="AC24" t="n">
        <v>810.0771944501623</v>
      </c>
      <c r="AD24" t="n">
        <v>654522.775708657</v>
      </c>
      <c r="AE24" t="n">
        <v>895546.9372315186</v>
      </c>
      <c r="AF24" t="n">
        <v>1.639309619052489e-05</v>
      </c>
      <c r="AG24" t="n">
        <v>39</v>
      </c>
      <c r="AH24" t="n">
        <v>810077.1944501624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652.236960852782</v>
      </c>
      <c r="AB25" t="n">
        <v>892.4193845026761</v>
      </c>
      <c r="AC25" t="n">
        <v>807.2481309642126</v>
      </c>
      <c r="AD25" t="n">
        <v>652236.960852782</v>
      </c>
      <c r="AE25" t="n">
        <v>892419.3845026761</v>
      </c>
      <c r="AF25" t="n">
        <v>1.643251714926767e-05</v>
      </c>
      <c r="AG25" t="n">
        <v>39</v>
      </c>
      <c r="AH25" t="n">
        <v>807248.1309642126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648.1790826638178</v>
      </c>
      <c r="AB26" t="n">
        <v>886.8672165435842</v>
      </c>
      <c r="AC26" t="n">
        <v>802.2258541226197</v>
      </c>
      <c r="AD26" t="n">
        <v>648179.0826638178</v>
      </c>
      <c r="AE26" t="n">
        <v>886867.2165435841</v>
      </c>
      <c r="AF26" t="n">
        <v>1.648781599417075e-05</v>
      </c>
      <c r="AG26" t="n">
        <v>39</v>
      </c>
      <c r="AH26" t="n">
        <v>802225.8541226197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644.6928531247229</v>
      </c>
      <c r="AB27" t="n">
        <v>882.0972034866019</v>
      </c>
      <c r="AC27" t="n">
        <v>797.9110844170407</v>
      </c>
      <c r="AD27" t="n">
        <v>644692.8531247228</v>
      </c>
      <c r="AE27" t="n">
        <v>882097.2034866018</v>
      </c>
      <c r="AF27" t="n">
        <v>1.652559441296592e-05</v>
      </c>
      <c r="AG27" t="n">
        <v>39</v>
      </c>
      <c r="AH27" t="n">
        <v>797911.0844170407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640.6673711099298</v>
      </c>
      <c r="AB28" t="n">
        <v>876.5893614022294</v>
      </c>
      <c r="AC28" t="n">
        <v>792.9289030508957</v>
      </c>
      <c r="AD28" t="n">
        <v>640667.3711099299</v>
      </c>
      <c r="AE28" t="n">
        <v>876589.3614022294</v>
      </c>
      <c r="AF28" t="n">
        <v>1.658417833776423e-05</v>
      </c>
      <c r="AG28" t="n">
        <v>39</v>
      </c>
      <c r="AH28" t="n">
        <v>792928.9030508957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637.2920403318391</v>
      </c>
      <c r="AB29" t="n">
        <v>871.9710849225612</v>
      </c>
      <c r="AC29" t="n">
        <v>788.7513883966552</v>
      </c>
      <c r="AD29" t="n">
        <v>637292.0403318391</v>
      </c>
      <c r="AE29" t="n">
        <v>871971.0849225612</v>
      </c>
      <c r="AF29" t="n">
        <v>1.661757665003242e-05</v>
      </c>
      <c r="AG29" t="n">
        <v>39</v>
      </c>
      <c r="AH29" t="n">
        <v>788751.3883966552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633.4651560932951</v>
      </c>
      <c r="AB30" t="n">
        <v>866.7349730771682</v>
      </c>
      <c r="AC30" t="n">
        <v>784.0150037168574</v>
      </c>
      <c r="AD30" t="n">
        <v>633465.1560932952</v>
      </c>
      <c r="AE30" t="n">
        <v>866734.9730771682</v>
      </c>
      <c r="AF30" t="n">
        <v>1.6649332422353e-05</v>
      </c>
      <c r="AG30" t="n">
        <v>39</v>
      </c>
      <c r="AH30" t="n">
        <v>784015.0037168574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621.2201263046406</v>
      </c>
      <c r="AB31" t="n">
        <v>849.9807831077432</v>
      </c>
      <c r="AC31" t="n">
        <v>768.8598101234611</v>
      </c>
      <c r="AD31" t="n">
        <v>621220.1263046407</v>
      </c>
      <c r="AE31" t="n">
        <v>849980.7831077431</v>
      </c>
      <c r="AF31" t="n">
        <v>1.668163570798945e-05</v>
      </c>
      <c r="AG31" t="n">
        <v>38</v>
      </c>
      <c r="AH31" t="n">
        <v>768859.8101234611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619.5528020038896</v>
      </c>
      <c r="AB32" t="n">
        <v>847.6994764422989</v>
      </c>
      <c r="AC32" t="n">
        <v>766.7962281643327</v>
      </c>
      <c r="AD32" t="n">
        <v>619552.8020038896</v>
      </c>
      <c r="AE32" t="n">
        <v>847699.4764422989</v>
      </c>
      <c r="AF32" t="n">
        <v>1.671339148031003e-05</v>
      </c>
      <c r="AG32" t="n">
        <v>38</v>
      </c>
      <c r="AH32" t="n">
        <v>766796.2281643327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619.4209513148617</v>
      </c>
      <c r="AB33" t="n">
        <v>847.5190725127288</v>
      </c>
      <c r="AC33" t="n">
        <v>766.6330417326025</v>
      </c>
      <c r="AD33" t="n">
        <v>619420.9513148617</v>
      </c>
      <c r="AE33" t="n">
        <v>847519.0725127289</v>
      </c>
      <c r="AF33" t="n">
        <v>1.671667656020526e-05</v>
      </c>
      <c r="AG33" t="n">
        <v>38</v>
      </c>
      <c r="AH33" t="n">
        <v>766633.0417326025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616.3316812211965</v>
      </c>
      <c r="AB34" t="n">
        <v>843.2921968815986</v>
      </c>
      <c r="AC34" t="n">
        <v>762.80957317925</v>
      </c>
      <c r="AD34" t="n">
        <v>616331.6812211965</v>
      </c>
      <c r="AE34" t="n">
        <v>843292.1968815986</v>
      </c>
      <c r="AF34" t="n">
        <v>1.674624227926236e-05</v>
      </c>
      <c r="AG34" t="n">
        <v>38</v>
      </c>
      <c r="AH34" t="n">
        <v>762809.57317925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617.2107990891798</v>
      </c>
      <c r="AB35" t="n">
        <v>844.4950447325164</v>
      </c>
      <c r="AC35" t="n">
        <v>763.8976229194839</v>
      </c>
      <c r="AD35" t="n">
        <v>617210.7990891797</v>
      </c>
      <c r="AE35" t="n">
        <v>844495.0447325164</v>
      </c>
      <c r="AF35" t="n">
        <v>1.673583952626078e-05</v>
      </c>
      <c r="AG35" t="n">
        <v>38</v>
      </c>
      <c r="AH35" t="n">
        <v>763897.6229194838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1747.7734156616</v>
      </c>
      <c r="AB2" t="n">
        <v>2391.380693629408</v>
      </c>
      <c r="AC2" t="n">
        <v>2163.1506765533</v>
      </c>
      <c r="AD2" t="n">
        <v>1747773.415661599</v>
      </c>
      <c r="AE2" t="n">
        <v>2391380.693629408</v>
      </c>
      <c r="AF2" t="n">
        <v>7.909353376807639e-06</v>
      </c>
      <c r="AG2" t="n">
        <v>74</v>
      </c>
      <c r="AH2" t="n">
        <v>2163150.6765533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1413.70544092358</v>
      </c>
      <c r="AB3" t="n">
        <v>1934.294152553963</v>
      </c>
      <c r="AC3" t="n">
        <v>1749.687833433107</v>
      </c>
      <c r="AD3" t="n">
        <v>1413705.44092358</v>
      </c>
      <c r="AE3" t="n">
        <v>1934294.152553963</v>
      </c>
      <c r="AF3" t="n">
        <v>9.236836141594875e-06</v>
      </c>
      <c r="AG3" t="n">
        <v>64</v>
      </c>
      <c r="AH3" t="n">
        <v>1749687.833433107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1233.347777495683</v>
      </c>
      <c r="AB4" t="n">
        <v>1687.520840633369</v>
      </c>
      <c r="AC4" t="n">
        <v>1526.466220053695</v>
      </c>
      <c r="AD4" t="n">
        <v>1233347.777495683</v>
      </c>
      <c r="AE4" t="n">
        <v>1687520.840633369</v>
      </c>
      <c r="AF4" t="n">
        <v>1.021136704157181e-05</v>
      </c>
      <c r="AG4" t="n">
        <v>58</v>
      </c>
      <c r="AH4" t="n">
        <v>1526466.220053695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1122.777594392736</v>
      </c>
      <c r="AB5" t="n">
        <v>1536.23383809971</v>
      </c>
      <c r="AC5" t="n">
        <v>1389.617836709207</v>
      </c>
      <c r="AD5" t="n">
        <v>1122777.594392736</v>
      </c>
      <c r="AE5" t="n">
        <v>1536233.83809971</v>
      </c>
      <c r="AF5" t="n">
        <v>1.093948805595873e-05</v>
      </c>
      <c r="AG5" t="n">
        <v>54</v>
      </c>
      <c r="AH5" t="n">
        <v>1389617.836709207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1044.495787796756</v>
      </c>
      <c r="AB6" t="n">
        <v>1429.125216765523</v>
      </c>
      <c r="AC6" t="n">
        <v>1292.73151186726</v>
      </c>
      <c r="AD6" t="n">
        <v>1044495.787796756</v>
      </c>
      <c r="AE6" t="n">
        <v>1429125.216765523</v>
      </c>
      <c r="AF6" t="n">
        <v>1.152117696620403e-05</v>
      </c>
      <c r="AG6" t="n">
        <v>51</v>
      </c>
      <c r="AH6" t="n">
        <v>1292731.511867261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990.889220479966</v>
      </c>
      <c r="AB7" t="n">
        <v>1355.778346407851</v>
      </c>
      <c r="AC7" t="n">
        <v>1226.384763873545</v>
      </c>
      <c r="AD7" t="n">
        <v>990889.2204799659</v>
      </c>
      <c r="AE7" t="n">
        <v>1355778.346407851</v>
      </c>
      <c r="AF7" t="n">
        <v>1.197158192101202e-05</v>
      </c>
      <c r="AG7" t="n">
        <v>49</v>
      </c>
      <c r="AH7" t="n">
        <v>1226384.763873545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955.9855244420825</v>
      </c>
      <c r="AB8" t="n">
        <v>1308.021569646427</v>
      </c>
      <c r="AC8" t="n">
        <v>1183.185826859174</v>
      </c>
      <c r="AD8" t="n">
        <v>955985.5244420825</v>
      </c>
      <c r="AE8" t="n">
        <v>1308021.569646426</v>
      </c>
      <c r="AF8" t="n">
        <v>1.233766218136605e-05</v>
      </c>
      <c r="AG8" t="n">
        <v>48</v>
      </c>
      <c r="AH8" t="n">
        <v>1183185.826859174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922.4430758053574</v>
      </c>
      <c r="AB9" t="n">
        <v>1262.127311633264</v>
      </c>
      <c r="AC9" t="n">
        <v>1141.671652417792</v>
      </c>
      <c r="AD9" t="n">
        <v>922443.0758053573</v>
      </c>
      <c r="AE9" t="n">
        <v>1262127.311633264</v>
      </c>
      <c r="AF9" t="n">
        <v>1.268859429301578e-05</v>
      </c>
      <c r="AG9" t="n">
        <v>47</v>
      </c>
      <c r="AH9" t="n">
        <v>1141671.652417792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897.5812399615089</v>
      </c>
      <c r="AB10" t="n">
        <v>1228.110251004923</v>
      </c>
      <c r="AC10" t="n">
        <v>1110.901132312575</v>
      </c>
      <c r="AD10" t="n">
        <v>897581.2399615089</v>
      </c>
      <c r="AE10" t="n">
        <v>1228110.251004923</v>
      </c>
      <c r="AF10" t="n">
        <v>1.293399430202552e-05</v>
      </c>
      <c r="AG10" t="n">
        <v>46</v>
      </c>
      <c r="AH10" t="n">
        <v>1110901.132312575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873.9951092269586</v>
      </c>
      <c r="AB11" t="n">
        <v>1195.838666387261</v>
      </c>
      <c r="AC11" t="n">
        <v>1081.70950243737</v>
      </c>
      <c r="AD11" t="n">
        <v>873995.1092269586</v>
      </c>
      <c r="AE11" t="n">
        <v>1195838.666387261</v>
      </c>
      <c r="AF11" t="n">
        <v>1.317030542181267e-05</v>
      </c>
      <c r="AG11" t="n">
        <v>45</v>
      </c>
      <c r="AH11" t="n">
        <v>1081709.50243737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851.3459992107465</v>
      </c>
      <c r="AB12" t="n">
        <v>1164.849154854867</v>
      </c>
      <c r="AC12" t="n">
        <v>1053.677586391574</v>
      </c>
      <c r="AD12" t="n">
        <v>851345.9992107465</v>
      </c>
      <c r="AE12" t="n">
        <v>1164849.154854867</v>
      </c>
      <c r="AF12" t="n">
        <v>1.338995357802509e-05</v>
      </c>
      <c r="AG12" t="n">
        <v>44</v>
      </c>
      <c r="AH12" t="n">
        <v>1053677.586391574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841.4701224914932</v>
      </c>
      <c r="AB13" t="n">
        <v>1151.336544634653</v>
      </c>
      <c r="AC13" t="n">
        <v>1041.45460072571</v>
      </c>
      <c r="AD13" t="n">
        <v>841470.1224914931</v>
      </c>
      <c r="AE13" t="n">
        <v>1151336.544634653</v>
      </c>
      <c r="AF13" t="n">
        <v>1.355506839890201e-05</v>
      </c>
      <c r="AG13" t="n">
        <v>44</v>
      </c>
      <c r="AH13" t="n">
        <v>1041454.60072571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823.3877543172756</v>
      </c>
      <c r="AB14" t="n">
        <v>1126.595450760906</v>
      </c>
      <c r="AC14" t="n">
        <v>1019.074762126931</v>
      </c>
      <c r="AD14" t="n">
        <v>823387.7543172756</v>
      </c>
      <c r="AE14" t="n">
        <v>1126595.450760906</v>
      </c>
      <c r="AF14" t="n">
        <v>1.371008445397606e-05</v>
      </c>
      <c r="AG14" t="n">
        <v>43</v>
      </c>
      <c r="AH14" t="n">
        <v>1019074.762126931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815.0228007020464</v>
      </c>
      <c r="AB15" t="n">
        <v>1115.150152188842</v>
      </c>
      <c r="AC15" t="n">
        <v>1008.721786787006</v>
      </c>
      <c r="AD15" t="n">
        <v>815022.8007020464</v>
      </c>
      <c r="AE15" t="n">
        <v>1115150.152188841</v>
      </c>
      <c r="AF15" t="n">
        <v>1.38428832242838e-05</v>
      </c>
      <c r="AG15" t="n">
        <v>43</v>
      </c>
      <c r="AH15" t="n">
        <v>1008721.786787006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797.5107659652715</v>
      </c>
      <c r="AB16" t="n">
        <v>1091.189413685539</v>
      </c>
      <c r="AC16" t="n">
        <v>987.0478275373515</v>
      </c>
      <c r="AD16" t="n">
        <v>797510.7659652715</v>
      </c>
      <c r="AE16" t="n">
        <v>1091189.413685539</v>
      </c>
      <c r="AF16" t="n">
        <v>1.398780051355498e-05</v>
      </c>
      <c r="AG16" t="n">
        <v>42</v>
      </c>
      <c r="AH16" t="n">
        <v>987047.8275373515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791.2571040971095</v>
      </c>
      <c r="AB17" t="n">
        <v>1082.63287762543</v>
      </c>
      <c r="AC17" t="n">
        <v>979.3079152696452</v>
      </c>
      <c r="AD17" t="n">
        <v>791257.1040971095</v>
      </c>
      <c r="AE17" t="n">
        <v>1082632.87762543</v>
      </c>
      <c r="AF17" t="n">
        <v>1.40948474310654e-05</v>
      </c>
      <c r="AG17" t="n">
        <v>42</v>
      </c>
      <c r="AH17" t="n">
        <v>979307.9152696452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783.9263349642625</v>
      </c>
      <c r="AB18" t="n">
        <v>1072.60259588716</v>
      </c>
      <c r="AC18" t="n">
        <v>970.2349095428867</v>
      </c>
      <c r="AD18" t="n">
        <v>783926.3349642626</v>
      </c>
      <c r="AE18" t="n">
        <v>1072602.59588716</v>
      </c>
      <c r="AF18" t="n">
        <v>1.421199311437869e-05</v>
      </c>
      <c r="AG18" t="n">
        <v>42</v>
      </c>
      <c r="AH18" t="n">
        <v>970234.9095428868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770.3644087667443</v>
      </c>
      <c r="AB19" t="n">
        <v>1054.046570153758</v>
      </c>
      <c r="AC19" t="n">
        <v>953.4498448619352</v>
      </c>
      <c r="AD19" t="n">
        <v>770364.4087667443</v>
      </c>
      <c r="AE19" t="n">
        <v>1054046.570153758</v>
      </c>
      <c r="AF19" t="n">
        <v>1.429076348764108e-05</v>
      </c>
      <c r="AG19" t="n">
        <v>41</v>
      </c>
      <c r="AH19" t="n">
        <v>953449.8448619351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764.4008280471285</v>
      </c>
      <c r="AB20" t="n">
        <v>1045.886935918566</v>
      </c>
      <c r="AC20" t="n">
        <v>946.0689546660318</v>
      </c>
      <c r="AD20" t="n">
        <v>764400.8280471285</v>
      </c>
      <c r="AE20" t="n">
        <v>1045886.935918567</v>
      </c>
      <c r="AF20" t="n">
        <v>1.438619682447819e-05</v>
      </c>
      <c r="AG20" t="n">
        <v>41</v>
      </c>
      <c r="AH20" t="n">
        <v>946068.9546660318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760.1195125673469</v>
      </c>
      <c r="AB21" t="n">
        <v>1040.029051200821</v>
      </c>
      <c r="AC21" t="n">
        <v>940.7701382441549</v>
      </c>
      <c r="AD21" t="n">
        <v>760119.5125673469</v>
      </c>
      <c r="AE21" t="n">
        <v>1040029.051200821</v>
      </c>
      <c r="AF21" t="n">
        <v>1.446547213603072e-05</v>
      </c>
      <c r="AG21" t="n">
        <v>41</v>
      </c>
      <c r="AH21" t="n">
        <v>940770.1382441549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756.2658282498804</v>
      </c>
      <c r="AB22" t="n">
        <v>1034.75627030511</v>
      </c>
      <c r="AC22" t="n">
        <v>936.0005841567363</v>
      </c>
      <c r="AD22" t="n">
        <v>756265.8282498805</v>
      </c>
      <c r="AE22" t="n">
        <v>1034756.27030511</v>
      </c>
      <c r="AF22" t="n">
        <v>1.45139462118845e-05</v>
      </c>
      <c r="AG22" t="n">
        <v>41</v>
      </c>
      <c r="AH22" t="n">
        <v>936000.5841567363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741.4633871405056</v>
      </c>
      <c r="AB23" t="n">
        <v>1014.502917341651</v>
      </c>
      <c r="AC23" t="n">
        <v>917.6801827743501</v>
      </c>
      <c r="AD23" t="n">
        <v>741463.3871405056</v>
      </c>
      <c r="AE23" t="n">
        <v>1014502.917341651</v>
      </c>
      <c r="AF23" t="n">
        <v>1.461291411675262e-05</v>
      </c>
      <c r="AG23" t="n">
        <v>40</v>
      </c>
      <c r="AH23" t="n">
        <v>917680.18277435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736.5465013687902</v>
      </c>
      <c r="AB24" t="n">
        <v>1007.775417311099</v>
      </c>
      <c r="AC24" t="n">
        <v>911.5947459046084</v>
      </c>
      <c r="AD24" t="n">
        <v>736546.5013687903</v>
      </c>
      <c r="AE24" t="n">
        <v>1007775.417311099</v>
      </c>
      <c r="AF24" t="n">
        <v>1.468108078592199e-05</v>
      </c>
      <c r="AG24" t="n">
        <v>40</v>
      </c>
      <c r="AH24" t="n">
        <v>911594.7459046084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732.8223758196951</v>
      </c>
      <c r="AB25" t="n">
        <v>1002.679904438003</v>
      </c>
      <c r="AC25" t="n">
        <v>906.9855416285237</v>
      </c>
      <c r="AD25" t="n">
        <v>732822.3758196952</v>
      </c>
      <c r="AE25" t="n">
        <v>1002679.904438003</v>
      </c>
      <c r="AF25" t="n">
        <v>1.473813881270821e-05</v>
      </c>
      <c r="AG25" t="n">
        <v>40</v>
      </c>
      <c r="AH25" t="n">
        <v>906985.5416285237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727.9740088368268</v>
      </c>
      <c r="AB26" t="n">
        <v>996.0461548371874</v>
      </c>
      <c r="AC26" t="n">
        <v>900.9849077790838</v>
      </c>
      <c r="AD26" t="n">
        <v>727974.0088368268</v>
      </c>
      <c r="AE26" t="n">
        <v>996046.1548371874</v>
      </c>
      <c r="AF26" t="n">
        <v>1.480479066700715e-05</v>
      </c>
      <c r="AG26" t="n">
        <v>40</v>
      </c>
      <c r="AH26" t="n">
        <v>900984.9077790837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724.4588892068527</v>
      </c>
      <c r="AB27" t="n">
        <v>991.2366130833234</v>
      </c>
      <c r="AC27" t="n">
        <v>896.6343819399743</v>
      </c>
      <c r="AD27" t="n">
        <v>724458.8892068528</v>
      </c>
      <c r="AE27" t="n">
        <v>991236.6130833233</v>
      </c>
      <c r="AF27" t="n">
        <v>1.483609684099604e-05</v>
      </c>
      <c r="AG27" t="n">
        <v>40</v>
      </c>
      <c r="AH27" t="n">
        <v>896634.3819399744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722.0885746343057</v>
      </c>
      <c r="AB28" t="n">
        <v>987.9934441142658</v>
      </c>
      <c r="AC28" t="n">
        <v>893.7007364655075</v>
      </c>
      <c r="AD28" t="n">
        <v>722088.5746343057</v>
      </c>
      <c r="AE28" t="n">
        <v>987993.4441142658</v>
      </c>
      <c r="AF28" t="n">
        <v>1.488507585513996e-05</v>
      </c>
      <c r="AG28" t="n">
        <v>40</v>
      </c>
      <c r="AH28" t="n">
        <v>893700.7364655074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718.7816440825533</v>
      </c>
      <c r="AB29" t="n">
        <v>983.4687558418788</v>
      </c>
      <c r="AC29" t="n">
        <v>889.607878091397</v>
      </c>
      <c r="AD29" t="n">
        <v>718781.6440825532</v>
      </c>
      <c r="AE29" t="n">
        <v>983468.7558418787</v>
      </c>
      <c r="AF29" t="n">
        <v>1.491991659715986e-05</v>
      </c>
      <c r="AG29" t="n">
        <v>40</v>
      </c>
      <c r="AH29" t="n">
        <v>889607.878091397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704.85997589741</v>
      </c>
      <c r="AB30" t="n">
        <v>964.420515250312</v>
      </c>
      <c r="AC30" t="n">
        <v>872.3775748475159</v>
      </c>
      <c r="AD30" t="n">
        <v>704859.97589741</v>
      </c>
      <c r="AE30" t="n">
        <v>964420.5152503119</v>
      </c>
      <c r="AF30" t="n">
        <v>1.499363758752081e-05</v>
      </c>
      <c r="AG30" t="n">
        <v>39</v>
      </c>
      <c r="AH30" t="n">
        <v>872377.5748475159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702.4035621340146</v>
      </c>
      <c r="AB31" t="n">
        <v>961.0595415699074</v>
      </c>
      <c r="AC31" t="n">
        <v>869.337367778013</v>
      </c>
      <c r="AD31" t="n">
        <v>702403.5621340146</v>
      </c>
      <c r="AE31" t="n">
        <v>961059.5415699075</v>
      </c>
      <c r="AF31" t="n">
        <v>1.501333018083641e-05</v>
      </c>
      <c r="AG31" t="n">
        <v>39</v>
      </c>
      <c r="AH31" t="n">
        <v>869337.367778013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699.0175483988193</v>
      </c>
      <c r="AB32" t="n">
        <v>956.42664819703</v>
      </c>
      <c r="AC32" t="n">
        <v>865.1466312463363</v>
      </c>
      <c r="AD32" t="n">
        <v>699017.5483988193</v>
      </c>
      <c r="AE32" t="n">
        <v>956426.64819703</v>
      </c>
      <c r="AF32" t="n">
        <v>1.505322030575775e-05</v>
      </c>
      <c r="AG32" t="n">
        <v>39</v>
      </c>
      <c r="AH32" t="n">
        <v>865146.6312463363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696.0874557327363</v>
      </c>
      <c r="AB33" t="n">
        <v>952.41756614473</v>
      </c>
      <c r="AC33" t="n">
        <v>861.5201703583258</v>
      </c>
      <c r="AD33" t="n">
        <v>696087.4557327363</v>
      </c>
      <c r="AE33" t="n">
        <v>952417.56614473</v>
      </c>
      <c r="AF33" t="n">
        <v>1.508705117119736e-05</v>
      </c>
      <c r="AG33" t="n">
        <v>39</v>
      </c>
      <c r="AH33" t="n">
        <v>861520.1703583258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692.0140533512775</v>
      </c>
      <c r="AB34" t="n">
        <v>946.844157300588</v>
      </c>
      <c r="AC34" t="n">
        <v>856.4786798319402</v>
      </c>
      <c r="AD34" t="n">
        <v>692014.0533512775</v>
      </c>
      <c r="AE34" t="n">
        <v>946844.157300588</v>
      </c>
      <c r="AF34" t="n">
        <v>1.512340672808769e-05</v>
      </c>
      <c r="AG34" t="n">
        <v>39</v>
      </c>
      <c r="AH34" t="n">
        <v>856478.6798319402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689.6782698514934</v>
      </c>
      <c r="AB35" t="n">
        <v>943.6482352686883</v>
      </c>
      <c r="AC35" t="n">
        <v>853.5877721132604</v>
      </c>
      <c r="AD35" t="n">
        <v>689678.2698514934</v>
      </c>
      <c r="AE35" t="n">
        <v>943648.2352686883</v>
      </c>
      <c r="AF35" t="n">
        <v>1.514259438311314e-05</v>
      </c>
      <c r="AG35" t="n">
        <v>39</v>
      </c>
      <c r="AH35" t="n">
        <v>853587.7721132603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686.4988322954865</v>
      </c>
      <c r="AB36" t="n">
        <v>939.2979885376741</v>
      </c>
      <c r="AC36" t="n">
        <v>849.6527068246444</v>
      </c>
      <c r="AD36" t="n">
        <v>686498.8322954865</v>
      </c>
      <c r="AE36" t="n">
        <v>939297.9885376741</v>
      </c>
      <c r="AF36" t="n">
        <v>1.517995981658376e-05</v>
      </c>
      <c r="AG36" t="n">
        <v>39</v>
      </c>
      <c r="AH36" t="n">
        <v>849652.7068246444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683.6732772914293</v>
      </c>
      <c r="AB37" t="n">
        <v>935.4319395264337</v>
      </c>
      <c r="AC37" t="n">
        <v>846.1556281050031</v>
      </c>
      <c r="AD37" t="n">
        <v>683673.2772914292</v>
      </c>
      <c r="AE37" t="n">
        <v>935431.9395264337</v>
      </c>
      <c r="AF37" t="n">
        <v>1.520874129912194e-05</v>
      </c>
      <c r="AG37" t="n">
        <v>39</v>
      </c>
      <c r="AH37" t="n">
        <v>846155.628105003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681.4157981708266</v>
      </c>
      <c r="AB38" t="n">
        <v>932.3431570006754</v>
      </c>
      <c r="AC38" t="n">
        <v>843.3616346483697</v>
      </c>
      <c r="AD38" t="n">
        <v>681415.7981708266</v>
      </c>
      <c r="AE38" t="n">
        <v>932343.1570006754</v>
      </c>
      <c r="AF38" t="n">
        <v>1.523247339875868e-05</v>
      </c>
      <c r="AG38" t="n">
        <v>39</v>
      </c>
      <c r="AH38" t="n">
        <v>843361.6346483696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677.7473095383153</v>
      </c>
      <c r="AB39" t="n">
        <v>927.3237690113772</v>
      </c>
      <c r="AC39" t="n">
        <v>838.8212900040146</v>
      </c>
      <c r="AD39" t="n">
        <v>677747.3095383153</v>
      </c>
      <c r="AE39" t="n">
        <v>927323.7690113771</v>
      </c>
      <c r="AF39" t="n">
        <v>1.528044253632232e-05</v>
      </c>
      <c r="AG39" t="n">
        <v>39</v>
      </c>
      <c r="AH39" t="n">
        <v>838821.2900040146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673.1432523366627</v>
      </c>
      <c r="AB40" t="n">
        <v>921.0242948314077</v>
      </c>
      <c r="AC40" t="n">
        <v>833.1230287984139</v>
      </c>
      <c r="AD40" t="n">
        <v>673143.2523366627</v>
      </c>
      <c r="AE40" t="n">
        <v>921024.2948314077</v>
      </c>
      <c r="AF40" t="n">
        <v>1.531124377202107e-05</v>
      </c>
      <c r="AG40" t="n">
        <v>39</v>
      </c>
      <c r="AH40" t="n">
        <v>833123.0287984139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671.894671115352</v>
      </c>
      <c r="AB41" t="n">
        <v>919.3159309208945</v>
      </c>
      <c r="AC41" t="n">
        <v>831.5777087418164</v>
      </c>
      <c r="AD41" t="n">
        <v>671894.6711153521</v>
      </c>
      <c r="AE41" t="n">
        <v>919315.9309208945</v>
      </c>
      <c r="AF41" t="n">
        <v>1.530417463595906e-05</v>
      </c>
      <c r="AG41" t="n">
        <v>39</v>
      </c>
      <c r="AH41" t="n">
        <v>831577.7087418165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668.9866953444151</v>
      </c>
      <c r="AB42" t="n">
        <v>915.337110180262</v>
      </c>
      <c r="AC42" t="n">
        <v>827.9786210683599</v>
      </c>
      <c r="AD42" t="n">
        <v>668986.6953444151</v>
      </c>
      <c r="AE42" t="n">
        <v>915337.110180262</v>
      </c>
      <c r="AF42" t="n">
        <v>1.533901537797896e-05</v>
      </c>
      <c r="AG42" t="n">
        <v>39</v>
      </c>
      <c r="AH42" t="n">
        <v>827978.6210683598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656.3374738491182</v>
      </c>
      <c r="AB43" t="n">
        <v>898.0298872861293</v>
      </c>
      <c r="AC43" t="n">
        <v>812.3231752364032</v>
      </c>
      <c r="AD43" t="n">
        <v>656337.4738491182</v>
      </c>
      <c r="AE43" t="n">
        <v>898029.8872861293</v>
      </c>
      <c r="AF43" t="n">
        <v>1.538193513264116e-05</v>
      </c>
      <c r="AG43" t="n">
        <v>38</v>
      </c>
      <c r="AH43" t="n">
        <v>812323.1752364032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665.4586511590306</v>
      </c>
      <c r="AB44" t="n">
        <v>910.5098844794943</v>
      </c>
      <c r="AC44" t="n">
        <v>823.6120990134195</v>
      </c>
      <c r="AD44" t="n">
        <v>665458.6511590306</v>
      </c>
      <c r="AE44" t="n">
        <v>910509.8844794943</v>
      </c>
      <c r="AF44" t="n">
        <v>1.536981661367772e-05</v>
      </c>
      <c r="AG44" t="n">
        <v>39</v>
      </c>
      <c r="AH44" t="n">
        <v>823612.0990134196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665.096878951216</v>
      </c>
      <c r="AB45" t="n">
        <v>910.0148917844989</v>
      </c>
      <c r="AC45" t="n">
        <v>823.164347726508</v>
      </c>
      <c r="AD45" t="n">
        <v>665096.878951216</v>
      </c>
      <c r="AE45" t="n">
        <v>910014.8917844989</v>
      </c>
      <c r="AF45" t="n">
        <v>1.536375735419599e-05</v>
      </c>
      <c r="AG45" t="n">
        <v>39</v>
      </c>
      <c r="AH45" t="n">
        <v>823164.347726508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653.0310647999954</v>
      </c>
      <c r="AB46" t="n">
        <v>893.505912556647</v>
      </c>
      <c r="AC46" t="n">
        <v>808.2309623056643</v>
      </c>
      <c r="AD46" t="n">
        <v>653031.0647999954</v>
      </c>
      <c r="AE46" t="n">
        <v>893505.912556647</v>
      </c>
      <c r="AF46" t="n">
        <v>1.539657834305532e-05</v>
      </c>
      <c r="AG46" t="n">
        <v>38</v>
      </c>
      <c r="AH46" t="n">
        <v>808230.9623056643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652.7194571670934</v>
      </c>
      <c r="AB47" t="n">
        <v>893.0795572461519</v>
      </c>
      <c r="AC47" t="n">
        <v>807.8452977476096</v>
      </c>
      <c r="AD47" t="n">
        <v>652719.4571670934</v>
      </c>
      <c r="AE47" t="n">
        <v>893079.557246152</v>
      </c>
      <c r="AF47" t="n">
        <v>1.540061784937647e-05</v>
      </c>
      <c r="AG47" t="n">
        <v>38</v>
      </c>
      <c r="AH47" t="n">
        <v>807845.2977476096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653.4247678944182</v>
      </c>
      <c r="AB48" t="n">
        <v>894.044594499391</v>
      </c>
      <c r="AC48" t="n">
        <v>808.7182331998378</v>
      </c>
      <c r="AD48" t="n">
        <v>653424.7678944182</v>
      </c>
      <c r="AE48" t="n">
        <v>894044.594499391</v>
      </c>
      <c r="AF48" t="n">
        <v>1.539152896015388e-05</v>
      </c>
      <c r="AG48" t="n">
        <v>38</v>
      </c>
      <c r="AH48" t="n">
        <v>808718.2331998377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654.0562267908958</v>
      </c>
      <c r="AB49" t="n">
        <v>894.908584419552</v>
      </c>
      <c r="AC49" t="n">
        <v>809.499765134636</v>
      </c>
      <c r="AD49" t="n">
        <v>654056.2267908958</v>
      </c>
      <c r="AE49" t="n">
        <v>894908.584419552</v>
      </c>
      <c r="AF49" t="n">
        <v>1.53905190835736e-05</v>
      </c>
      <c r="AG49" t="n">
        <v>38</v>
      </c>
      <c r="AH49" t="n">
        <v>809499.7651346361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