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289.6971857825411</v>
      </c>
      <c r="AB2" t="n">
        <v>396.3764701255054</v>
      </c>
      <c r="AC2" t="n">
        <v>358.5468561345963</v>
      </c>
      <c r="AD2" t="n">
        <v>289697.1857825411</v>
      </c>
      <c r="AE2" t="n">
        <v>396376.4701255054</v>
      </c>
      <c r="AF2" t="n">
        <v>2.745493695271429e-05</v>
      </c>
      <c r="AG2" t="n">
        <v>23</v>
      </c>
      <c r="AH2" t="n">
        <v>358546.8561345963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244.8978801039612</v>
      </c>
      <c r="AB3" t="n">
        <v>335.0800836900357</v>
      </c>
      <c r="AC3" t="n">
        <v>303.1005107906096</v>
      </c>
      <c r="AD3" t="n">
        <v>244897.8801039612</v>
      </c>
      <c r="AE3" t="n">
        <v>335080.0836900357</v>
      </c>
      <c r="AF3" t="n">
        <v>3.120256050908227e-05</v>
      </c>
      <c r="AG3" t="n">
        <v>20</v>
      </c>
      <c r="AH3" t="n">
        <v>303100.5107906096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216.5582094481104</v>
      </c>
      <c r="AB4" t="n">
        <v>296.3044960406895</v>
      </c>
      <c r="AC4" t="n">
        <v>268.0256108046257</v>
      </c>
      <c r="AD4" t="n">
        <v>216558.2094481104</v>
      </c>
      <c r="AE4" t="n">
        <v>296304.4960406895</v>
      </c>
      <c r="AF4" t="n">
        <v>3.404135124556376e-05</v>
      </c>
      <c r="AG4" t="n">
        <v>18</v>
      </c>
      <c r="AH4" t="n">
        <v>268025.6108046257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201.5427518671808</v>
      </c>
      <c r="AB5" t="n">
        <v>275.7596845432358</v>
      </c>
      <c r="AC5" t="n">
        <v>249.4415672816584</v>
      </c>
      <c r="AD5" t="n">
        <v>201542.7518671808</v>
      </c>
      <c r="AE5" t="n">
        <v>275759.6845432358</v>
      </c>
      <c r="AF5" t="n">
        <v>3.590466841843727e-05</v>
      </c>
      <c r="AG5" t="n">
        <v>17</v>
      </c>
      <c r="AH5" t="n">
        <v>249441.5672816584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196.2811466328258</v>
      </c>
      <c r="AB6" t="n">
        <v>268.5605241359545</v>
      </c>
      <c r="AC6" t="n">
        <v>242.9294846395606</v>
      </c>
      <c r="AD6" t="n">
        <v>196281.1466328258</v>
      </c>
      <c r="AE6" t="n">
        <v>268560.5241359545</v>
      </c>
      <c r="AF6" t="n">
        <v>3.756858809041192e-05</v>
      </c>
      <c r="AG6" t="n">
        <v>17</v>
      </c>
      <c r="AH6" t="n">
        <v>242929.4846395606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183.1934749610118</v>
      </c>
      <c r="AB7" t="n">
        <v>250.6533943672634</v>
      </c>
      <c r="AC7" t="n">
        <v>226.7313862031731</v>
      </c>
      <c r="AD7" t="n">
        <v>183193.4749610118</v>
      </c>
      <c r="AE7" t="n">
        <v>250653.3943672634</v>
      </c>
      <c r="AF7" t="n">
        <v>3.887779010289275e-05</v>
      </c>
      <c r="AG7" t="n">
        <v>16</v>
      </c>
      <c r="AH7" t="n">
        <v>226731.3862031731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181.4677889799504</v>
      </c>
      <c r="AB8" t="n">
        <v>248.2922346760841</v>
      </c>
      <c r="AC8" t="n">
        <v>224.5955722790108</v>
      </c>
      <c r="AD8" t="n">
        <v>181467.7889799504</v>
      </c>
      <c r="AE8" t="n">
        <v>248292.2346760841</v>
      </c>
      <c r="AF8" t="n">
        <v>3.939832252629194e-05</v>
      </c>
      <c r="AG8" t="n">
        <v>16</v>
      </c>
      <c r="AH8" t="n">
        <v>224595.5722790108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181.5524949288791</v>
      </c>
      <c r="AB9" t="n">
        <v>248.408133092371</v>
      </c>
      <c r="AC9" t="n">
        <v>224.7004095131117</v>
      </c>
      <c r="AD9" t="n">
        <v>181552.4949288791</v>
      </c>
      <c r="AE9" t="n">
        <v>248408.133092371</v>
      </c>
      <c r="AF9" t="n">
        <v>3.936946236168816e-05</v>
      </c>
      <c r="AG9" t="n">
        <v>16</v>
      </c>
      <c r="AH9" t="n">
        <v>224700.4095131118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489.4323611514405</v>
      </c>
      <c r="AB2" t="n">
        <v>669.6629487592725</v>
      </c>
      <c r="AC2" t="n">
        <v>605.7512568075384</v>
      </c>
      <c r="AD2" t="n">
        <v>489432.3611514405</v>
      </c>
      <c r="AE2" t="n">
        <v>669662.9487592725</v>
      </c>
      <c r="AF2" t="n">
        <v>1.60715988141651e-05</v>
      </c>
      <c r="AG2" t="n">
        <v>33</v>
      </c>
      <c r="AH2" t="n">
        <v>605751.2568075384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377.5567182883386</v>
      </c>
      <c r="AB3" t="n">
        <v>516.5897585889509</v>
      </c>
      <c r="AC3" t="n">
        <v>467.2871570675006</v>
      </c>
      <c r="AD3" t="n">
        <v>377556.7182883386</v>
      </c>
      <c r="AE3" t="n">
        <v>516589.7585889509</v>
      </c>
      <c r="AF3" t="n">
        <v>1.975811730792468e-05</v>
      </c>
      <c r="AG3" t="n">
        <v>27</v>
      </c>
      <c r="AH3" t="n">
        <v>467287.1570675006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324.9549844528038</v>
      </c>
      <c r="AB4" t="n">
        <v>444.6177457304569</v>
      </c>
      <c r="AC4" t="n">
        <v>402.1840521028668</v>
      </c>
      <c r="AD4" t="n">
        <v>324954.9844528038</v>
      </c>
      <c r="AE4" t="n">
        <v>444617.745730457</v>
      </c>
      <c r="AF4" t="n">
        <v>2.23360960370633e-05</v>
      </c>
      <c r="AG4" t="n">
        <v>24</v>
      </c>
      <c r="AH4" t="n">
        <v>402184.0521028668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292.09834743704</v>
      </c>
      <c r="AB5" t="n">
        <v>399.6618454329669</v>
      </c>
      <c r="AC5" t="n">
        <v>361.5186798337668</v>
      </c>
      <c r="AD5" t="n">
        <v>292098.3474370401</v>
      </c>
      <c r="AE5" t="n">
        <v>399661.8454329668</v>
      </c>
      <c r="AF5" t="n">
        <v>2.431970497279181e-05</v>
      </c>
      <c r="AG5" t="n">
        <v>22</v>
      </c>
      <c r="AH5" t="n">
        <v>361518.6798337668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263.981237570106</v>
      </c>
      <c r="AB6" t="n">
        <v>361.1907752736861</v>
      </c>
      <c r="AC6" t="n">
        <v>326.7192346160017</v>
      </c>
      <c r="AD6" t="n">
        <v>263981.237570106</v>
      </c>
      <c r="AE6" t="n">
        <v>361190.7752736862</v>
      </c>
      <c r="AF6" t="n">
        <v>2.591523587998943e-05</v>
      </c>
      <c r="AG6" t="n">
        <v>20</v>
      </c>
      <c r="AH6" t="n">
        <v>326719.2346160017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247.4954099020256</v>
      </c>
      <c r="AB7" t="n">
        <v>338.6341385546726</v>
      </c>
      <c r="AC7" t="n">
        <v>306.3153716471141</v>
      </c>
      <c r="AD7" t="n">
        <v>247495.4099020257</v>
      </c>
      <c r="AE7" t="n">
        <v>338634.1385546727</v>
      </c>
      <c r="AF7" t="n">
        <v>2.728531617589355e-05</v>
      </c>
      <c r="AG7" t="n">
        <v>19</v>
      </c>
      <c r="AH7" t="n">
        <v>306315.3716471141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242.2314536076143</v>
      </c>
      <c r="AB8" t="n">
        <v>331.4317613233007</v>
      </c>
      <c r="AC8" t="n">
        <v>299.8003791901021</v>
      </c>
      <c r="AD8" t="n">
        <v>242231.4536076143</v>
      </c>
      <c r="AE8" t="n">
        <v>331431.7613233008</v>
      </c>
      <c r="AF8" t="n">
        <v>2.831632944572189e-05</v>
      </c>
      <c r="AG8" t="n">
        <v>19</v>
      </c>
      <c r="AH8" t="n">
        <v>299800.3791901022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228.7216291359011</v>
      </c>
      <c r="AB9" t="n">
        <v>312.9470234697208</v>
      </c>
      <c r="AC9" t="n">
        <v>283.0797987737694</v>
      </c>
      <c r="AD9" t="n">
        <v>228721.6291359011</v>
      </c>
      <c r="AE9" t="n">
        <v>312947.0234697207</v>
      </c>
      <c r="AF9" t="n">
        <v>2.927872731211308e-05</v>
      </c>
      <c r="AG9" t="n">
        <v>18</v>
      </c>
      <c r="AH9" t="n">
        <v>283079.7987737693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225.6139349925961</v>
      </c>
      <c r="AB10" t="n">
        <v>308.6949392410637</v>
      </c>
      <c r="AC10" t="n">
        <v>279.2335274960563</v>
      </c>
      <c r="AD10" t="n">
        <v>225613.9349925961</v>
      </c>
      <c r="AE10" t="n">
        <v>308694.9392410637</v>
      </c>
      <c r="AF10" t="n">
        <v>2.992923698106268e-05</v>
      </c>
      <c r="AG10" t="n">
        <v>18</v>
      </c>
      <c r="AH10" t="n">
        <v>279233.5274960563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213.3062050512971</v>
      </c>
      <c r="AB11" t="n">
        <v>291.8549601566633</v>
      </c>
      <c r="AC11" t="n">
        <v>264.0007323804066</v>
      </c>
      <c r="AD11" t="n">
        <v>213306.2050512971</v>
      </c>
      <c r="AE11" t="n">
        <v>291854.9601566633</v>
      </c>
      <c r="AF11" t="n">
        <v>3.065148093542385e-05</v>
      </c>
      <c r="AG11" t="n">
        <v>17</v>
      </c>
      <c r="AH11" t="n">
        <v>264000.7323804066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210.5289594654391</v>
      </c>
      <c r="AB12" t="n">
        <v>288.0550102226662</v>
      </c>
      <c r="AC12" t="n">
        <v>260.5634443348458</v>
      </c>
      <c r="AD12" t="n">
        <v>210528.9594654391</v>
      </c>
      <c r="AE12" t="n">
        <v>288055.0102226662</v>
      </c>
      <c r="AF12" t="n">
        <v>3.124317740142731e-05</v>
      </c>
      <c r="AG12" t="n">
        <v>17</v>
      </c>
      <c r="AH12" t="n">
        <v>260563.4443348458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197.1534176353215</v>
      </c>
      <c r="AB13" t="n">
        <v>269.7540038034493</v>
      </c>
      <c r="AC13" t="n">
        <v>244.0090602826492</v>
      </c>
      <c r="AD13" t="n">
        <v>197153.4176353215</v>
      </c>
      <c r="AE13" t="n">
        <v>269754.0038034493</v>
      </c>
      <c r="AF13" t="n">
        <v>3.222963521447829e-05</v>
      </c>
      <c r="AG13" t="n">
        <v>16</v>
      </c>
      <c r="AH13" t="n">
        <v>244009.0602826492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207.7558447398513</v>
      </c>
      <c r="AB14" t="n">
        <v>284.2607123139317</v>
      </c>
      <c r="AC14" t="n">
        <v>257.1312688931891</v>
      </c>
      <c r="AD14" t="n">
        <v>207755.8447398513</v>
      </c>
      <c r="AE14" t="n">
        <v>284260.7123139317</v>
      </c>
      <c r="AF14" t="n">
        <v>3.183843830397298e-05</v>
      </c>
      <c r="AG14" t="n">
        <v>17</v>
      </c>
      <c r="AH14" t="n">
        <v>257131.2688931891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195.6097294360446</v>
      </c>
      <c r="AB15" t="n">
        <v>267.6418615064829</v>
      </c>
      <c r="AC15" t="n">
        <v>242.0984978820943</v>
      </c>
      <c r="AD15" t="n">
        <v>195609.7294360446</v>
      </c>
      <c r="AE15" t="n">
        <v>267641.8615064829</v>
      </c>
      <c r="AF15" t="n">
        <v>3.239359929541902e-05</v>
      </c>
      <c r="AG15" t="n">
        <v>16</v>
      </c>
      <c r="AH15" t="n">
        <v>242098.4978820943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193.6067820969607</v>
      </c>
      <c r="AB16" t="n">
        <v>264.9013405933494</v>
      </c>
      <c r="AC16" t="n">
        <v>239.6195284385642</v>
      </c>
      <c r="AD16" t="n">
        <v>193606.7820969607</v>
      </c>
      <c r="AE16" t="n">
        <v>264901.3405933494</v>
      </c>
      <c r="AF16" t="n">
        <v>3.282756944443059e-05</v>
      </c>
      <c r="AG16" t="n">
        <v>16</v>
      </c>
      <c r="AH16" t="n">
        <v>239619.5284385642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192.6947244843737</v>
      </c>
      <c r="AB17" t="n">
        <v>263.6534231306665</v>
      </c>
      <c r="AC17" t="n">
        <v>238.4907104670561</v>
      </c>
      <c r="AD17" t="n">
        <v>192694.7244843737</v>
      </c>
      <c r="AE17" t="n">
        <v>263653.4231306665</v>
      </c>
      <c r="AF17" t="n">
        <v>3.307529778411277e-05</v>
      </c>
      <c r="AG17" t="n">
        <v>16</v>
      </c>
      <c r="AH17" t="n">
        <v>238490.7104670561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192.7124038877806</v>
      </c>
      <c r="AB18" t="n">
        <v>263.6776128703679</v>
      </c>
      <c r="AC18" t="n">
        <v>238.512591571951</v>
      </c>
      <c r="AD18" t="n">
        <v>192712.4038877806</v>
      </c>
      <c r="AE18" t="n">
        <v>263677.6128703679</v>
      </c>
      <c r="AF18" t="n">
        <v>3.307886222065496e-05</v>
      </c>
      <c r="AG18" t="n">
        <v>16</v>
      </c>
      <c r="AH18" t="n">
        <v>238512.591571951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263.0820181680712</v>
      </c>
      <c r="AB2" t="n">
        <v>359.9604236170618</v>
      </c>
      <c r="AC2" t="n">
        <v>325.6063059946762</v>
      </c>
      <c r="AD2" t="n">
        <v>263082.0181680712</v>
      </c>
      <c r="AE2" t="n">
        <v>359960.4236170619</v>
      </c>
      <c r="AF2" t="n">
        <v>5.919183496244253e-05</v>
      </c>
      <c r="AG2" t="n">
        <v>26</v>
      </c>
      <c r="AH2" t="n">
        <v>325606.3059946762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181.4250678765363</v>
      </c>
      <c r="AB2" t="n">
        <v>248.2337817776708</v>
      </c>
      <c r="AC2" t="n">
        <v>224.5426980431829</v>
      </c>
      <c r="AD2" t="n">
        <v>181425.0678765363</v>
      </c>
      <c r="AE2" t="n">
        <v>248233.7817776708</v>
      </c>
      <c r="AF2" t="n">
        <v>5.147205354706501e-05</v>
      </c>
      <c r="AG2" t="n">
        <v>17</v>
      </c>
      <c r="AH2" t="n">
        <v>224542.6980431829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297.0922721422389</v>
      </c>
      <c r="AB2" t="n">
        <v>406.4947535310286</v>
      </c>
      <c r="AC2" t="n">
        <v>367.6994647729963</v>
      </c>
      <c r="AD2" t="n">
        <v>297092.2721422389</v>
      </c>
      <c r="AE2" t="n">
        <v>406494.7535310286</v>
      </c>
      <c r="AF2" t="n">
        <v>2.600712396889605e-05</v>
      </c>
      <c r="AG2" t="n">
        <v>23</v>
      </c>
      <c r="AH2" t="n">
        <v>367699.4647729963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249.9194166225246</v>
      </c>
      <c r="AB3" t="n">
        <v>341.9507714892867</v>
      </c>
      <c r="AC3" t="n">
        <v>309.3154697893731</v>
      </c>
      <c r="AD3" t="n">
        <v>249919.4166225246</v>
      </c>
      <c r="AE3" t="n">
        <v>341950.7714892867</v>
      </c>
      <c r="AF3" t="n">
        <v>2.980107293120197e-05</v>
      </c>
      <c r="AG3" t="n">
        <v>20</v>
      </c>
      <c r="AH3" t="n">
        <v>309315.4697893732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230.3067063746579</v>
      </c>
      <c r="AB4" t="n">
        <v>315.1157960764592</v>
      </c>
      <c r="AC4" t="n">
        <v>285.0415867668129</v>
      </c>
      <c r="AD4" t="n">
        <v>230306.7063746579</v>
      </c>
      <c r="AE4" t="n">
        <v>315115.7960764592</v>
      </c>
      <c r="AF4" t="n">
        <v>3.243172943300154e-05</v>
      </c>
      <c r="AG4" t="n">
        <v>19</v>
      </c>
      <c r="AH4" t="n">
        <v>285041.5867668129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213.5635380100337</v>
      </c>
      <c r="AB5" t="n">
        <v>292.2070544635353</v>
      </c>
      <c r="AC5" t="n">
        <v>264.3192233007983</v>
      </c>
      <c r="AD5" t="n">
        <v>213563.5380100337</v>
      </c>
      <c r="AE5" t="n">
        <v>292207.0544635353</v>
      </c>
      <c r="AF5" t="n">
        <v>3.4665703720272e-05</v>
      </c>
      <c r="AG5" t="n">
        <v>18</v>
      </c>
      <c r="AH5" t="n">
        <v>264319.2233007983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199.725205025929</v>
      </c>
      <c r="AB6" t="n">
        <v>273.2728367705288</v>
      </c>
      <c r="AC6" t="n">
        <v>247.192060770065</v>
      </c>
      <c r="AD6" t="n">
        <v>199725.205025929</v>
      </c>
      <c r="AE6" t="n">
        <v>273272.8367705288</v>
      </c>
      <c r="AF6" t="n">
        <v>3.61567349235216e-05</v>
      </c>
      <c r="AG6" t="n">
        <v>17</v>
      </c>
      <c r="AH6" t="n">
        <v>247192.0607700649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186.4849905249734</v>
      </c>
      <c r="AB7" t="n">
        <v>255.1569911732915</v>
      </c>
      <c r="AC7" t="n">
        <v>230.8051660508732</v>
      </c>
      <c r="AD7" t="n">
        <v>186484.9905249734</v>
      </c>
      <c r="AE7" t="n">
        <v>255156.9911732915</v>
      </c>
      <c r="AF7" t="n">
        <v>3.745945783816204e-05</v>
      </c>
      <c r="AG7" t="n">
        <v>16</v>
      </c>
      <c r="AH7" t="n">
        <v>230805.1660508732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183.2320154244443</v>
      </c>
      <c r="AB8" t="n">
        <v>250.706127129617</v>
      </c>
      <c r="AC8" t="n">
        <v>226.7790862246986</v>
      </c>
      <c r="AD8" t="n">
        <v>183232.0154244443</v>
      </c>
      <c r="AE8" t="n">
        <v>250706.127129617</v>
      </c>
      <c r="AF8" t="n">
        <v>3.840048477768706e-05</v>
      </c>
      <c r="AG8" t="n">
        <v>16</v>
      </c>
      <c r="AH8" t="n">
        <v>226779.0862246986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182.7518098919681</v>
      </c>
      <c r="AB9" t="n">
        <v>250.0490887349105</v>
      </c>
      <c r="AC9" t="n">
        <v>226.1847546522235</v>
      </c>
      <c r="AD9" t="n">
        <v>182751.8098919681</v>
      </c>
      <c r="AE9" t="n">
        <v>250049.0887349105</v>
      </c>
      <c r="AF9" t="n">
        <v>3.846531222130661e-05</v>
      </c>
      <c r="AG9" t="n">
        <v>16</v>
      </c>
      <c r="AH9" t="n">
        <v>226184.7546522235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182.3715154663569</v>
      </c>
      <c r="AB10" t="n">
        <v>249.5287531243835</v>
      </c>
      <c r="AC10" t="n">
        <v>225.7140791420694</v>
      </c>
      <c r="AD10" t="n">
        <v>182371.5154663569</v>
      </c>
      <c r="AE10" t="n">
        <v>249528.7531243835</v>
      </c>
      <c r="AF10" t="n">
        <v>3.868449072116317e-05</v>
      </c>
      <c r="AG10" t="n">
        <v>16</v>
      </c>
      <c r="AH10" t="n">
        <v>225714.0791420694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188.8847922966103</v>
      </c>
      <c r="AB2" t="n">
        <v>258.4405058290257</v>
      </c>
      <c r="AC2" t="n">
        <v>233.7753066763069</v>
      </c>
      <c r="AD2" t="n">
        <v>188884.7922966103</v>
      </c>
      <c r="AE2" t="n">
        <v>258440.5058290257</v>
      </c>
      <c r="AF2" t="n">
        <v>4.463097738005566e-05</v>
      </c>
      <c r="AG2" t="n">
        <v>17</v>
      </c>
      <c r="AH2" t="n">
        <v>233775.3066763069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174.7755343170389</v>
      </c>
      <c r="AB3" t="n">
        <v>239.1355966048545</v>
      </c>
      <c r="AC3" t="n">
        <v>216.3128308938742</v>
      </c>
      <c r="AD3" t="n">
        <v>174775.5343170389</v>
      </c>
      <c r="AE3" t="n">
        <v>239135.5966048545</v>
      </c>
      <c r="AF3" t="n">
        <v>4.723277456175533e-05</v>
      </c>
      <c r="AG3" t="n">
        <v>16</v>
      </c>
      <c r="AH3" t="n">
        <v>216312.8308938742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174.6490919663503</v>
      </c>
      <c r="AB4" t="n">
        <v>238.9625926023996</v>
      </c>
      <c r="AC4" t="n">
        <v>216.1563381506009</v>
      </c>
      <c r="AD4" t="n">
        <v>174649.0919663503</v>
      </c>
      <c r="AE4" t="n">
        <v>238962.5926023996</v>
      </c>
      <c r="AF4" t="n">
        <v>4.73636704298805e-05</v>
      </c>
      <c r="AG4" t="n">
        <v>16</v>
      </c>
      <c r="AH4" t="n">
        <v>216156.3381506009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409.5297238851434</v>
      </c>
      <c r="AB2" t="n">
        <v>560.3366353959545</v>
      </c>
      <c r="AC2" t="n">
        <v>506.858893351171</v>
      </c>
      <c r="AD2" t="n">
        <v>409529.7238851434</v>
      </c>
      <c r="AE2" t="n">
        <v>560336.6353959546</v>
      </c>
      <c r="AF2" t="n">
        <v>1.891770757103091e-05</v>
      </c>
      <c r="AG2" t="n">
        <v>29</v>
      </c>
      <c r="AH2" t="n">
        <v>506858.893351171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325.3532202320878</v>
      </c>
      <c r="AB3" t="n">
        <v>445.1626294925959</v>
      </c>
      <c r="AC3" t="n">
        <v>402.6769329234963</v>
      </c>
      <c r="AD3" t="n">
        <v>325353.2202320878</v>
      </c>
      <c r="AE3" t="n">
        <v>445162.6294925959</v>
      </c>
      <c r="AF3" t="n">
        <v>2.253369915383536e-05</v>
      </c>
      <c r="AG3" t="n">
        <v>24</v>
      </c>
      <c r="AH3" t="n">
        <v>402676.9329234964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287.2849656722317</v>
      </c>
      <c r="AB4" t="n">
        <v>393.0759641509396</v>
      </c>
      <c r="AC4" t="n">
        <v>355.5613458179537</v>
      </c>
      <c r="AD4" t="n">
        <v>287284.9656722317</v>
      </c>
      <c r="AE4" t="n">
        <v>393075.9641509396</v>
      </c>
      <c r="AF4" t="n">
        <v>2.525987228851847e-05</v>
      </c>
      <c r="AG4" t="n">
        <v>22</v>
      </c>
      <c r="AH4" t="n">
        <v>355561.3458179537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257.7921128156987</v>
      </c>
      <c r="AB5" t="n">
        <v>352.7225417396256</v>
      </c>
      <c r="AC5" t="n">
        <v>319.0591974052976</v>
      </c>
      <c r="AD5" t="n">
        <v>257792.1128156986</v>
      </c>
      <c r="AE5" t="n">
        <v>352722.5417396256</v>
      </c>
      <c r="AF5" t="n">
        <v>2.727707304421254e-05</v>
      </c>
      <c r="AG5" t="n">
        <v>20</v>
      </c>
      <c r="AH5" t="n">
        <v>319059.1974052976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241.3495344255352</v>
      </c>
      <c r="AB6" t="n">
        <v>330.2250805908525</v>
      </c>
      <c r="AC6" t="n">
        <v>298.7088623731713</v>
      </c>
      <c r="AD6" t="n">
        <v>241349.5344255352</v>
      </c>
      <c r="AE6" t="n">
        <v>330225.0805908525</v>
      </c>
      <c r="AF6" t="n">
        <v>2.877126138917699e-05</v>
      </c>
      <c r="AG6" t="n">
        <v>19</v>
      </c>
      <c r="AH6" t="n">
        <v>298708.8623731713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226.1561125254833</v>
      </c>
      <c r="AB7" t="n">
        <v>309.4367704607441</v>
      </c>
      <c r="AC7" t="n">
        <v>279.9045593852973</v>
      </c>
      <c r="AD7" t="n">
        <v>226156.1125254833</v>
      </c>
      <c r="AE7" t="n">
        <v>309436.7704607442</v>
      </c>
      <c r="AF7" t="n">
        <v>3.01636366515194e-05</v>
      </c>
      <c r="AG7" t="n">
        <v>18</v>
      </c>
      <c r="AH7" t="n">
        <v>279904.5593852972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222.1049608980397</v>
      </c>
      <c r="AB8" t="n">
        <v>303.8938060798825</v>
      </c>
      <c r="AC8" t="n">
        <v>274.8906077453439</v>
      </c>
      <c r="AD8" t="n">
        <v>222104.9608980397</v>
      </c>
      <c r="AE8" t="n">
        <v>303893.8060798825</v>
      </c>
      <c r="AF8" t="n">
        <v>3.109994509170559e-05</v>
      </c>
      <c r="AG8" t="n">
        <v>18</v>
      </c>
      <c r="AH8" t="n">
        <v>274890.6077453439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208.9561987974058</v>
      </c>
      <c r="AB9" t="n">
        <v>285.9030896913605</v>
      </c>
      <c r="AC9" t="n">
        <v>258.6169000788078</v>
      </c>
      <c r="AD9" t="n">
        <v>208956.1987974058</v>
      </c>
      <c r="AE9" t="n">
        <v>285903.0896913605</v>
      </c>
      <c r="AF9" t="n">
        <v>3.214457521340289e-05</v>
      </c>
      <c r="AG9" t="n">
        <v>17</v>
      </c>
      <c r="AH9" t="n">
        <v>258616.9000788078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205.7681534354045</v>
      </c>
      <c r="AB10" t="n">
        <v>281.5410653804375</v>
      </c>
      <c r="AC10" t="n">
        <v>254.6711812459783</v>
      </c>
      <c r="AD10" t="n">
        <v>205768.1534354045</v>
      </c>
      <c r="AE10" t="n">
        <v>281541.0653804375</v>
      </c>
      <c r="AF10" t="n">
        <v>3.28963183850916e-05</v>
      </c>
      <c r="AG10" t="n">
        <v>17</v>
      </c>
      <c r="AH10" t="n">
        <v>254671.1812459783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193.2603643426369</v>
      </c>
      <c r="AB11" t="n">
        <v>264.427356539011</v>
      </c>
      <c r="AC11" t="n">
        <v>239.1907807571309</v>
      </c>
      <c r="AD11" t="n">
        <v>193260.3643426369</v>
      </c>
      <c r="AE11" t="n">
        <v>264427.356539011</v>
      </c>
      <c r="AF11" t="n">
        <v>3.37782335345619e-05</v>
      </c>
      <c r="AG11" t="n">
        <v>16</v>
      </c>
      <c r="AH11" t="n">
        <v>239190.7807571309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191.1181600052414</v>
      </c>
      <c r="AB12" t="n">
        <v>261.4962980572026</v>
      </c>
      <c r="AC12" t="n">
        <v>236.539458383059</v>
      </c>
      <c r="AD12" t="n">
        <v>191118.1600052414</v>
      </c>
      <c r="AE12" t="n">
        <v>261496.2980572027</v>
      </c>
      <c r="AF12" t="n">
        <v>3.424127385552786e-05</v>
      </c>
      <c r="AG12" t="n">
        <v>16</v>
      </c>
      <c r="AH12" t="n">
        <v>236539.458383059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189.6010853236798</v>
      </c>
      <c r="AB13" t="n">
        <v>259.4205695492797</v>
      </c>
      <c r="AC13" t="n">
        <v>234.6618344906283</v>
      </c>
      <c r="AD13" t="n">
        <v>189601.0853236798</v>
      </c>
      <c r="AE13" t="n">
        <v>259420.5695492797</v>
      </c>
      <c r="AF13" t="n">
        <v>3.452021380791699e-05</v>
      </c>
      <c r="AG13" t="n">
        <v>16</v>
      </c>
      <c r="AH13" t="n">
        <v>234661.8344906283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188.7974005063053</v>
      </c>
      <c r="AB14" t="n">
        <v>258.3209325260768</v>
      </c>
      <c r="AC14" t="n">
        <v>233.6671452815692</v>
      </c>
      <c r="AD14" t="n">
        <v>188797.4005063053</v>
      </c>
      <c r="AE14" t="n">
        <v>258320.9325260768</v>
      </c>
      <c r="AF14" t="n">
        <v>3.472662937268494e-05</v>
      </c>
      <c r="AG14" t="n">
        <v>16</v>
      </c>
      <c r="AH14" t="n">
        <v>233667.1452815692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188.7303296063497</v>
      </c>
      <c r="AB15" t="n">
        <v>258.2291631617983</v>
      </c>
      <c r="AC15" t="n">
        <v>233.5841342566183</v>
      </c>
      <c r="AD15" t="n">
        <v>188730.3296063497</v>
      </c>
      <c r="AE15" t="n">
        <v>258229.1631617983</v>
      </c>
      <c r="AF15" t="n">
        <v>3.473871677062181e-05</v>
      </c>
      <c r="AG15" t="n">
        <v>16</v>
      </c>
      <c r="AH15" t="n">
        <v>233584.1342566183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237.1189189460214</v>
      </c>
      <c r="AB2" t="n">
        <v>324.4365658502022</v>
      </c>
      <c r="AC2" t="n">
        <v>293.4727953551354</v>
      </c>
      <c r="AD2" t="n">
        <v>237118.9189460214</v>
      </c>
      <c r="AE2" t="n">
        <v>324436.5658502022</v>
      </c>
      <c r="AF2" t="n">
        <v>3.44883792527304e-05</v>
      </c>
      <c r="AG2" t="n">
        <v>20</v>
      </c>
      <c r="AH2" t="n">
        <v>293472.7953551353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207.363885342326</v>
      </c>
      <c r="AB3" t="n">
        <v>283.7244161742096</v>
      </c>
      <c r="AC3" t="n">
        <v>256.6461561043456</v>
      </c>
      <c r="AD3" t="n">
        <v>207363.885342326</v>
      </c>
      <c r="AE3" t="n">
        <v>283724.4161742096</v>
      </c>
      <c r="AF3" t="n">
        <v>3.84259384342451e-05</v>
      </c>
      <c r="AG3" t="n">
        <v>18</v>
      </c>
      <c r="AH3" t="n">
        <v>256646.1561043456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191.1238217771323</v>
      </c>
      <c r="AB4" t="n">
        <v>261.5040447432835</v>
      </c>
      <c r="AC4" t="n">
        <v>236.5464657362928</v>
      </c>
      <c r="AD4" t="n">
        <v>191123.8217771323</v>
      </c>
      <c r="AE4" t="n">
        <v>261504.0447432835</v>
      </c>
      <c r="AF4" t="n">
        <v>4.121231561533155e-05</v>
      </c>
      <c r="AG4" t="n">
        <v>17</v>
      </c>
      <c r="AH4" t="n">
        <v>236546.4657362928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178.259915379217</v>
      </c>
      <c r="AB5" t="n">
        <v>243.9030804941677</v>
      </c>
      <c r="AC5" t="n">
        <v>220.6253128119985</v>
      </c>
      <c r="AD5" t="n">
        <v>178259.915379217</v>
      </c>
      <c r="AE5" t="n">
        <v>243903.0804941677</v>
      </c>
      <c r="AF5" t="n">
        <v>4.27659806992013e-05</v>
      </c>
      <c r="AG5" t="n">
        <v>16</v>
      </c>
      <c r="AH5" t="n">
        <v>220625.3128119985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177.8756500764317</v>
      </c>
      <c r="AB6" t="n">
        <v>243.3773117543083</v>
      </c>
      <c r="AC6" t="n">
        <v>220.1497227027501</v>
      </c>
      <c r="AD6" t="n">
        <v>177875.6500764317</v>
      </c>
      <c r="AE6" t="n">
        <v>243377.3117543083</v>
      </c>
      <c r="AF6" t="n">
        <v>4.293305998205647e-05</v>
      </c>
      <c r="AG6" t="n">
        <v>16</v>
      </c>
      <c r="AH6" t="n">
        <v>220149.7227027501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331.1292995340784</v>
      </c>
      <c r="AB2" t="n">
        <v>453.0657160162137</v>
      </c>
      <c r="AC2" t="n">
        <v>409.8257599613518</v>
      </c>
      <c r="AD2" t="n">
        <v>331129.2995340784</v>
      </c>
      <c r="AE2" t="n">
        <v>453065.7160162138</v>
      </c>
      <c r="AF2" t="n">
        <v>2.342142828504959e-05</v>
      </c>
      <c r="AG2" t="n">
        <v>25</v>
      </c>
      <c r="AH2" t="n">
        <v>409825.7599613518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279.1763924593713</v>
      </c>
      <c r="AB3" t="n">
        <v>381.9814565561007</v>
      </c>
      <c r="AC3" t="n">
        <v>345.5256824567272</v>
      </c>
      <c r="AD3" t="n">
        <v>279176.3924593713</v>
      </c>
      <c r="AE3" t="n">
        <v>381981.4565561007</v>
      </c>
      <c r="AF3" t="n">
        <v>2.716596037788638e-05</v>
      </c>
      <c r="AG3" t="n">
        <v>22</v>
      </c>
      <c r="AH3" t="n">
        <v>345525.6824567271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248.1705703352038</v>
      </c>
      <c r="AB4" t="n">
        <v>339.5579228453227</v>
      </c>
      <c r="AC4" t="n">
        <v>307.1509912616042</v>
      </c>
      <c r="AD4" t="n">
        <v>248170.5703352038</v>
      </c>
      <c r="AE4" t="n">
        <v>339557.9228453227</v>
      </c>
      <c r="AF4" t="n">
        <v>2.984069701055774e-05</v>
      </c>
      <c r="AG4" t="n">
        <v>20</v>
      </c>
      <c r="AH4" t="n">
        <v>307150.9912616042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231.0044526206185</v>
      </c>
      <c r="AB5" t="n">
        <v>316.0704832725738</v>
      </c>
      <c r="AC5" t="n">
        <v>285.9051599568425</v>
      </c>
      <c r="AD5" t="n">
        <v>231004.4526206185</v>
      </c>
      <c r="AE5" t="n">
        <v>316070.4832725738</v>
      </c>
      <c r="AF5" t="n">
        <v>3.183645822136241e-05</v>
      </c>
      <c r="AG5" t="n">
        <v>19</v>
      </c>
      <c r="AH5" t="n">
        <v>285905.1599568425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215.9259230132786</v>
      </c>
      <c r="AB6" t="n">
        <v>295.4393738460442</v>
      </c>
      <c r="AC6" t="n">
        <v>267.2430546580304</v>
      </c>
      <c r="AD6" t="n">
        <v>215925.9230132786</v>
      </c>
      <c r="AE6" t="n">
        <v>295439.3738460442</v>
      </c>
      <c r="AF6" t="n">
        <v>3.344536710999321e-05</v>
      </c>
      <c r="AG6" t="n">
        <v>18</v>
      </c>
      <c r="AH6" t="n">
        <v>267243.0546580303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202.7593843119586</v>
      </c>
      <c r="AB7" t="n">
        <v>277.4243347282153</v>
      </c>
      <c r="AC7" t="n">
        <v>250.9473455893351</v>
      </c>
      <c r="AD7" t="n">
        <v>202759.3843119586</v>
      </c>
      <c r="AE7" t="n">
        <v>277424.3347282153</v>
      </c>
      <c r="AF7" t="n">
        <v>3.464262545066976e-05</v>
      </c>
      <c r="AG7" t="n">
        <v>17</v>
      </c>
      <c r="AH7" t="n">
        <v>250947.3455893351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198.7953169777077</v>
      </c>
      <c r="AB8" t="n">
        <v>272.0005229191878</v>
      </c>
      <c r="AC8" t="n">
        <v>246.0411747669918</v>
      </c>
      <c r="AD8" t="n">
        <v>198795.3169777077</v>
      </c>
      <c r="AE8" t="n">
        <v>272000.5229191878</v>
      </c>
      <c r="AF8" t="n">
        <v>3.576400122045837e-05</v>
      </c>
      <c r="AG8" t="n">
        <v>17</v>
      </c>
      <c r="AH8" t="n">
        <v>246041.1747669918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186.1254246584562</v>
      </c>
      <c r="AB9" t="n">
        <v>254.6650172917965</v>
      </c>
      <c r="AC9" t="n">
        <v>230.3601454661382</v>
      </c>
      <c r="AD9" t="n">
        <v>186125.4246584562</v>
      </c>
      <c r="AE9" t="n">
        <v>254665.0172917965</v>
      </c>
      <c r="AF9" t="n">
        <v>3.681147827742146e-05</v>
      </c>
      <c r="AG9" t="n">
        <v>16</v>
      </c>
      <c r="AH9" t="n">
        <v>230360.1454661382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184.3789700808144</v>
      </c>
      <c r="AB10" t="n">
        <v>252.2754410905301</v>
      </c>
      <c r="AC10" t="n">
        <v>228.1986270637286</v>
      </c>
      <c r="AD10" t="n">
        <v>184378.9700808144</v>
      </c>
      <c r="AE10" t="n">
        <v>252275.4410905301</v>
      </c>
      <c r="AF10" t="n">
        <v>3.726974948984281e-05</v>
      </c>
      <c r="AG10" t="n">
        <v>16</v>
      </c>
      <c r="AH10" t="n">
        <v>228198.6270637286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184.3101370128736</v>
      </c>
      <c r="AB11" t="n">
        <v>252.1812606502728</v>
      </c>
      <c r="AC11" t="n">
        <v>228.1134350725064</v>
      </c>
      <c r="AD11" t="n">
        <v>184310.1370128736</v>
      </c>
      <c r="AE11" t="n">
        <v>252181.2606502728</v>
      </c>
      <c r="AF11" t="n">
        <v>3.733174505429375e-05</v>
      </c>
      <c r="AG11" t="n">
        <v>16</v>
      </c>
      <c r="AH11" t="n">
        <v>228113.4350725064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180.2553878028922</v>
      </c>
      <c r="AB2" t="n">
        <v>246.6333738982688</v>
      </c>
      <c r="AC2" t="n">
        <v>223.095030845604</v>
      </c>
      <c r="AD2" t="n">
        <v>180255.3878028922</v>
      </c>
      <c r="AE2" t="n">
        <v>246633.3738982689</v>
      </c>
      <c r="AF2" t="n">
        <v>5.489472528681894e-05</v>
      </c>
      <c r="AG2" t="n">
        <v>17</v>
      </c>
      <c r="AH2" t="n">
        <v>223095.030845604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181.8806411441556</v>
      </c>
      <c r="AB2" t="n">
        <v>248.8571172209013</v>
      </c>
      <c r="AC2" t="n">
        <v>225.1065432265685</v>
      </c>
      <c r="AD2" t="n">
        <v>181880.6411441556</v>
      </c>
      <c r="AE2" t="n">
        <v>248857.1172209013</v>
      </c>
      <c r="AF2" t="n">
        <v>5.011652937574147e-05</v>
      </c>
      <c r="AG2" t="n">
        <v>17</v>
      </c>
      <c r="AH2" t="n">
        <v>225106.5432265685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182.0120319008322</v>
      </c>
      <c r="AB3" t="n">
        <v>249.0368918507372</v>
      </c>
      <c r="AC3" t="n">
        <v>225.2691604180482</v>
      </c>
      <c r="AD3" t="n">
        <v>182012.0319008322</v>
      </c>
      <c r="AE3" t="n">
        <v>249036.8918507372</v>
      </c>
      <c r="AF3" t="n">
        <v>5.007835830838888e-05</v>
      </c>
      <c r="AG3" t="n">
        <v>17</v>
      </c>
      <c r="AH3" t="n">
        <v>225269.1604180482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431.751480657319</v>
      </c>
      <c r="AB2" t="n">
        <v>590.7414233663641</v>
      </c>
      <c r="AC2" t="n">
        <v>534.3618910310724</v>
      </c>
      <c r="AD2" t="n">
        <v>431751.480657319</v>
      </c>
      <c r="AE2" t="n">
        <v>590741.4233663641</v>
      </c>
      <c r="AF2" t="n">
        <v>1.79220180667376e-05</v>
      </c>
      <c r="AG2" t="n">
        <v>30</v>
      </c>
      <c r="AH2" t="n">
        <v>534361.8910310725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341.6649249858605</v>
      </c>
      <c r="AB3" t="n">
        <v>467.4810235583333</v>
      </c>
      <c r="AC3" t="n">
        <v>422.8652907836625</v>
      </c>
      <c r="AD3" t="n">
        <v>341664.9249858605</v>
      </c>
      <c r="AE3" t="n">
        <v>467481.0235583333</v>
      </c>
      <c r="AF3" t="n">
        <v>2.161912148694651e-05</v>
      </c>
      <c r="AG3" t="n">
        <v>25</v>
      </c>
      <c r="AH3" t="n">
        <v>422865.2907836625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293.1722402985184</v>
      </c>
      <c r="AB4" t="n">
        <v>401.1311930228509</v>
      </c>
      <c r="AC4" t="n">
        <v>362.8477949519145</v>
      </c>
      <c r="AD4" t="n">
        <v>293172.2402985184</v>
      </c>
      <c r="AE4" t="n">
        <v>401131.1930228509</v>
      </c>
      <c r="AF4" t="n">
        <v>2.428909902510976e-05</v>
      </c>
      <c r="AG4" t="n">
        <v>22</v>
      </c>
      <c r="AH4" t="n">
        <v>362847.7949519145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272.0091105264232</v>
      </c>
      <c r="AB5" t="n">
        <v>372.1748652172785</v>
      </c>
      <c r="AC5" t="n">
        <v>336.6550184316446</v>
      </c>
      <c r="AD5" t="n">
        <v>272009.1105264232</v>
      </c>
      <c r="AE5" t="n">
        <v>372174.8652172785</v>
      </c>
      <c r="AF5" t="n">
        <v>2.624072982685573e-05</v>
      </c>
      <c r="AG5" t="n">
        <v>21</v>
      </c>
      <c r="AH5" t="n">
        <v>336655.0184316447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254.5033848440297</v>
      </c>
      <c r="AB6" t="n">
        <v>348.2227590403521</v>
      </c>
      <c r="AC6" t="n">
        <v>314.9888676513567</v>
      </c>
      <c r="AD6" t="n">
        <v>254503.3848440297</v>
      </c>
      <c r="AE6" t="n">
        <v>348222.7590403521</v>
      </c>
      <c r="AF6" t="n">
        <v>2.782402467446936e-05</v>
      </c>
      <c r="AG6" t="n">
        <v>20</v>
      </c>
      <c r="AH6" t="n">
        <v>314988.8676513567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239.5358738866189</v>
      </c>
      <c r="AB7" t="n">
        <v>327.7435502284525</v>
      </c>
      <c r="AC7" t="n">
        <v>296.4641657857082</v>
      </c>
      <c r="AD7" t="n">
        <v>239535.8738866189</v>
      </c>
      <c r="AE7" t="n">
        <v>327743.5502284525</v>
      </c>
      <c r="AF7" t="n">
        <v>2.908113146319962e-05</v>
      </c>
      <c r="AG7" t="n">
        <v>19</v>
      </c>
      <c r="AH7" t="n">
        <v>296464.1657857082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225.3226694278783</v>
      </c>
      <c r="AB8" t="n">
        <v>308.2964168456872</v>
      </c>
      <c r="AC8" t="n">
        <v>278.8730395187646</v>
      </c>
      <c r="AD8" t="n">
        <v>225322.6694278783</v>
      </c>
      <c r="AE8" t="n">
        <v>308296.4168456872</v>
      </c>
      <c r="AF8" t="n">
        <v>3.023470103099219e-05</v>
      </c>
      <c r="AG8" t="n">
        <v>18</v>
      </c>
      <c r="AH8" t="n">
        <v>278873.0395187646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221.5786739797628</v>
      </c>
      <c r="AB9" t="n">
        <v>303.1737171001563</v>
      </c>
      <c r="AC9" t="n">
        <v>274.2392430471913</v>
      </c>
      <c r="AD9" t="n">
        <v>221578.6739797628</v>
      </c>
      <c r="AE9" t="n">
        <v>303173.7171001563</v>
      </c>
      <c r="AF9" t="n">
        <v>3.109048655626484e-05</v>
      </c>
      <c r="AG9" t="n">
        <v>18</v>
      </c>
      <c r="AH9" t="n">
        <v>274239.2430471913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209.4450754203973</v>
      </c>
      <c r="AB10" t="n">
        <v>286.5719922546516</v>
      </c>
      <c r="AC10" t="n">
        <v>259.2219635202692</v>
      </c>
      <c r="AD10" t="n">
        <v>209445.0754203973</v>
      </c>
      <c r="AE10" t="n">
        <v>286571.9922546516</v>
      </c>
      <c r="AF10" t="n">
        <v>3.180700077549739e-05</v>
      </c>
      <c r="AG10" t="n">
        <v>17</v>
      </c>
      <c r="AH10" t="n">
        <v>259221.9635202692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206.2026503012355</v>
      </c>
      <c r="AB11" t="n">
        <v>282.135563160916</v>
      </c>
      <c r="AC11" t="n">
        <v>255.208940992671</v>
      </c>
      <c r="AD11" t="n">
        <v>206202.6503012355</v>
      </c>
      <c r="AE11" t="n">
        <v>282135.563160916</v>
      </c>
      <c r="AF11" t="n">
        <v>3.257894863956827e-05</v>
      </c>
      <c r="AG11" t="n">
        <v>17</v>
      </c>
      <c r="AH11" t="n">
        <v>255208.9409926709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193.0251377625157</v>
      </c>
      <c r="AB12" t="n">
        <v>264.1055091546251</v>
      </c>
      <c r="AC12" t="n">
        <v>238.899650035395</v>
      </c>
      <c r="AD12" t="n">
        <v>193025.1377625157</v>
      </c>
      <c r="AE12" t="n">
        <v>264105.5091546251</v>
      </c>
      <c r="AF12" t="n">
        <v>3.357079856580771e-05</v>
      </c>
      <c r="AG12" t="n">
        <v>16</v>
      </c>
      <c r="AH12" t="n">
        <v>238899.650035395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204.0121231675899</v>
      </c>
      <c r="AB13" t="n">
        <v>279.138387297427</v>
      </c>
      <c r="AC13" t="n">
        <v>252.4978113870296</v>
      </c>
      <c r="AD13" t="n">
        <v>204012.1231675899</v>
      </c>
      <c r="AE13" t="n">
        <v>279138.3872974269</v>
      </c>
      <c r="AF13" t="n">
        <v>3.300317636783512e-05</v>
      </c>
      <c r="AG13" t="n">
        <v>17</v>
      </c>
      <c r="AH13" t="n">
        <v>252497.8113870296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190.6825020344583</v>
      </c>
      <c r="AB14" t="n">
        <v>260.9002116017043</v>
      </c>
      <c r="AC14" t="n">
        <v>236.0002615822605</v>
      </c>
      <c r="AD14" t="n">
        <v>190682.5020344582</v>
      </c>
      <c r="AE14" t="n">
        <v>260900.2116017042</v>
      </c>
      <c r="AF14" t="n">
        <v>3.400693765577536e-05</v>
      </c>
      <c r="AG14" t="n">
        <v>16</v>
      </c>
      <c r="AH14" t="n">
        <v>236000.2615822605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190.4876035536261</v>
      </c>
      <c r="AB15" t="n">
        <v>260.6335429019158</v>
      </c>
      <c r="AC15" t="n">
        <v>235.7590433689079</v>
      </c>
      <c r="AD15" t="n">
        <v>190487.6035536261</v>
      </c>
      <c r="AE15" t="n">
        <v>260633.5429019158</v>
      </c>
      <c r="AF15" t="n">
        <v>3.393638574416295e-05</v>
      </c>
      <c r="AG15" t="n">
        <v>16</v>
      </c>
      <c r="AH15" t="n">
        <v>235759.0433689079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189.9477936776278</v>
      </c>
      <c r="AB16" t="n">
        <v>259.8949512148442</v>
      </c>
      <c r="AC16" t="n">
        <v>235.0909418358303</v>
      </c>
      <c r="AD16" t="n">
        <v>189947.7936776278</v>
      </c>
      <c r="AE16" t="n">
        <v>259894.9512148442</v>
      </c>
      <c r="AF16" t="n">
        <v>3.416315974577427e-05</v>
      </c>
      <c r="AG16" t="n">
        <v>16</v>
      </c>
      <c r="AH16" t="n">
        <v>235090.9418358303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197.6459162809211</v>
      </c>
      <c r="AB2" t="n">
        <v>270.4278621778651</v>
      </c>
      <c r="AC2" t="n">
        <v>244.6186065595772</v>
      </c>
      <c r="AD2" t="n">
        <v>197645.9162809211</v>
      </c>
      <c r="AE2" t="n">
        <v>270427.8621778651</v>
      </c>
      <c r="AF2" t="n">
        <v>5.840113105878506e-05</v>
      </c>
      <c r="AG2" t="n">
        <v>19</v>
      </c>
      <c r="AH2" t="n">
        <v>244618.6065595772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242.8762793760206</v>
      </c>
      <c r="AB2" t="n">
        <v>332.314040387339</v>
      </c>
      <c r="AC2" t="n">
        <v>300.5984547785553</v>
      </c>
      <c r="AD2" t="n">
        <v>242876.2793760206</v>
      </c>
      <c r="AE2" t="n">
        <v>332314.0403873391</v>
      </c>
      <c r="AF2" t="n">
        <v>3.25340334352402e-05</v>
      </c>
      <c r="AG2" t="n">
        <v>20</v>
      </c>
      <c r="AH2" t="n">
        <v>300598.4547785553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212.20372478785</v>
      </c>
      <c r="AB3" t="n">
        <v>290.3464980222192</v>
      </c>
      <c r="AC3" t="n">
        <v>262.6362357549335</v>
      </c>
      <c r="AD3" t="n">
        <v>212203.72478785</v>
      </c>
      <c r="AE3" t="n">
        <v>290346.4980222192</v>
      </c>
      <c r="AF3" t="n">
        <v>3.633108071838936e-05</v>
      </c>
      <c r="AG3" t="n">
        <v>18</v>
      </c>
      <c r="AH3" t="n">
        <v>262636.2357549335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195.5188820002598</v>
      </c>
      <c r="AB4" t="n">
        <v>267.5175600369361</v>
      </c>
      <c r="AC4" t="n">
        <v>241.9860595703428</v>
      </c>
      <c r="AD4" t="n">
        <v>195518.8820002598</v>
      </c>
      <c r="AE4" t="n">
        <v>267517.5600369361</v>
      </c>
      <c r="AF4" t="n">
        <v>3.908487847501887e-05</v>
      </c>
      <c r="AG4" t="n">
        <v>17</v>
      </c>
      <c r="AH4" t="n">
        <v>241986.0595703428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181.0310536204093</v>
      </c>
      <c r="AB5" t="n">
        <v>247.694674089756</v>
      </c>
      <c r="AC5" t="n">
        <v>224.0550420363601</v>
      </c>
      <c r="AD5" t="n">
        <v>181031.0536204093</v>
      </c>
      <c r="AE5" t="n">
        <v>247694.674089756</v>
      </c>
      <c r="AF5" t="n">
        <v>4.110526397052365e-05</v>
      </c>
      <c r="AG5" t="n">
        <v>16</v>
      </c>
      <c r="AH5" t="n">
        <v>224055.0420363601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178.8097754269614</v>
      </c>
      <c r="AB6" t="n">
        <v>244.6554232696044</v>
      </c>
      <c r="AC6" t="n">
        <v>221.3058530488675</v>
      </c>
      <c r="AD6" t="n">
        <v>178809.7754269614</v>
      </c>
      <c r="AE6" t="n">
        <v>244655.4232696044</v>
      </c>
      <c r="AF6" t="n">
        <v>4.194793168689614e-05</v>
      </c>
      <c r="AG6" t="n">
        <v>16</v>
      </c>
      <c r="AH6" t="n">
        <v>221305.8530488675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178.926777301445</v>
      </c>
      <c r="AB7" t="n">
        <v>244.8155103960311</v>
      </c>
      <c r="AC7" t="n">
        <v>221.4506616846318</v>
      </c>
      <c r="AD7" t="n">
        <v>178926.777301445</v>
      </c>
      <c r="AE7" t="n">
        <v>244815.5103960311</v>
      </c>
      <c r="AF7" t="n">
        <v>4.19137543393571e-05</v>
      </c>
      <c r="AG7" t="n">
        <v>16</v>
      </c>
      <c r="AH7" t="n">
        <v>221450.6616846318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206.5961636696047</v>
      </c>
      <c r="AB2" t="n">
        <v>282.673985512103</v>
      </c>
      <c r="AC2" t="n">
        <v>255.6959770703413</v>
      </c>
      <c r="AD2" t="n">
        <v>206596.1636696047</v>
      </c>
      <c r="AE2" t="n">
        <v>282673.985512103</v>
      </c>
      <c r="AF2" t="n">
        <v>6.02059049386263e-05</v>
      </c>
      <c r="AG2" t="n">
        <v>20</v>
      </c>
      <c r="AH2" t="n">
        <v>255695.9770703414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349.777242031105</v>
      </c>
      <c r="AB2" t="n">
        <v>478.580653629806</v>
      </c>
      <c r="AC2" t="n">
        <v>432.9055877395426</v>
      </c>
      <c r="AD2" t="n">
        <v>349777.242031105</v>
      </c>
      <c r="AE2" t="n">
        <v>478580.653629806</v>
      </c>
      <c r="AF2" t="n">
        <v>2.216763458324878e-05</v>
      </c>
      <c r="AG2" t="n">
        <v>26</v>
      </c>
      <c r="AH2" t="n">
        <v>432905.5877395426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285.7695920743353</v>
      </c>
      <c r="AB3" t="n">
        <v>391.0025631407328</v>
      </c>
      <c r="AC3" t="n">
        <v>353.6858272901245</v>
      </c>
      <c r="AD3" t="n">
        <v>285769.5920743353</v>
      </c>
      <c r="AE3" t="n">
        <v>391002.5631407328</v>
      </c>
      <c r="AF3" t="n">
        <v>2.587182828378812e-05</v>
      </c>
      <c r="AG3" t="n">
        <v>22</v>
      </c>
      <c r="AH3" t="n">
        <v>353685.8272901245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253.5356952912396</v>
      </c>
      <c r="AB4" t="n">
        <v>346.8987235027753</v>
      </c>
      <c r="AC4" t="n">
        <v>313.7911962071902</v>
      </c>
      <c r="AD4" t="n">
        <v>253535.6952912396</v>
      </c>
      <c r="AE4" t="n">
        <v>346898.7235027753</v>
      </c>
      <c r="AF4" t="n">
        <v>2.850542322591942e-05</v>
      </c>
      <c r="AG4" t="n">
        <v>20</v>
      </c>
      <c r="AH4" t="n">
        <v>313791.1962071902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235.3895122845465</v>
      </c>
      <c r="AB5" t="n">
        <v>322.0703153599362</v>
      </c>
      <c r="AC5" t="n">
        <v>291.3323764906061</v>
      </c>
      <c r="AD5" t="n">
        <v>235389.5122845465</v>
      </c>
      <c r="AE5" t="n">
        <v>322070.3153599362</v>
      </c>
      <c r="AF5" t="n">
        <v>3.05535040019086e-05</v>
      </c>
      <c r="AG5" t="n">
        <v>19</v>
      </c>
      <c r="AH5" t="n">
        <v>291332.3764906061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219.4892556136597</v>
      </c>
      <c r="AB6" t="n">
        <v>300.3148827130228</v>
      </c>
      <c r="AC6" t="n">
        <v>271.6532518015657</v>
      </c>
      <c r="AD6" t="n">
        <v>219489.2556136597</v>
      </c>
      <c r="AE6" t="n">
        <v>300314.8827130228</v>
      </c>
      <c r="AF6" t="n">
        <v>3.22944457898299e-05</v>
      </c>
      <c r="AG6" t="n">
        <v>18</v>
      </c>
      <c r="AH6" t="n">
        <v>271653.2518015656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206.3372549566299</v>
      </c>
      <c r="AB7" t="n">
        <v>282.3197351887649</v>
      </c>
      <c r="AC7" t="n">
        <v>255.3755359006691</v>
      </c>
      <c r="AD7" t="n">
        <v>206337.2549566299</v>
      </c>
      <c r="AE7" t="n">
        <v>282319.7351887649</v>
      </c>
      <c r="AF7" t="n">
        <v>3.340258375789069e-05</v>
      </c>
      <c r="AG7" t="n">
        <v>17</v>
      </c>
      <c r="AH7" t="n">
        <v>255375.5359006691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202.274191790654</v>
      </c>
      <c r="AB8" t="n">
        <v>276.7604729153833</v>
      </c>
      <c r="AC8" t="n">
        <v>250.3468418161837</v>
      </c>
      <c r="AD8" t="n">
        <v>202274.191790654</v>
      </c>
      <c r="AE8" t="n">
        <v>276760.4729153833</v>
      </c>
      <c r="AF8" t="n">
        <v>3.449512101544645e-05</v>
      </c>
      <c r="AG8" t="n">
        <v>17</v>
      </c>
      <c r="AH8" t="n">
        <v>250346.8418161837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189.6674828000991</v>
      </c>
      <c r="AB9" t="n">
        <v>259.5114175057665</v>
      </c>
      <c r="AC9" t="n">
        <v>234.7440120456539</v>
      </c>
      <c r="AD9" t="n">
        <v>189667.4828000991</v>
      </c>
      <c r="AE9" t="n">
        <v>259511.4175057666</v>
      </c>
      <c r="AF9" t="n">
        <v>3.546821533319804e-05</v>
      </c>
      <c r="AG9" t="n">
        <v>16</v>
      </c>
      <c r="AH9" t="n">
        <v>234744.0120456539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185.6996736168494</v>
      </c>
      <c r="AB10" t="n">
        <v>254.0824859338601</v>
      </c>
      <c r="AC10" t="n">
        <v>229.8332100834151</v>
      </c>
      <c r="AD10" t="n">
        <v>185699.6736168494</v>
      </c>
      <c r="AE10" t="n">
        <v>254082.4859338601</v>
      </c>
      <c r="AF10" t="n">
        <v>3.654953958007831e-05</v>
      </c>
      <c r="AG10" t="n">
        <v>16</v>
      </c>
      <c r="AH10" t="n">
        <v>229833.2100834151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185.1730315807572</v>
      </c>
      <c r="AB11" t="n">
        <v>253.3619110662722</v>
      </c>
      <c r="AC11" t="n">
        <v>229.1814058698565</v>
      </c>
      <c r="AD11" t="n">
        <v>185173.0315807572</v>
      </c>
      <c r="AE11" t="n">
        <v>253361.9110662722</v>
      </c>
      <c r="AF11" t="n">
        <v>3.668019553055798e-05</v>
      </c>
      <c r="AG11" t="n">
        <v>16</v>
      </c>
      <c r="AH11" t="n">
        <v>229181.4058698565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185.693852809099</v>
      </c>
      <c r="AB12" t="n">
        <v>254.0745216479</v>
      </c>
      <c r="AC12" t="n">
        <v>229.8260058977291</v>
      </c>
      <c r="AD12" t="n">
        <v>185693.852809099</v>
      </c>
      <c r="AE12" t="n">
        <v>254074.5216479</v>
      </c>
      <c r="AF12" t="n">
        <v>3.648957434907458e-05</v>
      </c>
      <c r="AG12" t="n">
        <v>16</v>
      </c>
      <c r="AH12" t="n">
        <v>229826.0058977291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454.968045208934</v>
      </c>
      <c r="AB2" t="n">
        <v>622.5073512284243</v>
      </c>
      <c r="AC2" t="n">
        <v>563.0961233217377</v>
      </c>
      <c r="AD2" t="n">
        <v>454968.045208934</v>
      </c>
      <c r="AE2" t="n">
        <v>622507.3512284243</v>
      </c>
      <c r="AF2" t="n">
        <v>1.69925694415775e-05</v>
      </c>
      <c r="AG2" t="n">
        <v>31</v>
      </c>
      <c r="AH2" t="n">
        <v>563096.1233217376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359.1596644103938</v>
      </c>
      <c r="AB3" t="n">
        <v>491.4180978524111</v>
      </c>
      <c r="AC3" t="n">
        <v>444.5178443030084</v>
      </c>
      <c r="AD3" t="n">
        <v>359159.6644103937</v>
      </c>
      <c r="AE3" t="n">
        <v>491418.0978524111</v>
      </c>
      <c r="AF3" t="n">
        <v>2.067113099214121e-05</v>
      </c>
      <c r="AG3" t="n">
        <v>26</v>
      </c>
      <c r="AH3" t="n">
        <v>444517.8443030084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308.9618311404715</v>
      </c>
      <c r="AB4" t="n">
        <v>422.7352078003963</v>
      </c>
      <c r="AC4" t="n">
        <v>382.3899528805162</v>
      </c>
      <c r="AD4" t="n">
        <v>308961.8311404714</v>
      </c>
      <c r="AE4" t="n">
        <v>422735.2078003963</v>
      </c>
      <c r="AF4" t="n">
        <v>2.328054283860568e-05</v>
      </c>
      <c r="AG4" t="n">
        <v>23</v>
      </c>
      <c r="AH4" t="n">
        <v>382389.9528805162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277.249873455958</v>
      </c>
      <c r="AB5" t="n">
        <v>379.3455082636107</v>
      </c>
      <c r="AC5" t="n">
        <v>343.1413053696956</v>
      </c>
      <c r="AD5" t="n">
        <v>277249.873455958</v>
      </c>
      <c r="AE5" t="n">
        <v>379345.5082636107</v>
      </c>
      <c r="AF5" t="n">
        <v>2.527113968945714e-05</v>
      </c>
      <c r="AG5" t="n">
        <v>21</v>
      </c>
      <c r="AH5" t="n">
        <v>343141.3053696956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258.7513732715033</v>
      </c>
      <c r="AB6" t="n">
        <v>354.0350442150088</v>
      </c>
      <c r="AC6" t="n">
        <v>320.2464364864329</v>
      </c>
      <c r="AD6" t="n">
        <v>258751.3732715033</v>
      </c>
      <c r="AE6" t="n">
        <v>354035.0442150088</v>
      </c>
      <c r="AF6" t="n">
        <v>2.6922517517166e-05</v>
      </c>
      <c r="AG6" t="n">
        <v>20</v>
      </c>
      <c r="AH6" t="n">
        <v>320246.4364864329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243.2255878028581</v>
      </c>
      <c r="AB7" t="n">
        <v>332.7919795873382</v>
      </c>
      <c r="AC7" t="n">
        <v>301.0307801320985</v>
      </c>
      <c r="AD7" t="n">
        <v>243225.5878028582</v>
      </c>
      <c r="AE7" t="n">
        <v>332791.9795873382</v>
      </c>
      <c r="AF7" t="n">
        <v>2.819221748261721e-05</v>
      </c>
      <c r="AG7" t="n">
        <v>19</v>
      </c>
      <c r="AH7" t="n">
        <v>301030.7801320985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229.2707945849279</v>
      </c>
      <c r="AB8" t="n">
        <v>313.6984158645486</v>
      </c>
      <c r="AC8" t="n">
        <v>283.759479333021</v>
      </c>
      <c r="AD8" t="n">
        <v>229270.7945849279</v>
      </c>
      <c r="AE8" t="n">
        <v>313698.4158645486</v>
      </c>
      <c r="AF8" t="n">
        <v>2.924149283649239e-05</v>
      </c>
      <c r="AG8" t="n">
        <v>18</v>
      </c>
      <c r="AH8" t="n">
        <v>283759.479333021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225.3222580665964</v>
      </c>
      <c r="AB9" t="n">
        <v>308.2958540030332</v>
      </c>
      <c r="AC9" t="n">
        <v>278.8725303930236</v>
      </c>
      <c r="AD9" t="n">
        <v>225322.2580665964</v>
      </c>
      <c r="AE9" t="n">
        <v>308295.8540030333</v>
      </c>
      <c r="AF9" t="n">
        <v>3.009834834501638e-05</v>
      </c>
      <c r="AG9" t="n">
        <v>18</v>
      </c>
      <c r="AH9" t="n">
        <v>278872.5303930236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212.7687170127902</v>
      </c>
      <c r="AB10" t="n">
        <v>291.1195453100798</v>
      </c>
      <c r="AC10" t="n">
        <v>263.3355044946196</v>
      </c>
      <c r="AD10" t="n">
        <v>212768.7170127902</v>
      </c>
      <c r="AE10" t="n">
        <v>291119.5453100798</v>
      </c>
      <c r="AF10" t="n">
        <v>3.092584401798209e-05</v>
      </c>
      <c r="AG10" t="n">
        <v>17</v>
      </c>
      <c r="AH10" t="n">
        <v>263335.5044946196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209.4271864541758</v>
      </c>
      <c r="AB11" t="n">
        <v>286.5475157818618</v>
      </c>
      <c r="AC11" t="n">
        <v>259.1998230476896</v>
      </c>
      <c r="AD11" t="n">
        <v>209427.1864541758</v>
      </c>
      <c r="AE11" t="n">
        <v>286547.5157818618</v>
      </c>
      <c r="AF11" t="n">
        <v>3.16846828447192e-05</v>
      </c>
      <c r="AG11" t="n">
        <v>17</v>
      </c>
      <c r="AH11" t="n">
        <v>259199.8230476896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206.3053060036744</v>
      </c>
      <c r="AB12" t="n">
        <v>282.2760212218428</v>
      </c>
      <c r="AC12" t="n">
        <v>255.3359939333972</v>
      </c>
      <c r="AD12" t="n">
        <v>206305.3060036744</v>
      </c>
      <c r="AE12" t="n">
        <v>282276.0212218428</v>
      </c>
      <c r="AF12" t="n">
        <v>3.23811884821172e-05</v>
      </c>
      <c r="AG12" t="n">
        <v>17</v>
      </c>
      <c r="AH12" t="n">
        <v>255335.9939333972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194.9501571593702</v>
      </c>
      <c r="AB13" t="n">
        <v>266.7394056192621</v>
      </c>
      <c r="AC13" t="n">
        <v>241.2821711181448</v>
      </c>
      <c r="AD13" t="n">
        <v>194950.1571593702</v>
      </c>
      <c r="AE13" t="n">
        <v>266739.4056192621</v>
      </c>
      <c r="AF13" t="n">
        <v>3.289385637994257e-05</v>
      </c>
      <c r="AG13" t="n">
        <v>16</v>
      </c>
      <c r="AH13" t="n">
        <v>241282.1711181448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193.8347261637648</v>
      </c>
      <c r="AB14" t="n">
        <v>265.2132237217331</v>
      </c>
      <c r="AC14" t="n">
        <v>239.9016458789057</v>
      </c>
      <c r="AD14" t="n">
        <v>193834.7261637648</v>
      </c>
      <c r="AE14" t="n">
        <v>265213.2237217331</v>
      </c>
      <c r="AF14" t="n">
        <v>3.308898636396068e-05</v>
      </c>
      <c r="AG14" t="n">
        <v>16</v>
      </c>
      <c r="AH14" t="n">
        <v>239901.6458789057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191.7076949097683</v>
      </c>
      <c r="AB15" t="n">
        <v>262.3029257220205</v>
      </c>
      <c r="AC15" t="n">
        <v>237.2691026356558</v>
      </c>
      <c r="AD15" t="n">
        <v>191707.6949097683</v>
      </c>
      <c r="AE15" t="n">
        <v>262302.9257220204</v>
      </c>
      <c r="AF15" t="n">
        <v>3.351176799599993e-05</v>
      </c>
      <c r="AG15" t="n">
        <v>16</v>
      </c>
      <c r="AH15" t="n">
        <v>237269.1026356558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191.7182037143153</v>
      </c>
      <c r="AB16" t="n">
        <v>262.3173043320173</v>
      </c>
      <c r="AC16" t="n">
        <v>237.2821089712951</v>
      </c>
      <c r="AD16" t="n">
        <v>191718.2037143153</v>
      </c>
      <c r="AE16" t="n">
        <v>262317.3043320173</v>
      </c>
      <c r="AF16" t="n">
        <v>3.346253381021759e-05</v>
      </c>
      <c r="AG16" t="n">
        <v>16</v>
      </c>
      <c r="AH16" t="n">
        <v>237282.1089712951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191.8043353507583</v>
      </c>
      <c r="AB17" t="n">
        <v>262.4351534368582</v>
      </c>
      <c r="AC17" t="n">
        <v>237.3887107229722</v>
      </c>
      <c r="AD17" t="n">
        <v>191804.3353507583</v>
      </c>
      <c r="AE17" t="n">
        <v>262435.1534368581</v>
      </c>
      <c r="AF17" t="n">
        <v>3.345485508399465e-05</v>
      </c>
      <c r="AG17" t="n">
        <v>16</v>
      </c>
      <c r="AH17" t="n">
        <v>237388.7107229722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202.6378787980243</v>
      </c>
      <c r="AB2" t="n">
        <v>277.2580855236055</v>
      </c>
      <c r="AC2" t="n">
        <v>250.7969629754809</v>
      </c>
      <c r="AD2" t="n">
        <v>202637.8787980243</v>
      </c>
      <c r="AE2" t="n">
        <v>277258.0855236055</v>
      </c>
      <c r="AF2" t="n">
        <v>4.180193319794535e-05</v>
      </c>
      <c r="AG2" t="n">
        <v>18</v>
      </c>
      <c r="AH2" t="n">
        <v>250796.9629754809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176.3216381685723</v>
      </c>
      <c r="AB3" t="n">
        <v>241.2510441038094</v>
      </c>
      <c r="AC3" t="n">
        <v>218.2263830525787</v>
      </c>
      <c r="AD3" t="n">
        <v>176321.6381685723</v>
      </c>
      <c r="AE3" t="n">
        <v>241251.0441038094</v>
      </c>
      <c r="AF3" t="n">
        <v>4.567833267261593e-05</v>
      </c>
      <c r="AG3" t="n">
        <v>16</v>
      </c>
      <c r="AH3" t="n">
        <v>218226.3830525787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175.4968675159819</v>
      </c>
      <c r="AB4" t="n">
        <v>240.1225565106226</v>
      </c>
      <c r="AC4" t="n">
        <v>217.205596731443</v>
      </c>
      <c r="AD4" t="n">
        <v>175496.8675159819</v>
      </c>
      <c r="AE4" t="n">
        <v>240122.5565106226</v>
      </c>
      <c r="AF4" t="n">
        <v>4.603544339890223e-05</v>
      </c>
      <c r="AG4" t="n">
        <v>16</v>
      </c>
      <c r="AH4" t="n">
        <v>217205.596731443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388.7947473596929</v>
      </c>
      <c r="AB2" t="n">
        <v>531.9661257512297</v>
      </c>
      <c r="AC2" t="n">
        <v>481.1960253286783</v>
      </c>
      <c r="AD2" t="n">
        <v>388794.7473596929</v>
      </c>
      <c r="AE2" t="n">
        <v>531966.1257512297</v>
      </c>
      <c r="AF2" t="n">
        <v>1.993060367648909e-05</v>
      </c>
      <c r="AG2" t="n">
        <v>28</v>
      </c>
      <c r="AH2" t="n">
        <v>481196.0253286783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317.3162813741233</v>
      </c>
      <c r="AB3" t="n">
        <v>434.1661351824104</v>
      </c>
      <c r="AC3" t="n">
        <v>392.7299285965982</v>
      </c>
      <c r="AD3" t="n">
        <v>317316.2813741233</v>
      </c>
      <c r="AE3" t="n">
        <v>434166.1351824104</v>
      </c>
      <c r="AF3" t="n">
        <v>2.362614156302566e-05</v>
      </c>
      <c r="AG3" t="n">
        <v>24</v>
      </c>
      <c r="AH3" t="n">
        <v>392729.9285965982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272.3157029966507</v>
      </c>
      <c r="AB4" t="n">
        <v>372.5943585609489</v>
      </c>
      <c r="AC4" t="n">
        <v>337.0344759193578</v>
      </c>
      <c r="AD4" t="n">
        <v>272315.7029966507</v>
      </c>
      <c r="AE4" t="n">
        <v>372594.3585609489</v>
      </c>
      <c r="AF4" t="n">
        <v>2.637242326233204e-05</v>
      </c>
      <c r="AG4" t="n">
        <v>21</v>
      </c>
      <c r="AH4" t="n">
        <v>337034.4759193578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252.9634734849657</v>
      </c>
      <c r="AB5" t="n">
        <v>346.1157843827873</v>
      </c>
      <c r="AC5" t="n">
        <v>313.0829796979517</v>
      </c>
      <c r="AD5" t="n">
        <v>252963.4734849657</v>
      </c>
      <c r="AE5" t="n">
        <v>346115.7843827873</v>
      </c>
      <c r="AF5" t="n">
        <v>2.836062170122487e-05</v>
      </c>
      <c r="AG5" t="n">
        <v>20</v>
      </c>
      <c r="AH5" t="n">
        <v>313082.9796979517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236.8371490960103</v>
      </c>
      <c r="AB6" t="n">
        <v>324.0510359106087</v>
      </c>
      <c r="AC6" t="n">
        <v>293.1240598518818</v>
      </c>
      <c r="AD6" t="n">
        <v>236837.1490960103</v>
      </c>
      <c r="AE6" t="n">
        <v>324051.0359106087</v>
      </c>
      <c r="AF6" t="n">
        <v>2.992115922235016e-05</v>
      </c>
      <c r="AG6" t="n">
        <v>19</v>
      </c>
      <c r="AH6" t="n">
        <v>293124.0598518818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222.5642922761358</v>
      </c>
      <c r="AB7" t="n">
        <v>304.5222835356635</v>
      </c>
      <c r="AC7" t="n">
        <v>275.4591041948191</v>
      </c>
      <c r="AD7" t="n">
        <v>222564.2922761358</v>
      </c>
      <c r="AE7" t="n">
        <v>304522.2835356635</v>
      </c>
      <c r="AF7" t="n">
        <v>3.116071503919075e-05</v>
      </c>
      <c r="AG7" t="n">
        <v>18</v>
      </c>
      <c r="AH7" t="n">
        <v>275459.1041948191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209.3908629134105</v>
      </c>
      <c r="AB8" t="n">
        <v>286.4978163109053</v>
      </c>
      <c r="AC8" t="n">
        <v>259.1548668244874</v>
      </c>
      <c r="AD8" t="n">
        <v>209390.8629134105</v>
      </c>
      <c r="AE8" t="n">
        <v>286497.8163109053</v>
      </c>
      <c r="AF8" t="n">
        <v>3.219210478016436e-05</v>
      </c>
      <c r="AG8" t="n">
        <v>17</v>
      </c>
      <c r="AH8" t="n">
        <v>259154.8668244874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205.1717770785248</v>
      </c>
      <c r="AB9" t="n">
        <v>280.725076938687</v>
      </c>
      <c r="AC9" t="n">
        <v>253.9330695958613</v>
      </c>
      <c r="AD9" t="n">
        <v>205171.7770785248</v>
      </c>
      <c r="AE9" t="n">
        <v>280725.076938687</v>
      </c>
      <c r="AF9" t="n">
        <v>3.326644942568195e-05</v>
      </c>
      <c r="AG9" t="n">
        <v>17</v>
      </c>
      <c r="AH9" t="n">
        <v>253933.0695958613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202.2327954787048</v>
      </c>
      <c r="AB10" t="n">
        <v>276.703832655098</v>
      </c>
      <c r="AC10" t="n">
        <v>250.295607222845</v>
      </c>
      <c r="AD10" t="n">
        <v>202232.7954787048</v>
      </c>
      <c r="AE10" t="n">
        <v>276703.8326550981</v>
      </c>
      <c r="AF10" t="n">
        <v>3.40259487818497e-05</v>
      </c>
      <c r="AG10" t="n">
        <v>17</v>
      </c>
      <c r="AH10" t="n">
        <v>250295.607222845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189.0828245783218</v>
      </c>
      <c r="AB11" t="n">
        <v>258.7114623334308</v>
      </c>
      <c r="AC11" t="n">
        <v>234.0204034722215</v>
      </c>
      <c r="AD11" t="n">
        <v>189082.8245783218</v>
      </c>
      <c r="AE11" t="n">
        <v>258711.4623334308</v>
      </c>
      <c r="AF11" t="n">
        <v>3.504978601213425e-05</v>
      </c>
      <c r="AG11" t="n">
        <v>16</v>
      </c>
      <c r="AH11" t="n">
        <v>234020.4034722215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191.0695335478185</v>
      </c>
      <c r="AB12" t="n">
        <v>261.4297651929087</v>
      </c>
      <c r="AC12" t="n">
        <v>236.4792753219538</v>
      </c>
      <c r="AD12" t="n">
        <v>191069.5335478185</v>
      </c>
      <c r="AE12" t="n">
        <v>261429.7651929087</v>
      </c>
      <c r="AF12" t="n">
        <v>3.438186084807125e-05</v>
      </c>
      <c r="AG12" t="n">
        <v>16</v>
      </c>
      <c r="AH12" t="n">
        <v>236479.2753219538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187.797173186838</v>
      </c>
      <c r="AB13" t="n">
        <v>256.9523773806673</v>
      </c>
      <c r="AC13" t="n">
        <v>232.4292031184579</v>
      </c>
      <c r="AD13" t="n">
        <v>187797.173186838</v>
      </c>
      <c r="AE13" t="n">
        <v>256952.3773806673</v>
      </c>
      <c r="AF13" t="n">
        <v>3.528532993924906e-05</v>
      </c>
      <c r="AG13" t="n">
        <v>16</v>
      </c>
      <c r="AH13" t="n">
        <v>232429.2031184579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187.93686509443</v>
      </c>
      <c r="AB14" t="n">
        <v>257.1435100114065</v>
      </c>
      <c r="AC14" t="n">
        <v>232.6020943191758</v>
      </c>
      <c r="AD14" t="n">
        <v>187936.86509443</v>
      </c>
      <c r="AE14" t="n">
        <v>257143.5100114065</v>
      </c>
      <c r="AF14" t="n">
        <v>3.525842411991931e-05</v>
      </c>
      <c r="AG14" t="n">
        <v>16</v>
      </c>
      <c r="AH14" t="n">
        <v>232602.0943191758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221.8848888882279</v>
      </c>
      <c r="AB2" t="n">
        <v>303.5926938471664</v>
      </c>
      <c r="AC2" t="n">
        <v>274.6182332415045</v>
      </c>
      <c r="AD2" t="n">
        <v>221884.888888228</v>
      </c>
      <c r="AE2" t="n">
        <v>303592.6938471664</v>
      </c>
      <c r="AF2" t="n">
        <v>3.68630687639634e-05</v>
      </c>
      <c r="AG2" t="n">
        <v>19</v>
      </c>
      <c r="AH2" t="n">
        <v>274618.2332415045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193.7382512663121</v>
      </c>
      <c r="AB3" t="n">
        <v>265.0812225108664</v>
      </c>
      <c r="AC3" t="n">
        <v>239.7822426783392</v>
      </c>
      <c r="AD3" t="n">
        <v>193738.2512663121</v>
      </c>
      <c r="AE3" t="n">
        <v>265081.2225108664</v>
      </c>
      <c r="AF3" t="n">
        <v>4.071414390500156e-05</v>
      </c>
      <c r="AG3" t="n">
        <v>17</v>
      </c>
      <c r="AH3" t="n">
        <v>239782.2426783392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178.6499113457186</v>
      </c>
      <c r="AB4" t="n">
        <v>244.4366901809425</v>
      </c>
      <c r="AC4" t="n">
        <v>221.1079955391936</v>
      </c>
      <c r="AD4" t="n">
        <v>178649.9113457185</v>
      </c>
      <c r="AE4" t="n">
        <v>244436.6901809425</v>
      </c>
      <c r="AF4" t="n">
        <v>4.316681027638653e-05</v>
      </c>
      <c r="AG4" t="n">
        <v>16</v>
      </c>
      <c r="AH4" t="n">
        <v>221107.9955391936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177.1404985036257</v>
      </c>
      <c r="AB5" t="n">
        <v>242.3714449397972</v>
      </c>
      <c r="AC5" t="n">
        <v>219.2398544052727</v>
      </c>
      <c r="AD5" t="n">
        <v>177140.4985036257</v>
      </c>
      <c r="AE5" t="n">
        <v>242371.4449397972</v>
      </c>
      <c r="AF5" t="n">
        <v>4.382329041519548e-05</v>
      </c>
      <c r="AG5" t="n">
        <v>16</v>
      </c>
      <c r="AH5" t="n">
        <v>219239.8544052727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177.2156630707715</v>
      </c>
      <c r="AB6" t="n">
        <v>242.4742884165928</v>
      </c>
      <c r="AC6" t="n">
        <v>219.3328826449846</v>
      </c>
      <c r="AD6" t="n">
        <v>177215.6630707715</v>
      </c>
      <c r="AE6" t="n">
        <v>242474.2884165928</v>
      </c>
      <c r="AF6" t="n">
        <v>4.381857601563492e-05</v>
      </c>
      <c r="AG6" t="n">
        <v>16</v>
      </c>
      <c r="AH6" t="n">
        <v>219332.8826449846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273.6510476898857</v>
      </c>
      <c r="AB2" t="n">
        <v>374.4214360814833</v>
      </c>
      <c r="AC2" t="n">
        <v>338.6871797256517</v>
      </c>
      <c r="AD2" t="n">
        <v>273651.0476898857</v>
      </c>
      <c r="AE2" t="n">
        <v>374421.4360814833</v>
      </c>
      <c r="AF2" t="n">
        <v>2.902374145937939e-05</v>
      </c>
      <c r="AG2" t="n">
        <v>22</v>
      </c>
      <c r="AH2" t="n">
        <v>338687.1797256517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230.4002405591955</v>
      </c>
      <c r="AB3" t="n">
        <v>315.2437736741804</v>
      </c>
      <c r="AC3" t="n">
        <v>285.1573503622253</v>
      </c>
      <c r="AD3" t="n">
        <v>230400.2405591955</v>
      </c>
      <c r="AE3" t="n">
        <v>315243.7736741804</v>
      </c>
      <c r="AF3" t="n">
        <v>3.290703760436252e-05</v>
      </c>
      <c r="AG3" t="n">
        <v>19</v>
      </c>
      <c r="AH3" t="n">
        <v>285157.3503622253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212.552827477774</v>
      </c>
      <c r="AB4" t="n">
        <v>290.8241557238966</v>
      </c>
      <c r="AC4" t="n">
        <v>263.0683064759597</v>
      </c>
      <c r="AD4" t="n">
        <v>212552.827477774</v>
      </c>
      <c r="AE4" t="n">
        <v>290824.1557238966</v>
      </c>
      <c r="AF4" t="n">
        <v>3.555447167092434e-05</v>
      </c>
      <c r="AG4" t="n">
        <v>18</v>
      </c>
      <c r="AH4" t="n">
        <v>263068.3064759597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197.3171400855217</v>
      </c>
      <c r="AB5" t="n">
        <v>269.9780160827378</v>
      </c>
      <c r="AC5" t="n">
        <v>244.2116931444058</v>
      </c>
      <c r="AD5" t="n">
        <v>197317.1400855217</v>
      </c>
      <c r="AE5" t="n">
        <v>269978.0160827378</v>
      </c>
      <c r="AF5" t="n">
        <v>3.758209974497058e-05</v>
      </c>
      <c r="AG5" t="n">
        <v>17</v>
      </c>
      <c r="AH5" t="n">
        <v>244211.6931444058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183.6082379298125</v>
      </c>
      <c r="AB6" t="n">
        <v>251.2208913592271</v>
      </c>
      <c r="AC6" t="n">
        <v>227.244722078711</v>
      </c>
      <c r="AD6" t="n">
        <v>183608.2379298125</v>
      </c>
      <c r="AE6" t="n">
        <v>251220.8913592271</v>
      </c>
      <c r="AF6" t="n">
        <v>3.922134463442408e-05</v>
      </c>
      <c r="AG6" t="n">
        <v>16</v>
      </c>
      <c r="AH6" t="n">
        <v>227244.722078711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180.8752767442493</v>
      </c>
      <c r="AB7" t="n">
        <v>247.4815332954032</v>
      </c>
      <c r="AC7" t="n">
        <v>223.8622431002753</v>
      </c>
      <c r="AD7" t="n">
        <v>180875.2767442493</v>
      </c>
      <c r="AE7" t="n">
        <v>247481.5332954032</v>
      </c>
      <c r="AF7" t="n">
        <v>4.010257268774139e-05</v>
      </c>
      <c r="AG7" t="n">
        <v>16</v>
      </c>
      <c r="AH7" t="n">
        <v>223862.2431002753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180.5913524924042</v>
      </c>
      <c r="AB8" t="n">
        <v>247.093055608175</v>
      </c>
      <c r="AC8" t="n">
        <v>223.5108411782842</v>
      </c>
      <c r="AD8" t="n">
        <v>180591.3524924042</v>
      </c>
      <c r="AE8" t="n">
        <v>247093.055608175</v>
      </c>
      <c r="AF8" t="n">
        <v>4.023435512003079e-05</v>
      </c>
      <c r="AG8" t="n">
        <v>16</v>
      </c>
      <c r="AH8" t="n">
        <v>223510.8411782841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183.8666061584376</v>
      </c>
      <c r="AB2" t="n">
        <v>251.5744021680335</v>
      </c>
      <c r="AC2" t="n">
        <v>227.5644943120807</v>
      </c>
      <c r="AD2" t="n">
        <v>183866.6061584376</v>
      </c>
      <c r="AE2" t="n">
        <v>251574.4021680335</v>
      </c>
      <c r="AF2" t="n">
        <v>4.802319108879511e-05</v>
      </c>
      <c r="AG2" t="n">
        <v>17</v>
      </c>
      <c r="AH2" t="n">
        <v>227564.4943120806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173.9500379732974</v>
      </c>
      <c r="AB3" t="n">
        <v>238.0061160890195</v>
      </c>
      <c r="AC3" t="n">
        <v>215.2911464132343</v>
      </c>
      <c r="AD3" t="n">
        <v>173950.0379732974</v>
      </c>
      <c r="AE3" t="n">
        <v>238006.1160890195</v>
      </c>
      <c r="AF3" t="n">
        <v>4.860688510074938e-05</v>
      </c>
      <c r="AG3" t="n">
        <v>16</v>
      </c>
      <c r="AH3" t="n">
        <v>215291.1464132343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180.8264987733386</v>
      </c>
      <c r="AB2" t="n">
        <v>247.4147931236711</v>
      </c>
      <c r="AC2" t="n">
        <v>223.8018725168629</v>
      </c>
      <c r="AD2" t="n">
        <v>180826.4987733387</v>
      </c>
      <c r="AE2" t="n">
        <v>247414.7931236711</v>
      </c>
      <c r="AF2" t="n">
        <v>5.311632228271259e-05</v>
      </c>
      <c r="AG2" t="n">
        <v>17</v>
      </c>
      <c r="AH2" t="n">
        <v>223801.8725168629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368.7928866213292</v>
      </c>
      <c r="AB2" t="n">
        <v>504.5986974691828</v>
      </c>
      <c r="AC2" t="n">
        <v>456.4405059914431</v>
      </c>
      <c r="AD2" t="n">
        <v>368792.8866213292</v>
      </c>
      <c r="AE2" t="n">
        <v>504598.6974691828</v>
      </c>
      <c r="AF2" t="n">
        <v>2.101861895406162e-05</v>
      </c>
      <c r="AG2" t="n">
        <v>27</v>
      </c>
      <c r="AH2" t="n">
        <v>456440.5059914431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301.1635487445573</v>
      </c>
      <c r="AB3" t="n">
        <v>412.0652537903679</v>
      </c>
      <c r="AC3" t="n">
        <v>372.7383243058305</v>
      </c>
      <c r="AD3" t="n">
        <v>301163.5487445573</v>
      </c>
      <c r="AE3" t="n">
        <v>412065.2537903679</v>
      </c>
      <c r="AF3" t="n">
        <v>2.475342934020394e-05</v>
      </c>
      <c r="AG3" t="n">
        <v>23</v>
      </c>
      <c r="AH3" t="n">
        <v>372738.3243058305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267.2082210960796</v>
      </c>
      <c r="AB4" t="n">
        <v>365.6060764983888</v>
      </c>
      <c r="AC4" t="n">
        <v>330.7131456887329</v>
      </c>
      <c r="AD4" t="n">
        <v>267208.2210960796</v>
      </c>
      <c r="AE4" t="n">
        <v>365606.0764983888</v>
      </c>
      <c r="AF4" t="n">
        <v>2.742361735125177e-05</v>
      </c>
      <c r="AG4" t="n">
        <v>21</v>
      </c>
      <c r="AH4" t="n">
        <v>330713.1456887329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239.9440140773739</v>
      </c>
      <c r="AB5" t="n">
        <v>328.3019856433177</v>
      </c>
      <c r="AC5" t="n">
        <v>296.9693049083479</v>
      </c>
      <c r="AD5" t="n">
        <v>239944.0140773739</v>
      </c>
      <c r="AE5" t="n">
        <v>328301.9856433177</v>
      </c>
      <c r="AF5" t="n">
        <v>2.934761058047661e-05</v>
      </c>
      <c r="AG5" t="n">
        <v>19</v>
      </c>
      <c r="AH5" t="n">
        <v>296969.3049083478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223.7702905330789</v>
      </c>
      <c r="AB6" t="n">
        <v>306.1723835557003</v>
      </c>
      <c r="AC6" t="n">
        <v>276.951720984874</v>
      </c>
      <c r="AD6" t="n">
        <v>223770.2905330789</v>
      </c>
      <c r="AE6" t="n">
        <v>306172.3835557003</v>
      </c>
      <c r="AF6" t="n">
        <v>3.100832557369834e-05</v>
      </c>
      <c r="AG6" t="n">
        <v>18</v>
      </c>
      <c r="AH6" t="n">
        <v>276951.7209848741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218.8734442329127</v>
      </c>
      <c r="AB7" t="n">
        <v>299.4723024142045</v>
      </c>
      <c r="AC7" t="n">
        <v>270.8910861838975</v>
      </c>
      <c r="AD7" t="n">
        <v>218873.4442329127</v>
      </c>
      <c r="AE7" t="n">
        <v>299472.3024142045</v>
      </c>
      <c r="AF7" t="n">
        <v>3.225853752499175e-05</v>
      </c>
      <c r="AG7" t="n">
        <v>18</v>
      </c>
      <c r="AH7" t="n">
        <v>270891.0861838975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205.8533470355482</v>
      </c>
      <c r="AB8" t="n">
        <v>281.6576310226304</v>
      </c>
      <c r="AC8" t="n">
        <v>254.7766220268812</v>
      </c>
      <c r="AD8" t="n">
        <v>205853.3470355482</v>
      </c>
      <c r="AE8" t="n">
        <v>281657.6310226304</v>
      </c>
      <c r="AF8" t="n">
        <v>3.328239733167047e-05</v>
      </c>
      <c r="AG8" t="n">
        <v>17</v>
      </c>
      <c r="AH8" t="n">
        <v>254776.6220268812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202.1898770583216</v>
      </c>
      <c r="AB9" t="n">
        <v>276.6451097789028</v>
      </c>
      <c r="AC9" t="n">
        <v>250.2424887755356</v>
      </c>
      <c r="AD9" t="n">
        <v>202189.8770583216</v>
      </c>
      <c r="AE9" t="n">
        <v>276645.1097789028</v>
      </c>
      <c r="AF9" t="n">
        <v>3.423815967111341e-05</v>
      </c>
      <c r="AG9" t="n">
        <v>17</v>
      </c>
      <c r="AH9" t="n">
        <v>250242.4887755356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189.2830433424874</v>
      </c>
      <c r="AB10" t="n">
        <v>258.9854104795907</v>
      </c>
      <c r="AC10" t="n">
        <v>234.2682063918006</v>
      </c>
      <c r="AD10" t="n">
        <v>189283.0433424874</v>
      </c>
      <c r="AE10" t="n">
        <v>258985.4104795906</v>
      </c>
      <c r="AF10" t="n">
        <v>3.532532134874369e-05</v>
      </c>
      <c r="AG10" t="n">
        <v>16</v>
      </c>
      <c r="AH10" t="n">
        <v>234268.2063918006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187.109647954506</v>
      </c>
      <c r="AB11" t="n">
        <v>256.0116750263185</v>
      </c>
      <c r="AC11" t="n">
        <v>231.5782800765238</v>
      </c>
      <c r="AD11" t="n">
        <v>187109.647954506</v>
      </c>
      <c r="AE11" t="n">
        <v>256011.6750263185</v>
      </c>
      <c r="AF11" t="n">
        <v>3.581495172936148e-05</v>
      </c>
      <c r="AG11" t="n">
        <v>16</v>
      </c>
      <c r="AH11" t="n">
        <v>231578.2800765238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186.7162622266453</v>
      </c>
      <c r="AB12" t="n">
        <v>255.4734273185063</v>
      </c>
      <c r="AC12" t="n">
        <v>231.0914019745097</v>
      </c>
      <c r="AD12" t="n">
        <v>186716.2622266453</v>
      </c>
      <c r="AE12" t="n">
        <v>255473.4273185064</v>
      </c>
      <c r="AF12" t="n">
        <v>3.590175202210567e-05</v>
      </c>
      <c r="AG12" t="n">
        <v>16</v>
      </c>
      <c r="AH12" t="n">
        <v>231091.4019745097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186.7233020307472</v>
      </c>
      <c r="AB13" t="n">
        <v>255.4830594890527</v>
      </c>
      <c r="AC13" t="n">
        <v>231.1001148642181</v>
      </c>
      <c r="AD13" t="n">
        <v>186723.3020307472</v>
      </c>
      <c r="AE13" t="n">
        <v>255483.0594890527</v>
      </c>
      <c r="AF13" t="n">
        <v>3.586530549034568e-05</v>
      </c>
      <c r="AG13" t="n">
        <v>16</v>
      </c>
      <c r="AH13" t="n">
        <v>231100.114864218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188.810808126493</v>
      </c>
      <c r="AB2" t="n">
        <v>258.3392774235199</v>
      </c>
      <c r="AC2" t="n">
        <v>233.6837393677476</v>
      </c>
      <c r="AD2" t="n">
        <v>188810.8081264929</v>
      </c>
      <c r="AE2" t="n">
        <v>258339.2774235199</v>
      </c>
      <c r="AF2" t="n">
        <v>5.669737387031867e-05</v>
      </c>
      <c r="AG2" t="n">
        <v>18</v>
      </c>
      <c r="AH2" t="n">
        <v>233683.7393677476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225.3120785537063</v>
      </c>
      <c r="AB2" t="n">
        <v>308.2819259444085</v>
      </c>
      <c r="AC2" t="n">
        <v>278.859931608766</v>
      </c>
      <c r="AD2" t="n">
        <v>225312.0785537063</v>
      </c>
      <c r="AE2" t="n">
        <v>308281.9259444085</v>
      </c>
      <c r="AF2" t="n">
        <v>6.10134960818355e-05</v>
      </c>
      <c r="AG2" t="n">
        <v>22</v>
      </c>
      <c r="AH2" t="n">
        <v>278859.931608766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208.2913111265821</v>
      </c>
      <c r="AB2" t="n">
        <v>284.9933610473661</v>
      </c>
      <c r="AC2" t="n">
        <v>257.7939946597837</v>
      </c>
      <c r="AD2" t="n">
        <v>208291.3111265821</v>
      </c>
      <c r="AE2" t="n">
        <v>284993.3610473661</v>
      </c>
      <c r="AF2" t="n">
        <v>3.900139003406808e-05</v>
      </c>
      <c r="AG2" t="n">
        <v>18</v>
      </c>
      <c r="AH2" t="n">
        <v>257793.9946597837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189.584350462018</v>
      </c>
      <c r="AB3" t="n">
        <v>259.397672173264</v>
      </c>
      <c r="AC3" t="n">
        <v>234.6411224080429</v>
      </c>
      <c r="AD3" t="n">
        <v>189584.350462018</v>
      </c>
      <c r="AE3" t="n">
        <v>259397.672173264</v>
      </c>
      <c r="AF3" t="n">
        <v>4.2946610344664e-05</v>
      </c>
      <c r="AG3" t="n">
        <v>17</v>
      </c>
      <c r="AH3" t="n">
        <v>234641.1224080429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176.3613457003904</v>
      </c>
      <c r="AB4" t="n">
        <v>241.3053737006156</v>
      </c>
      <c r="AC4" t="n">
        <v>218.2755275089178</v>
      </c>
      <c r="AD4" t="n">
        <v>176361.3457003904</v>
      </c>
      <c r="AE4" t="n">
        <v>241305.3737006156</v>
      </c>
      <c r="AF4" t="n">
        <v>4.488316757284164e-05</v>
      </c>
      <c r="AG4" t="n">
        <v>16</v>
      </c>
      <c r="AH4" t="n">
        <v>218275.5275089178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176.1100163526576</v>
      </c>
      <c r="AB5" t="n">
        <v>240.9614937991794</v>
      </c>
      <c r="AC5" t="n">
        <v>217.9644670226362</v>
      </c>
      <c r="AD5" t="n">
        <v>176110.0163526576</v>
      </c>
      <c r="AE5" t="n">
        <v>240961.4937991794</v>
      </c>
      <c r="AF5" t="n">
        <v>4.50443453646737e-05</v>
      </c>
      <c r="AG5" t="n">
        <v>16</v>
      </c>
      <c r="AH5" t="n">
        <v>217964.4670226362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257.5344404554683</v>
      </c>
      <c r="AB2" t="n">
        <v>352.3699830486564</v>
      </c>
      <c r="AC2" t="n">
        <v>318.7402864209752</v>
      </c>
      <c r="AD2" t="n">
        <v>257534.4404554683</v>
      </c>
      <c r="AE2" t="n">
        <v>352369.9830486564</v>
      </c>
      <c r="AF2" t="n">
        <v>3.083978254312465e-05</v>
      </c>
      <c r="AG2" t="n">
        <v>21</v>
      </c>
      <c r="AH2" t="n">
        <v>318740.2864209752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225.7288345693978</v>
      </c>
      <c r="AB3" t="n">
        <v>308.8521499110552</v>
      </c>
      <c r="AC3" t="n">
        <v>279.3757342003503</v>
      </c>
      <c r="AD3" t="n">
        <v>225728.8345693978</v>
      </c>
      <c r="AE3" t="n">
        <v>308852.1499110552</v>
      </c>
      <c r="AF3" t="n">
        <v>3.455082779810537e-05</v>
      </c>
      <c r="AG3" t="n">
        <v>19</v>
      </c>
      <c r="AH3" t="n">
        <v>279375.7342003504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208.6478699597959</v>
      </c>
      <c r="AB4" t="n">
        <v>285.4812205732346</v>
      </c>
      <c r="AC4" t="n">
        <v>258.2352935572185</v>
      </c>
      <c r="AD4" t="n">
        <v>208647.8699597959</v>
      </c>
      <c r="AE4" t="n">
        <v>285481.2205732345</v>
      </c>
      <c r="AF4" t="n">
        <v>3.715753869497217e-05</v>
      </c>
      <c r="AG4" t="n">
        <v>18</v>
      </c>
      <c r="AH4" t="n">
        <v>258235.2935572186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193.5980390677729</v>
      </c>
      <c r="AB5" t="n">
        <v>264.8893779950994</v>
      </c>
      <c r="AC5" t="n">
        <v>239.6087075339016</v>
      </c>
      <c r="AD5" t="n">
        <v>193598.0390677729</v>
      </c>
      <c r="AE5" t="n">
        <v>264889.3779950995</v>
      </c>
      <c r="AF5" t="n">
        <v>3.929065057360965e-05</v>
      </c>
      <c r="AG5" t="n">
        <v>17</v>
      </c>
      <c r="AH5" t="n">
        <v>239608.7075339016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180.4487327821734</v>
      </c>
      <c r="AB6" t="n">
        <v>246.8979170286997</v>
      </c>
      <c r="AC6" t="n">
        <v>223.3343263509552</v>
      </c>
      <c r="AD6" t="n">
        <v>180448.7327821734</v>
      </c>
      <c r="AE6" t="n">
        <v>246897.9170286997</v>
      </c>
      <c r="AF6" t="n">
        <v>4.077386414630702e-05</v>
      </c>
      <c r="AG6" t="n">
        <v>16</v>
      </c>
      <c r="AH6" t="n">
        <v>223334.3263509552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179.6907649854611</v>
      </c>
      <c r="AB7" t="n">
        <v>245.8608320500593</v>
      </c>
      <c r="AC7" t="n">
        <v>222.3962193071181</v>
      </c>
      <c r="AD7" t="n">
        <v>179690.7649854611</v>
      </c>
      <c r="AE7" t="n">
        <v>245860.8320500593</v>
      </c>
      <c r="AF7" t="n">
        <v>4.102955286481927e-05</v>
      </c>
      <c r="AG7" t="n">
        <v>16</v>
      </c>
      <c r="AH7" t="n">
        <v>222396.2193071181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179.7853991062117</v>
      </c>
      <c r="AB8" t="n">
        <v>245.990314629033</v>
      </c>
      <c r="AC8" t="n">
        <v>222.5133442504845</v>
      </c>
      <c r="AD8" t="n">
        <v>179785.3991062117</v>
      </c>
      <c r="AE8" t="n">
        <v>245990.314629033</v>
      </c>
      <c r="AF8" t="n">
        <v>4.102736281155578e-05</v>
      </c>
      <c r="AG8" t="n">
        <v>16</v>
      </c>
      <c r="AH8" t="n">
        <v>222513.3442504845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313.9213728762675</v>
      </c>
      <c r="AB2" t="n">
        <v>429.5210716028516</v>
      </c>
      <c r="AC2" t="n">
        <v>388.5281833656849</v>
      </c>
      <c r="AD2" t="n">
        <v>313921.3728762675</v>
      </c>
      <c r="AE2" t="n">
        <v>429521.0716028516</v>
      </c>
      <c r="AF2" t="n">
        <v>2.466573053521938e-05</v>
      </c>
      <c r="AG2" t="n">
        <v>24</v>
      </c>
      <c r="AH2" t="n">
        <v>388528.1833656849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264.3762011699552</v>
      </c>
      <c r="AB3" t="n">
        <v>361.731181895564</v>
      </c>
      <c r="AC3" t="n">
        <v>327.208065588353</v>
      </c>
      <c r="AD3" t="n">
        <v>264376.2011699551</v>
      </c>
      <c r="AE3" t="n">
        <v>361731.181895564</v>
      </c>
      <c r="AF3" t="n">
        <v>2.844670845181383e-05</v>
      </c>
      <c r="AG3" t="n">
        <v>21</v>
      </c>
      <c r="AH3" t="n">
        <v>327208.065588353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234.6152993734891</v>
      </c>
      <c r="AB4" t="n">
        <v>321.011003099165</v>
      </c>
      <c r="AC4" t="n">
        <v>290.3741635052484</v>
      </c>
      <c r="AD4" t="n">
        <v>234615.299373489</v>
      </c>
      <c r="AE4" t="n">
        <v>321011.0030991649</v>
      </c>
      <c r="AF4" t="n">
        <v>3.110318879625874e-05</v>
      </c>
      <c r="AG4" t="n">
        <v>19</v>
      </c>
      <c r="AH4" t="n">
        <v>290374.1635052484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217.8121883874544</v>
      </c>
      <c r="AB5" t="n">
        <v>298.0202453471455</v>
      </c>
      <c r="AC5" t="n">
        <v>269.5776114053433</v>
      </c>
      <c r="AD5" t="n">
        <v>217812.1883874544</v>
      </c>
      <c r="AE5" t="n">
        <v>298020.2453471455</v>
      </c>
      <c r="AF5" t="n">
        <v>3.318858393455136e-05</v>
      </c>
      <c r="AG5" t="n">
        <v>18</v>
      </c>
      <c r="AH5" t="n">
        <v>269577.6114053433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203.5819546199635</v>
      </c>
      <c r="AB6" t="n">
        <v>278.5498117128678</v>
      </c>
      <c r="AC6" t="n">
        <v>251.9654086301896</v>
      </c>
      <c r="AD6" t="n">
        <v>203581.9546199634</v>
      </c>
      <c r="AE6" t="n">
        <v>278549.8117128678</v>
      </c>
      <c r="AF6" t="n">
        <v>3.466653830980135e-05</v>
      </c>
      <c r="AG6" t="n">
        <v>17</v>
      </c>
      <c r="AH6" t="n">
        <v>251965.4086301896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198.7446315483258</v>
      </c>
      <c r="AB7" t="n">
        <v>271.9311728786241</v>
      </c>
      <c r="AC7" t="n">
        <v>245.9784433969661</v>
      </c>
      <c r="AD7" t="n">
        <v>198744.6315483258</v>
      </c>
      <c r="AE7" t="n">
        <v>271931.1728786241</v>
      </c>
      <c r="AF7" t="n">
        <v>3.611268157277231e-05</v>
      </c>
      <c r="AG7" t="n">
        <v>17</v>
      </c>
      <c r="AH7" t="n">
        <v>245978.4433969661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186.2800386882849</v>
      </c>
      <c r="AB8" t="n">
        <v>254.8765670284976</v>
      </c>
      <c r="AC8" t="n">
        <v>230.5515051928806</v>
      </c>
      <c r="AD8" t="n">
        <v>186280.0386882849</v>
      </c>
      <c r="AE8" t="n">
        <v>254876.5670284976</v>
      </c>
      <c r="AF8" t="n">
        <v>3.708670753445911e-05</v>
      </c>
      <c r="AG8" t="n">
        <v>16</v>
      </c>
      <c r="AH8" t="n">
        <v>230551.5051928806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183.8734925431685</v>
      </c>
      <c r="AB9" t="n">
        <v>251.5838244234282</v>
      </c>
      <c r="AC9" t="n">
        <v>227.5730173206446</v>
      </c>
      <c r="AD9" t="n">
        <v>183873.4925431685</v>
      </c>
      <c r="AE9" t="n">
        <v>251583.8244234282</v>
      </c>
      <c r="AF9" t="n">
        <v>3.781381867226573e-05</v>
      </c>
      <c r="AG9" t="n">
        <v>16</v>
      </c>
      <c r="AH9" t="n">
        <v>227573.0173206446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183.6855617461935</v>
      </c>
      <c r="AB10" t="n">
        <v>251.3266892160855</v>
      </c>
      <c r="AC10" t="n">
        <v>227.3404227365991</v>
      </c>
      <c r="AD10" t="n">
        <v>183685.5617461935</v>
      </c>
      <c r="AE10" t="n">
        <v>251326.6892160855</v>
      </c>
      <c r="AF10" t="n">
        <v>3.786027299495893e-05</v>
      </c>
      <c r="AG10" t="n">
        <v>16</v>
      </c>
      <c r="AH10" t="n">
        <v>227340.4227365991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183.821183219125</v>
      </c>
      <c r="AB11" t="n">
        <v>251.5122524985474</v>
      </c>
      <c r="AC11" t="n">
        <v>227.5082761198226</v>
      </c>
      <c r="AD11" t="n">
        <v>183821.183219125</v>
      </c>
      <c r="AE11" t="n">
        <v>251512.2524985474</v>
      </c>
      <c r="AF11" t="n">
        <v>3.783805571019262e-05</v>
      </c>
      <c r="AG11" t="n">
        <v>16</v>
      </c>
      <c r="AH11" t="n">
        <v>227508.2761198226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