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703.578637553782</v>
      </c>
      <c r="AB2" t="n">
        <v>962.6673315999021</v>
      </c>
      <c r="AC2" t="n">
        <v>870.7917125840924</v>
      </c>
      <c r="AD2" t="n">
        <v>703578.637553782</v>
      </c>
      <c r="AE2" t="n">
        <v>962667.3315999021</v>
      </c>
      <c r="AF2" t="n">
        <v>1.449934669694204e-05</v>
      </c>
      <c r="AG2" t="n">
        <v>42</v>
      </c>
      <c r="AH2" t="n">
        <v>870791.7125840924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590.1290735610498</v>
      </c>
      <c r="AB3" t="n">
        <v>807.4406331035209</v>
      </c>
      <c r="AC3" t="n">
        <v>730.3796323301661</v>
      </c>
      <c r="AD3" t="n">
        <v>590129.0735610499</v>
      </c>
      <c r="AE3" t="n">
        <v>807440.6331035208</v>
      </c>
      <c r="AF3" t="n">
        <v>1.661820750912544e-05</v>
      </c>
      <c r="AG3" t="n">
        <v>37</v>
      </c>
      <c r="AH3" t="n">
        <v>730379.6323301662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527.1970242577231</v>
      </c>
      <c r="AB4" t="n">
        <v>721.33422688064</v>
      </c>
      <c r="AC4" t="n">
        <v>652.4911006660968</v>
      </c>
      <c r="AD4" t="n">
        <v>527197.0242577231</v>
      </c>
      <c r="AE4" t="n">
        <v>721334.22688064</v>
      </c>
      <c r="AF4" t="n">
        <v>1.811631241719469e-05</v>
      </c>
      <c r="AG4" t="n">
        <v>34</v>
      </c>
      <c r="AH4" t="n">
        <v>652491.1006660968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485.7115125396526</v>
      </c>
      <c r="AB5" t="n">
        <v>664.5719195363689</v>
      </c>
      <c r="AC5" t="n">
        <v>601.1461082683644</v>
      </c>
      <c r="AD5" t="n">
        <v>485711.5125396526</v>
      </c>
      <c r="AE5" t="n">
        <v>664571.9195363689</v>
      </c>
      <c r="AF5" t="n">
        <v>1.928226306718764e-05</v>
      </c>
      <c r="AG5" t="n">
        <v>32</v>
      </c>
      <c r="AH5" t="n">
        <v>601146.1082683644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461.4390717094108</v>
      </c>
      <c r="AB6" t="n">
        <v>631.3612951679177</v>
      </c>
      <c r="AC6" t="n">
        <v>571.1050592782341</v>
      </c>
      <c r="AD6" t="n">
        <v>461439.0717094108</v>
      </c>
      <c r="AE6" t="n">
        <v>631361.2951679176</v>
      </c>
      <c r="AF6" t="n">
        <v>2.013547447892866e-05</v>
      </c>
      <c r="AG6" t="n">
        <v>31</v>
      </c>
      <c r="AH6" t="n">
        <v>571105.059278234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439.2812708433172</v>
      </c>
      <c r="AB7" t="n">
        <v>601.044014489745</v>
      </c>
      <c r="AC7" t="n">
        <v>543.6812173174155</v>
      </c>
      <c r="AD7" t="n">
        <v>439281.2708433172</v>
      </c>
      <c r="AE7" t="n">
        <v>601044.014489745</v>
      </c>
      <c r="AF7" t="n">
        <v>2.091837203508954e-05</v>
      </c>
      <c r="AG7" t="n">
        <v>30</v>
      </c>
      <c r="AH7" t="n">
        <v>543681.2173174155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420.7262085842999</v>
      </c>
      <c r="AB8" t="n">
        <v>575.6561597153838</v>
      </c>
      <c r="AC8" t="n">
        <v>520.7163437706414</v>
      </c>
      <c r="AD8" t="n">
        <v>420726.2085842998</v>
      </c>
      <c r="AE8" t="n">
        <v>575656.1597153838</v>
      </c>
      <c r="AF8" t="n">
        <v>2.151131723513096e-05</v>
      </c>
      <c r="AG8" t="n">
        <v>29</v>
      </c>
      <c r="AH8" t="n">
        <v>520716.3437706414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403.7656215035192</v>
      </c>
      <c r="AB9" t="n">
        <v>552.4499362231666</v>
      </c>
      <c r="AC9" t="n">
        <v>499.7248896783821</v>
      </c>
      <c r="AD9" t="n">
        <v>403765.6215035192</v>
      </c>
      <c r="AE9" t="n">
        <v>552449.9362231665</v>
      </c>
      <c r="AF9" t="n">
        <v>2.201978086242312e-05</v>
      </c>
      <c r="AG9" t="n">
        <v>28</v>
      </c>
      <c r="AH9" t="n">
        <v>499724.8896783821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384.707661184073</v>
      </c>
      <c r="AB10" t="n">
        <v>526.3739941362301</v>
      </c>
      <c r="AC10" t="n">
        <v>476.1375989064083</v>
      </c>
      <c r="AD10" t="n">
        <v>384707.661184073</v>
      </c>
      <c r="AE10" t="n">
        <v>526373.9941362301</v>
      </c>
      <c r="AF10" t="n">
        <v>2.26499819113167e-05</v>
      </c>
      <c r="AG10" t="n">
        <v>27</v>
      </c>
      <c r="AH10" t="n">
        <v>476137.5989064083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386.6368696709711</v>
      </c>
      <c r="AB11" t="n">
        <v>529.0136222986758</v>
      </c>
      <c r="AC11" t="n">
        <v>478.5253046617716</v>
      </c>
      <c r="AD11" t="n">
        <v>386636.8696709711</v>
      </c>
      <c r="AE11" t="n">
        <v>529013.6222986758</v>
      </c>
      <c r="AF11" t="n">
        <v>2.25041068975012e-05</v>
      </c>
      <c r="AG11" t="n">
        <v>27</v>
      </c>
      <c r="AH11" t="n">
        <v>478525.3046617716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379.1102045707776</v>
      </c>
      <c r="AB12" t="n">
        <v>518.7153070555619</v>
      </c>
      <c r="AC12" t="n">
        <v>469.2098461716842</v>
      </c>
      <c r="AD12" t="n">
        <v>379110.2045707776</v>
      </c>
      <c r="AE12" t="n">
        <v>518715.3070555619</v>
      </c>
      <c r="AF12" t="n">
        <v>2.296009749824102e-05</v>
      </c>
      <c r="AG12" t="n">
        <v>27</v>
      </c>
      <c r="AH12" t="n">
        <v>469209.8461716842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373.9437054628777</v>
      </c>
      <c r="AB13" t="n">
        <v>511.6462750462791</v>
      </c>
      <c r="AC13" t="n">
        <v>462.8154726559187</v>
      </c>
      <c r="AD13" t="n">
        <v>373943.7054628777</v>
      </c>
      <c r="AE13" t="n">
        <v>511646.2750462791</v>
      </c>
      <c r="AF13" t="n">
        <v>2.326234213118248e-05</v>
      </c>
      <c r="AG13" t="n">
        <v>27</v>
      </c>
      <c r="AH13" t="n">
        <v>462815.4726559187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359.5132044101939</v>
      </c>
      <c r="AB14" t="n">
        <v>491.9018268772217</v>
      </c>
      <c r="AC14" t="n">
        <v>444.9554069086089</v>
      </c>
      <c r="AD14" t="n">
        <v>359513.2044101939</v>
      </c>
      <c r="AE14" t="n">
        <v>491901.8268772217</v>
      </c>
      <c r="AF14" t="n">
        <v>2.357193298784128e-05</v>
      </c>
      <c r="AG14" t="n">
        <v>26</v>
      </c>
      <c r="AH14" t="n">
        <v>444955.406908609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355.3612476716008</v>
      </c>
      <c r="AB15" t="n">
        <v>486.2209364960749</v>
      </c>
      <c r="AC15" t="n">
        <v>439.8166927322591</v>
      </c>
      <c r="AD15" t="n">
        <v>355361.2476716008</v>
      </c>
      <c r="AE15" t="n">
        <v>486220.9364960749</v>
      </c>
      <c r="AF15" t="n">
        <v>2.379546808095423e-05</v>
      </c>
      <c r="AG15" t="n">
        <v>26</v>
      </c>
      <c r="AH15" t="n">
        <v>439816.6927322591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351.887517703246</v>
      </c>
      <c r="AB16" t="n">
        <v>481.4680259032215</v>
      </c>
      <c r="AC16" t="n">
        <v>435.5173932556357</v>
      </c>
      <c r="AD16" t="n">
        <v>351887.517703246</v>
      </c>
      <c r="AE16" t="n">
        <v>481468.0259032215</v>
      </c>
      <c r="AF16" t="n">
        <v>2.392560118680403e-05</v>
      </c>
      <c r="AG16" t="n">
        <v>26</v>
      </c>
      <c r="AH16" t="n">
        <v>435517.3932556357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350.7065912609244</v>
      </c>
      <c r="AB17" t="n">
        <v>479.8522302460393</v>
      </c>
      <c r="AC17" t="n">
        <v>434.0558068681916</v>
      </c>
      <c r="AD17" t="n">
        <v>350706.5912609244</v>
      </c>
      <c r="AE17" t="n">
        <v>479852.2302460393</v>
      </c>
      <c r="AF17" t="n">
        <v>2.394973877901811e-05</v>
      </c>
      <c r="AG17" t="n">
        <v>26</v>
      </c>
      <c r="AH17" t="n">
        <v>434055.8068681916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350.8565141276893</v>
      </c>
      <c r="AB18" t="n">
        <v>480.0573613264772</v>
      </c>
      <c r="AC18" t="n">
        <v>434.2413605262158</v>
      </c>
      <c r="AD18" t="n">
        <v>350856.5141276893</v>
      </c>
      <c r="AE18" t="n">
        <v>480057.3613264773</v>
      </c>
      <c r="AF18" t="n">
        <v>2.394291728556631e-05</v>
      </c>
      <c r="AG18" t="n">
        <v>26</v>
      </c>
      <c r="AH18" t="n">
        <v>434241.3605262158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1285.470092244587</v>
      </c>
      <c r="AB2" t="n">
        <v>1758.836891147057</v>
      </c>
      <c r="AC2" t="n">
        <v>1590.975966799062</v>
      </c>
      <c r="AD2" t="n">
        <v>1285470.092244587</v>
      </c>
      <c r="AE2" t="n">
        <v>1758836.891147057</v>
      </c>
      <c r="AF2" t="n">
        <v>8.464200123996959e-06</v>
      </c>
      <c r="AG2" t="n">
        <v>61</v>
      </c>
      <c r="AH2" t="n">
        <v>1590975.966799062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962.4356787631571</v>
      </c>
      <c r="AB3" t="n">
        <v>1316.846955349246</v>
      </c>
      <c r="AC3" t="n">
        <v>1191.168930137023</v>
      </c>
      <c r="AD3" t="n">
        <v>962435.6787631571</v>
      </c>
      <c r="AE3" t="n">
        <v>1316846.955349246</v>
      </c>
      <c r="AF3" t="n">
        <v>1.051597890859484e-05</v>
      </c>
      <c r="AG3" t="n">
        <v>50</v>
      </c>
      <c r="AH3" t="n">
        <v>1191168.930137023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799.751545146547</v>
      </c>
      <c r="AB4" t="n">
        <v>1094.255346617561</v>
      </c>
      <c r="AC4" t="n">
        <v>989.8211521334049</v>
      </c>
      <c r="AD4" t="n">
        <v>799751.5451465469</v>
      </c>
      <c r="AE4" t="n">
        <v>1094255.346617561</v>
      </c>
      <c r="AF4" t="n">
        <v>1.201036892890783e-05</v>
      </c>
      <c r="AG4" t="n">
        <v>43</v>
      </c>
      <c r="AH4" t="n">
        <v>989821.1521334049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717.5290419816868</v>
      </c>
      <c r="AB5" t="n">
        <v>981.7548903865686</v>
      </c>
      <c r="AC5" t="n">
        <v>888.0575815497167</v>
      </c>
      <c r="AD5" t="n">
        <v>717529.0419816867</v>
      </c>
      <c r="AE5" t="n">
        <v>981754.8903865686</v>
      </c>
      <c r="AF5" t="n">
        <v>1.3132275330562e-05</v>
      </c>
      <c r="AG5" t="n">
        <v>40</v>
      </c>
      <c r="AH5" t="n">
        <v>888057.5815497166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652.9120003394319</v>
      </c>
      <c r="AB6" t="n">
        <v>893.3430033089509</v>
      </c>
      <c r="AC6" t="n">
        <v>808.0836008879237</v>
      </c>
      <c r="AD6" t="n">
        <v>652912.0003394319</v>
      </c>
      <c r="AE6" t="n">
        <v>893343.0033089509</v>
      </c>
      <c r="AF6" t="n">
        <v>1.406392993177681e-05</v>
      </c>
      <c r="AG6" t="n">
        <v>37</v>
      </c>
      <c r="AH6" t="n">
        <v>808083.6008879237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608.6386905233749</v>
      </c>
      <c r="AB7" t="n">
        <v>832.7663076180424</v>
      </c>
      <c r="AC7" t="n">
        <v>753.2882600138294</v>
      </c>
      <c r="AD7" t="n">
        <v>608638.6905233748</v>
      </c>
      <c r="AE7" t="n">
        <v>832766.3076180425</v>
      </c>
      <c r="AF7" t="n">
        <v>1.482716490637315e-05</v>
      </c>
      <c r="AG7" t="n">
        <v>35</v>
      </c>
      <c r="AH7" t="n">
        <v>753288.2600138293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580.9413966424814</v>
      </c>
      <c r="AB8" t="n">
        <v>794.8696482118366</v>
      </c>
      <c r="AC8" t="n">
        <v>719.0084045930563</v>
      </c>
      <c r="AD8" t="n">
        <v>580941.3966424814</v>
      </c>
      <c r="AE8" t="n">
        <v>794869.6482118367</v>
      </c>
      <c r="AF8" t="n">
        <v>1.544024799162977e-05</v>
      </c>
      <c r="AG8" t="n">
        <v>34</v>
      </c>
      <c r="AH8" t="n">
        <v>719008.4045930563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556.0254529958128</v>
      </c>
      <c r="AB9" t="n">
        <v>760.7785549006094</v>
      </c>
      <c r="AC9" t="n">
        <v>688.1709173803026</v>
      </c>
      <c r="AD9" t="n">
        <v>556025.4529958128</v>
      </c>
      <c r="AE9" t="n">
        <v>760778.5549006094</v>
      </c>
      <c r="AF9" t="n">
        <v>1.600610229270236e-05</v>
      </c>
      <c r="AG9" t="n">
        <v>33</v>
      </c>
      <c r="AH9" t="n">
        <v>688170.9173803027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534.6592741940499</v>
      </c>
      <c r="AB10" t="n">
        <v>731.5444064547551</v>
      </c>
      <c r="AC10" t="n">
        <v>661.7268350317356</v>
      </c>
      <c r="AD10" t="n">
        <v>534659.2741940499</v>
      </c>
      <c r="AE10" t="n">
        <v>731544.4064547551</v>
      </c>
      <c r="AF10" t="n">
        <v>1.647170681602588e-05</v>
      </c>
      <c r="AG10" t="n">
        <v>32</v>
      </c>
      <c r="AH10" t="n">
        <v>661726.8350317356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516.8220737727519</v>
      </c>
      <c r="AB11" t="n">
        <v>707.1387619165906</v>
      </c>
      <c r="AC11" t="n">
        <v>639.6504309547562</v>
      </c>
      <c r="AD11" t="n">
        <v>516822.0737727518</v>
      </c>
      <c r="AE11" t="n">
        <v>707138.7619165906</v>
      </c>
      <c r="AF11" t="n">
        <v>1.683171490678703e-05</v>
      </c>
      <c r="AG11" t="n">
        <v>31</v>
      </c>
      <c r="AH11" t="n">
        <v>639650.4309547562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498.0877572360779</v>
      </c>
      <c r="AB12" t="n">
        <v>681.5056435313991</v>
      </c>
      <c r="AC12" t="n">
        <v>616.4637014119397</v>
      </c>
      <c r="AD12" t="n">
        <v>498087.7572360779</v>
      </c>
      <c r="AE12" t="n">
        <v>681505.6435313991</v>
      </c>
      <c r="AF12" t="n">
        <v>1.722959513580894e-05</v>
      </c>
      <c r="AG12" t="n">
        <v>30</v>
      </c>
      <c r="AH12" t="n">
        <v>616463.7014119397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490.9711429541262</v>
      </c>
      <c r="AB13" t="n">
        <v>671.768377907969</v>
      </c>
      <c r="AC13" t="n">
        <v>607.6557467532718</v>
      </c>
      <c r="AD13" t="n">
        <v>490971.1429541262</v>
      </c>
      <c r="AE13" t="n">
        <v>671768.3779079691</v>
      </c>
      <c r="AF13" t="n">
        <v>1.753123557819173e-05</v>
      </c>
      <c r="AG13" t="n">
        <v>30</v>
      </c>
      <c r="AH13" t="n">
        <v>607655.7467532718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474.5132603646912</v>
      </c>
      <c r="AB14" t="n">
        <v>649.2499768785677</v>
      </c>
      <c r="AC14" t="n">
        <v>587.2864703133422</v>
      </c>
      <c r="AD14" t="n">
        <v>474513.2603646912</v>
      </c>
      <c r="AE14" t="n">
        <v>649249.9768785677</v>
      </c>
      <c r="AF14" t="n">
        <v>1.785292597612434e-05</v>
      </c>
      <c r="AG14" t="n">
        <v>29</v>
      </c>
      <c r="AH14" t="n">
        <v>587286.4703133422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465.8214427758835</v>
      </c>
      <c r="AB15" t="n">
        <v>637.3574485976319</v>
      </c>
      <c r="AC15" t="n">
        <v>576.5289482402706</v>
      </c>
      <c r="AD15" t="n">
        <v>465821.4427758835</v>
      </c>
      <c r="AE15" t="n">
        <v>637357.4485976319</v>
      </c>
      <c r="AF15" t="n">
        <v>1.821026073947885e-05</v>
      </c>
      <c r="AG15" t="n">
        <v>29</v>
      </c>
      <c r="AH15" t="n">
        <v>576528.9482402706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474.0218111068935</v>
      </c>
      <c r="AB16" t="n">
        <v>648.5775543228378</v>
      </c>
      <c r="AC16" t="n">
        <v>586.6782228225801</v>
      </c>
      <c r="AD16" t="n">
        <v>474021.8111068935</v>
      </c>
      <c r="AE16" t="n">
        <v>648577.5543228379</v>
      </c>
      <c r="AF16" t="n">
        <v>1.793446246202693e-05</v>
      </c>
      <c r="AG16" t="n">
        <v>29</v>
      </c>
      <c r="AH16" t="n">
        <v>586678.2228225801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463.4508585143343</v>
      </c>
      <c r="AB17" t="n">
        <v>634.1139106281838</v>
      </c>
      <c r="AC17" t="n">
        <v>573.5949689822926</v>
      </c>
      <c r="AD17" t="n">
        <v>463450.8585143343</v>
      </c>
      <c r="AE17" t="n">
        <v>634113.9106281839</v>
      </c>
      <c r="AF17" t="n">
        <v>1.836041262881859e-05</v>
      </c>
      <c r="AG17" t="n">
        <v>29</v>
      </c>
      <c r="AH17" t="n">
        <v>573594.9689822926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449.7231692888381</v>
      </c>
      <c r="AB18" t="n">
        <v>615.3310806069539</v>
      </c>
      <c r="AC18" t="n">
        <v>556.6047458964213</v>
      </c>
      <c r="AD18" t="n">
        <v>449723.169288838</v>
      </c>
      <c r="AE18" t="n">
        <v>615331.0806069539</v>
      </c>
      <c r="AF18" t="n">
        <v>1.857561548505328e-05</v>
      </c>
      <c r="AG18" t="n">
        <v>28</v>
      </c>
      <c r="AH18" t="n">
        <v>556604.7458964213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446.2566766024852</v>
      </c>
      <c r="AB19" t="n">
        <v>610.5880723826219</v>
      </c>
      <c r="AC19" t="n">
        <v>552.3144037201657</v>
      </c>
      <c r="AD19" t="n">
        <v>446256.6766024852</v>
      </c>
      <c r="AE19" t="n">
        <v>610588.0723826219</v>
      </c>
      <c r="AF19" t="n">
        <v>1.870794519168207e-05</v>
      </c>
      <c r="AG19" t="n">
        <v>28</v>
      </c>
      <c r="AH19" t="n">
        <v>552314.4037201657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441.3928025172927</v>
      </c>
      <c r="AB20" t="n">
        <v>603.9331052802813</v>
      </c>
      <c r="AC20" t="n">
        <v>546.2945773377674</v>
      </c>
      <c r="AD20" t="n">
        <v>441392.8025172927</v>
      </c>
      <c r="AE20" t="n">
        <v>603933.1052802813</v>
      </c>
      <c r="AF20" t="n">
        <v>1.892626692989118e-05</v>
      </c>
      <c r="AG20" t="n">
        <v>28</v>
      </c>
      <c r="AH20" t="n">
        <v>546294.5773377673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438.051023410257</v>
      </c>
      <c r="AB21" t="n">
        <v>599.3607356771456</v>
      </c>
      <c r="AC21" t="n">
        <v>542.158588272194</v>
      </c>
      <c r="AD21" t="n">
        <v>438051.023410257</v>
      </c>
      <c r="AE21" t="n">
        <v>599360.7356771457</v>
      </c>
      <c r="AF21" t="n">
        <v>1.907329993725651e-05</v>
      </c>
      <c r="AG21" t="n">
        <v>28</v>
      </c>
      <c r="AH21" t="n">
        <v>542158.588272194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425.933433035113</v>
      </c>
      <c r="AB22" t="n">
        <v>582.7809139355157</v>
      </c>
      <c r="AC22" t="n">
        <v>527.1611214476593</v>
      </c>
      <c r="AD22" t="n">
        <v>425933.433035113</v>
      </c>
      <c r="AE22" t="n">
        <v>582780.9139355158</v>
      </c>
      <c r="AF22" t="n">
        <v>1.919983743450424e-05</v>
      </c>
      <c r="AG22" t="n">
        <v>27</v>
      </c>
      <c r="AH22" t="n">
        <v>527161.1214476593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423.4147614690323</v>
      </c>
      <c r="AB23" t="n">
        <v>579.334756382857</v>
      </c>
      <c r="AC23" t="n">
        <v>524.0438603351137</v>
      </c>
      <c r="AD23" t="n">
        <v>423414.7614690323</v>
      </c>
      <c r="AE23" t="n">
        <v>579334.756382857</v>
      </c>
      <c r="AF23" t="n">
        <v>1.927647282016131e-05</v>
      </c>
      <c r="AG23" t="n">
        <v>27</v>
      </c>
      <c r="AH23" t="n">
        <v>524043.8603351137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419.9564593393036</v>
      </c>
      <c r="AB24" t="n">
        <v>574.60295483944</v>
      </c>
      <c r="AC24" t="n">
        <v>519.7636552898754</v>
      </c>
      <c r="AD24" t="n">
        <v>419956.4593393037</v>
      </c>
      <c r="AE24" t="n">
        <v>574602.9548394401</v>
      </c>
      <c r="AF24" t="n">
        <v>1.943820912826317e-05</v>
      </c>
      <c r="AG24" t="n">
        <v>27</v>
      </c>
      <c r="AH24" t="n">
        <v>519763.6552898753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417.2041377150755</v>
      </c>
      <c r="AB25" t="n">
        <v>570.8371069693106</v>
      </c>
      <c r="AC25" t="n">
        <v>516.3572146550705</v>
      </c>
      <c r="AD25" t="n">
        <v>417204.1377150755</v>
      </c>
      <c r="AE25" t="n">
        <v>570837.1069693107</v>
      </c>
      <c r="AF25" t="n">
        <v>1.950682453170031e-05</v>
      </c>
      <c r="AG25" t="n">
        <v>27</v>
      </c>
      <c r="AH25" t="n">
        <v>516357.2146550705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413.9767831812666</v>
      </c>
      <c r="AB26" t="n">
        <v>566.42129811532</v>
      </c>
      <c r="AC26" t="n">
        <v>512.362844400478</v>
      </c>
      <c r="AD26" t="n">
        <v>413976.7831812666</v>
      </c>
      <c r="AE26" t="n">
        <v>566421.29811532</v>
      </c>
      <c r="AF26" t="n">
        <v>1.96645508486922e-05</v>
      </c>
      <c r="AG26" t="n">
        <v>27</v>
      </c>
      <c r="AH26" t="n">
        <v>512362.8444004781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411.4384731013621</v>
      </c>
      <c r="AB27" t="n">
        <v>562.9482702816573</v>
      </c>
      <c r="AC27" t="n">
        <v>509.221277468835</v>
      </c>
      <c r="AD27" t="n">
        <v>411438.4731013621</v>
      </c>
      <c r="AE27" t="n">
        <v>562948.2702816573</v>
      </c>
      <c r="AF27" t="n">
        <v>1.976034508076355e-05</v>
      </c>
      <c r="AG27" t="n">
        <v>27</v>
      </c>
      <c r="AH27" t="n">
        <v>509221.277468835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397.3152789727267</v>
      </c>
      <c r="AB28" t="n">
        <v>543.6242930035075</v>
      </c>
      <c r="AC28" t="n">
        <v>491.7415534607393</v>
      </c>
      <c r="AD28" t="n">
        <v>397315.2789727267</v>
      </c>
      <c r="AE28" t="n">
        <v>543624.2930035075</v>
      </c>
      <c r="AF28" t="n">
        <v>1.995193354490624e-05</v>
      </c>
      <c r="AG28" t="n">
        <v>26</v>
      </c>
      <c r="AH28" t="n">
        <v>491741.5534607393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408.984844455765</v>
      </c>
      <c r="AB29" t="n">
        <v>559.5911073222952</v>
      </c>
      <c r="AC29" t="n">
        <v>506.1845174305064</v>
      </c>
      <c r="AD29" t="n">
        <v>408984.844455765</v>
      </c>
      <c r="AE29" t="n">
        <v>559591.1073222952</v>
      </c>
      <c r="AF29" t="n">
        <v>1.979554389161767e-05</v>
      </c>
      <c r="AG29" t="n">
        <v>27</v>
      </c>
      <c r="AH29" t="n">
        <v>506184.5174305065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396.3283856439296</v>
      </c>
      <c r="AB30" t="n">
        <v>542.2739820123866</v>
      </c>
      <c r="AC30" t="n">
        <v>490.5201142554375</v>
      </c>
      <c r="AD30" t="n">
        <v>396328.3856439296</v>
      </c>
      <c r="AE30" t="n">
        <v>542273.9820123866</v>
      </c>
      <c r="AF30" t="n">
        <v>1.990648697899332e-05</v>
      </c>
      <c r="AG30" t="n">
        <v>26</v>
      </c>
      <c r="AH30" t="n">
        <v>490520.1142554375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393.4167680693894</v>
      </c>
      <c r="AB31" t="n">
        <v>538.290178395399</v>
      </c>
      <c r="AC31" t="n">
        <v>486.9165192643517</v>
      </c>
      <c r="AD31" t="n">
        <v>393416.7680693895</v>
      </c>
      <c r="AE31" t="n">
        <v>538290.178395399</v>
      </c>
      <c r="AF31" t="n">
        <v>2.000673675674241e-05</v>
      </c>
      <c r="AG31" t="n">
        <v>26</v>
      </c>
      <c r="AH31" t="n">
        <v>486916.5192643518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391.2995425195978</v>
      </c>
      <c r="AB32" t="n">
        <v>535.393296992775</v>
      </c>
      <c r="AC32" t="n">
        <v>484.2961121569956</v>
      </c>
      <c r="AD32" t="n">
        <v>391299.5425195978</v>
      </c>
      <c r="AE32" t="n">
        <v>535393.2969927751</v>
      </c>
      <c r="AF32" t="n">
        <v>2.00695599507985e-05</v>
      </c>
      <c r="AG32" t="n">
        <v>26</v>
      </c>
      <c r="AH32" t="n">
        <v>484296.1121569956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389.0477101617599</v>
      </c>
      <c r="AB33" t="n">
        <v>532.3122406169488</v>
      </c>
      <c r="AC33" t="n">
        <v>481.5091074773886</v>
      </c>
      <c r="AD33" t="n">
        <v>389047.7101617599</v>
      </c>
      <c r="AE33" t="n">
        <v>532312.2406169488</v>
      </c>
      <c r="AF33" t="n">
        <v>2.015287865497218e-05</v>
      </c>
      <c r="AG33" t="n">
        <v>26</v>
      </c>
      <c r="AH33" t="n">
        <v>481509.1074773886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387.1902218841138</v>
      </c>
      <c r="AB34" t="n">
        <v>529.7707432088743</v>
      </c>
      <c r="AC34" t="n">
        <v>479.2101670149265</v>
      </c>
      <c r="AD34" t="n">
        <v>387190.2218841138</v>
      </c>
      <c r="AE34" t="n">
        <v>529770.7432088742</v>
      </c>
      <c r="AF34" t="n">
        <v>2.022594960408707e-05</v>
      </c>
      <c r="AG34" t="n">
        <v>26</v>
      </c>
      <c r="AH34" t="n">
        <v>479210.1670149265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387.2671805931523</v>
      </c>
      <c r="AB35" t="n">
        <v>529.8760415097594</v>
      </c>
      <c r="AC35" t="n">
        <v>479.3054157937622</v>
      </c>
      <c r="AD35" t="n">
        <v>387267.1805931523</v>
      </c>
      <c r="AE35" t="n">
        <v>529876.0415097594</v>
      </c>
      <c r="AF35" t="n">
        <v>2.021659295816382e-05</v>
      </c>
      <c r="AG35" t="n">
        <v>26</v>
      </c>
      <c r="AH35" t="n">
        <v>479305.4157937622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387.7008529039429</v>
      </c>
      <c r="AB36" t="n">
        <v>530.4694110976551</v>
      </c>
      <c r="AC36" t="n">
        <v>479.8421550209887</v>
      </c>
      <c r="AD36" t="n">
        <v>387700.8529039429</v>
      </c>
      <c r="AE36" t="n">
        <v>530469.4110976551</v>
      </c>
      <c r="AF36" t="n">
        <v>2.020723631224057e-05</v>
      </c>
      <c r="AG36" t="n">
        <v>26</v>
      </c>
      <c r="AH36" t="n">
        <v>479842.1550209887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387.9655940757191</v>
      </c>
      <c r="AB37" t="n">
        <v>530.8316416484355</v>
      </c>
      <c r="AC37" t="n">
        <v>480.1698147963964</v>
      </c>
      <c r="AD37" t="n">
        <v>387965.5940757191</v>
      </c>
      <c r="AE37" t="n">
        <v>530831.6416484355</v>
      </c>
      <c r="AF37" t="n">
        <v>2.019698855718178e-05</v>
      </c>
      <c r="AG37" t="n">
        <v>26</v>
      </c>
      <c r="AH37" t="n">
        <v>480169.8147963964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386.9471408307562</v>
      </c>
      <c r="AB2" t="n">
        <v>529.4381489876913</v>
      </c>
      <c r="AC2" t="n">
        <v>478.9093151194142</v>
      </c>
      <c r="AD2" t="n">
        <v>386947.1408307562</v>
      </c>
      <c r="AE2" t="n">
        <v>529438.1489876913</v>
      </c>
      <c r="AF2" t="n">
        <v>4.292264867075453e-05</v>
      </c>
      <c r="AG2" t="n">
        <v>36</v>
      </c>
      <c r="AH2" t="n">
        <v>478909.3151194142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370.8633700472229</v>
      </c>
      <c r="AB2" t="n">
        <v>507.4316242357726</v>
      </c>
      <c r="AC2" t="n">
        <v>459.0030622034674</v>
      </c>
      <c r="AD2" t="n">
        <v>370863.3700472229</v>
      </c>
      <c r="AE2" t="n">
        <v>507431.6242357726</v>
      </c>
      <c r="AF2" t="n">
        <v>2.898928301743281e-05</v>
      </c>
      <c r="AG2" t="n">
        <v>29</v>
      </c>
      <c r="AH2" t="n">
        <v>459003.0622034674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335.2297538655147</v>
      </c>
      <c r="AB3" t="n">
        <v>458.6761385317629</v>
      </c>
      <c r="AC3" t="n">
        <v>414.9007316262943</v>
      </c>
      <c r="AD3" t="n">
        <v>335229.7538655148</v>
      </c>
      <c r="AE3" t="n">
        <v>458676.1385317629</v>
      </c>
      <c r="AF3" t="n">
        <v>3.104877344762813e-05</v>
      </c>
      <c r="AG3" t="n">
        <v>27</v>
      </c>
      <c r="AH3" t="n">
        <v>414900.7316262943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326.2650215882108</v>
      </c>
      <c r="AB4" t="n">
        <v>446.4101963338802</v>
      </c>
      <c r="AC4" t="n">
        <v>403.8054337364196</v>
      </c>
      <c r="AD4" t="n">
        <v>326265.0215882108</v>
      </c>
      <c r="AE4" t="n">
        <v>446410.1963338802</v>
      </c>
      <c r="AF4" t="n">
        <v>3.207272544069992e-05</v>
      </c>
      <c r="AG4" t="n">
        <v>27</v>
      </c>
      <c r="AH4" t="n">
        <v>403805.4337364195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326.2295002539864</v>
      </c>
      <c r="AB5" t="n">
        <v>446.3615944773038</v>
      </c>
      <c r="AC5" t="n">
        <v>403.7614703728217</v>
      </c>
      <c r="AD5" t="n">
        <v>326229.5002539864</v>
      </c>
      <c r="AE5" t="n">
        <v>446361.5944773037</v>
      </c>
      <c r="AF5" t="n">
        <v>3.208865680127105e-05</v>
      </c>
      <c r="AG5" t="n">
        <v>27</v>
      </c>
      <c r="AH5" t="n">
        <v>403761.4703728217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748.0655316530401</v>
      </c>
      <c r="AB2" t="n">
        <v>1023.53626272976</v>
      </c>
      <c r="AC2" t="n">
        <v>925.8513983569976</v>
      </c>
      <c r="AD2" t="n">
        <v>748065.5316530401</v>
      </c>
      <c r="AE2" t="n">
        <v>1023536.26272976</v>
      </c>
      <c r="AF2" t="n">
        <v>1.375216460719756e-05</v>
      </c>
      <c r="AG2" t="n">
        <v>44</v>
      </c>
      <c r="AH2" t="n">
        <v>925851.3983569976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617.0549191826544</v>
      </c>
      <c r="AB3" t="n">
        <v>844.2817629674722</v>
      </c>
      <c r="AC3" t="n">
        <v>763.7046964667526</v>
      </c>
      <c r="AD3" t="n">
        <v>617054.9191826545</v>
      </c>
      <c r="AE3" t="n">
        <v>844281.7629674722</v>
      </c>
      <c r="AF3" t="n">
        <v>1.588118017622684e-05</v>
      </c>
      <c r="AG3" t="n">
        <v>38</v>
      </c>
      <c r="AH3" t="n">
        <v>763704.6964667526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550.9614706855936</v>
      </c>
      <c r="AB4" t="n">
        <v>753.8497908966355</v>
      </c>
      <c r="AC4" t="n">
        <v>681.9034248882865</v>
      </c>
      <c r="AD4" t="n">
        <v>550961.4706855936</v>
      </c>
      <c r="AE4" t="n">
        <v>753849.7908966355</v>
      </c>
      <c r="AF4" t="n">
        <v>1.735523276329037e-05</v>
      </c>
      <c r="AG4" t="n">
        <v>35</v>
      </c>
      <c r="AH4" t="n">
        <v>681903.4248882865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507.8410024001853</v>
      </c>
      <c r="AB5" t="n">
        <v>694.8504638477397</v>
      </c>
      <c r="AC5" t="n">
        <v>628.5349108068617</v>
      </c>
      <c r="AD5" t="n">
        <v>507841.0024001853</v>
      </c>
      <c r="AE5" t="n">
        <v>694850.4638477396</v>
      </c>
      <c r="AF5" t="n">
        <v>1.850206111113141e-05</v>
      </c>
      <c r="AG5" t="n">
        <v>33</v>
      </c>
      <c r="AH5" t="n">
        <v>628534.9108068617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473.5609426110916</v>
      </c>
      <c r="AB6" t="n">
        <v>647.9469737147987</v>
      </c>
      <c r="AC6" t="n">
        <v>586.1078239427468</v>
      </c>
      <c r="AD6" t="n">
        <v>473560.9426110916</v>
      </c>
      <c r="AE6" t="n">
        <v>647946.9737147987</v>
      </c>
      <c r="AF6" t="n">
        <v>1.935356443803897e-05</v>
      </c>
      <c r="AG6" t="n">
        <v>31</v>
      </c>
      <c r="AH6" t="n">
        <v>586107.8239427467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450.3118540313968</v>
      </c>
      <c r="AB7" t="n">
        <v>616.1365450426608</v>
      </c>
      <c r="AC7" t="n">
        <v>557.3333379368606</v>
      </c>
      <c r="AD7" t="n">
        <v>450311.8540313968</v>
      </c>
      <c r="AE7" t="n">
        <v>616136.5450426608</v>
      </c>
      <c r="AF7" t="n">
        <v>2.013406627907749e-05</v>
      </c>
      <c r="AG7" t="n">
        <v>30</v>
      </c>
      <c r="AH7" t="n">
        <v>557333.3379368606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431.7052746504534</v>
      </c>
      <c r="AB8" t="n">
        <v>590.6782022693053</v>
      </c>
      <c r="AC8" t="n">
        <v>534.3047036667857</v>
      </c>
      <c r="AD8" t="n">
        <v>431705.2746504534</v>
      </c>
      <c r="AE8" t="n">
        <v>590678.2022693054</v>
      </c>
      <c r="AF8" t="n">
        <v>2.069899114490498e-05</v>
      </c>
      <c r="AG8" t="n">
        <v>29</v>
      </c>
      <c r="AH8" t="n">
        <v>534304.7036667857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422.6281839319061</v>
      </c>
      <c r="AB9" t="n">
        <v>578.2585262952091</v>
      </c>
      <c r="AC9" t="n">
        <v>523.0703441365325</v>
      </c>
      <c r="AD9" t="n">
        <v>422628.1839319061</v>
      </c>
      <c r="AE9" t="n">
        <v>578258.5262952091</v>
      </c>
      <c r="AF9" t="n">
        <v>2.125465494735825e-05</v>
      </c>
      <c r="AG9" t="n">
        <v>29</v>
      </c>
      <c r="AH9" t="n">
        <v>523070.3441365325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405.5670722918057</v>
      </c>
      <c r="AB10" t="n">
        <v>554.9147606660999</v>
      </c>
      <c r="AC10" t="n">
        <v>501.9544747358847</v>
      </c>
      <c r="AD10" t="n">
        <v>405567.0722918058</v>
      </c>
      <c r="AE10" t="n">
        <v>554914.7606661</v>
      </c>
      <c r="AF10" t="n">
        <v>2.174291878858802e-05</v>
      </c>
      <c r="AG10" t="n">
        <v>28</v>
      </c>
      <c r="AH10" t="n">
        <v>501954.4747358847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390.7957330995778</v>
      </c>
      <c r="AB11" t="n">
        <v>534.7039627178008</v>
      </c>
      <c r="AC11" t="n">
        <v>483.6725669777381</v>
      </c>
      <c r="AD11" t="n">
        <v>390795.7330995778</v>
      </c>
      <c r="AE11" t="n">
        <v>534703.9627178008</v>
      </c>
      <c r="AF11" t="n">
        <v>2.207271554541445e-05</v>
      </c>
      <c r="AG11" t="n">
        <v>27</v>
      </c>
      <c r="AH11" t="n">
        <v>483672.5669777382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389.7490187175458</v>
      </c>
      <c r="AB12" t="n">
        <v>533.271801922525</v>
      </c>
      <c r="AC12" t="n">
        <v>482.3770895987133</v>
      </c>
      <c r="AD12" t="n">
        <v>389749.0187175458</v>
      </c>
      <c r="AE12" t="n">
        <v>533271.801922525</v>
      </c>
      <c r="AF12" t="n">
        <v>2.211233231651528e-05</v>
      </c>
      <c r="AG12" t="n">
        <v>27</v>
      </c>
      <c r="AH12" t="n">
        <v>482377.0895987133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382.4821811632414</v>
      </c>
      <c r="AB13" t="n">
        <v>523.3289941904791</v>
      </c>
      <c r="AC13" t="n">
        <v>473.3832094817955</v>
      </c>
      <c r="AD13" t="n">
        <v>382482.1811632414</v>
      </c>
      <c r="AE13" t="n">
        <v>523328.994190479</v>
      </c>
      <c r="AF13" t="n">
        <v>2.254863130214525e-05</v>
      </c>
      <c r="AG13" t="n">
        <v>27</v>
      </c>
      <c r="AH13" t="n">
        <v>473383.2094817954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377.9718905817885</v>
      </c>
      <c r="AB14" t="n">
        <v>517.157815636958</v>
      </c>
      <c r="AC14" t="n">
        <v>467.8009995481189</v>
      </c>
      <c r="AD14" t="n">
        <v>377971.8905817885</v>
      </c>
      <c r="AE14" t="n">
        <v>517157.815636958</v>
      </c>
      <c r="AF14" t="n">
        <v>2.276215026327313e-05</v>
      </c>
      <c r="AG14" t="n">
        <v>27</v>
      </c>
      <c r="AH14" t="n">
        <v>467800.9995481189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364.0480843852983</v>
      </c>
      <c r="AB15" t="n">
        <v>498.1066497239441</v>
      </c>
      <c r="AC15" t="n">
        <v>450.5680501713638</v>
      </c>
      <c r="AD15" t="n">
        <v>364048.0843852983</v>
      </c>
      <c r="AE15" t="n">
        <v>498106.6497239441</v>
      </c>
      <c r="AF15" t="n">
        <v>2.306467833349768e-05</v>
      </c>
      <c r="AG15" t="n">
        <v>26</v>
      </c>
      <c r="AH15" t="n">
        <v>450568.0501713638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360.0886542633437</v>
      </c>
      <c r="AB16" t="n">
        <v>492.6891827533571</v>
      </c>
      <c r="AC16" t="n">
        <v>445.6676186449869</v>
      </c>
      <c r="AD16" t="n">
        <v>360088.6542633437</v>
      </c>
      <c r="AE16" t="n">
        <v>492689.1827533571</v>
      </c>
      <c r="AF16" t="n">
        <v>2.321645687213076e-05</v>
      </c>
      <c r="AG16" t="n">
        <v>26</v>
      </c>
      <c r="AH16" t="n">
        <v>445667.6186449869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355.8317647146263</v>
      </c>
      <c r="AB17" t="n">
        <v>486.8647186720892</v>
      </c>
      <c r="AC17" t="n">
        <v>440.3990332409486</v>
      </c>
      <c r="AD17" t="n">
        <v>355831.7647146262</v>
      </c>
      <c r="AE17" t="n">
        <v>486864.7186720892</v>
      </c>
      <c r="AF17" t="n">
        <v>2.343460636494574e-05</v>
      </c>
      <c r="AG17" t="n">
        <v>26</v>
      </c>
      <c r="AH17" t="n">
        <v>440399.0332409486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354.7001315065748</v>
      </c>
      <c r="AB18" t="n">
        <v>485.3163681926996</v>
      </c>
      <c r="AC18" t="n">
        <v>438.9984551581883</v>
      </c>
      <c r="AD18" t="n">
        <v>354700.1315065748</v>
      </c>
      <c r="AE18" t="n">
        <v>485316.3681926996</v>
      </c>
      <c r="AF18" t="n">
        <v>2.346650558323472e-05</v>
      </c>
      <c r="AG18" t="n">
        <v>26</v>
      </c>
      <c r="AH18" t="n">
        <v>438998.4551581884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353.591946491926</v>
      </c>
      <c r="AB19" t="n">
        <v>483.8001005659846</v>
      </c>
      <c r="AC19" t="n">
        <v>437.626897985672</v>
      </c>
      <c r="AD19" t="n">
        <v>353591.946491926</v>
      </c>
      <c r="AE19" t="n">
        <v>483800.1005659846</v>
      </c>
      <c r="AF19" t="n">
        <v>2.353339104093743e-05</v>
      </c>
      <c r="AG19" t="n">
        <v>26</v>
      </c>
      <c r="AH19" t="n">
        <v>437626.8979856721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353.9530674948234</v>
      </c>
      <c r="AB20" t="n">
        <v>484.2942022536832</v>
      </c>
      <c r="AC20" t="n">
        <v>438.0738433017727</v>
      </c>
      <c r="AD20" t="n">
        <v>353953.0674948234</v>
      </c>
      <c r="AE20" t="n">
        <v>484294.2022536832</v>
      </c>
      <c r="AF20" t="n">
        <v>2.350354983673161e-05</v>
      </c>
      <c r="AG20" t="n">
        <v>26</v>
      </c>
      <c r="AH20" t="n">
        <v>438073.8433017727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354.1303838836177</v>
      </c>
      <c r="AB21" t="n">
        <v>484.5368143594785</v>
      </c>
      <c r="AC21" t="n">
        <v>438.2933008486992</v>
      </c>
      <c r="AD21" t="n">
        <v>354130.3838836177</v>
      </c>
      <c r="AE21" t="n">
        <v>484536.8143594785</v>
      </c>
      <c r="AF21" t="n">
        <v>2.350200632616924e-05</v>
      </c>
      <c r="AG21" t="n">
        <v>26</v>
      </c>
      <c r="AH21" t="n">
        <v>438293.3008486992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455.0878690674327</v>
      </c>
      <c r="AB2" t="n">
        <v>622.6712995178777</v>
      </c>
      <c r="AC2" t="n">
        <v>563.2444246165484</v>
      </c>
      <c r="AD2" t="n">
        <v>455087.8690674326</v>
      </c>
      <c r="AE2" t="n">
        <v>622671.2995178777</v>
      </c>
      <c r="AF2" t="n">
        <v>2.330784702029692e-05</v>
      </c>
      <c r="AG2" t="n">
        <v>33</v>
      </c>
      <c r="AH2" t="n">
        <v>563244.4246165483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402.3492856949487</v>
      </c>
      <c r="AB3" t="n">
        <v>550.5120430855545</v>
      </c>
      <c r="AC3" t="n">
        <v>497.9719463419736</v>
      </c>
      <c r="AD3" t="n">
        <v>402349.2856949487</v>
      </c>
      <c r="AE3" t="n">
        <v>550512.0430855545</v>
      </c>
      <c r="AF3" t="n">
        <v>2.542668358512099e-05</v>
      </c>
      <c r="AG3" t="n">
        <v>30</v>
      </c>
      <c r="AH3" t="n">
        <v>497971.9463419736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369.2459298931233</v>
      </c>
      <c r="AB4" t="n">
        <v>505.21857126051</v>
      </c>
      <c r="AC4" t="n">
        <v>457.0012198981244</v>
      </c>
      <c r="AD4" t="n">
        <v>369245.9298931233</v>
      </c>
      <c r="AE4" t="n">
        <v>505218.57126051</v>
      </c>
      <c r="AF4" t="n">
        <v>2.681430874869416e-05</v>
      </c>
      <c r="AG4" t="n">
        <v>28</v>
      </c>
      <c r="AH4" t="n">
        <v>457001.2198981243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348.5587007010371</v>
      </c>
      <c r="AB5" t="n">
        <v>476.9133916237577</v>
      </c>
      <c r="AC5" t="n">
        <v>431.3974468793346</v>
      </c>
      <c r="AD5" t="n">
        <v>348558.7007010371</v>
      </c>
      <c r="AE5" t="n">
        <v>476913.3916237577</v>
      </c>
      <c r="AF5" t="n">
        <v>2.792789083860626e-05</v>
      </c>
      <c r="AG5" t="n">
        <v>27</v>
      </c>
      <c r="AH5" t="n">
        <v>431397.4468793346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328.4856549727064</v>
      </c>
      <c r="AB6" t="n">
        <v>449.4485648979777</v>
      </c>
      <c r="AC6" t="n">
        <v>406.5538246691366</v>
      </c>
      <c r="AD6" t="n">
        <v>328485.6549727063</v>
      </c>
      <c r="AE6" t="n">
        <v>449448.5648979777</v>
      </c>
      <c r="AF6" t="n">
        <v>2.898215066316114e-05</v>
      </c>
      <c r="AG6" t="n">
        <v>26</v>
      </c>
      <c r="AH6" t="n">
        <v>406553.8246691367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327.9111222908385</v>
      </c>
      <c r="AB7" t="n">
        <v>448.6624639360531</v>
      </c>
      <c r="AC7" t="n">
        <v>405.8427480797185</v>
      </c>
      <c r="AD7" t="n">
        <v>327911.1222908385</v>
      </c>
      <c r="AE7" t="n">
        <v>448662.4639360532</v>
      </c>
      <c r="AF7" t="n">
        <v>2.885512363842884e-05</v>
      </c>
      <c r="AG7" t="n">
        <v>26</v>
      </c>
      <c r="AH7" t="n">
        <v>405842.7480797185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325.2633511120537</v>
      </c>
      <c r="AB8" t="n">
        <v>445.0396665978196</v>
      </c>
      <c r="AC8" t="n">
        <v>402.565705434818</v>
      </c>
      <c r="AD8" t="n">
        <v>325263.3511120537</v>
      </c>
      <c r="AE8" t="n">
        <v>445039.6665978196</v>
      </c>
      <c r="AF8" t="n">
        <v>2.923942874878647e-05</v>
      </c>
      <c r="AG8" t="n">
        <v>26</v>
      </c>
      <c r="AH8" t="n">
        <v>402565.705434818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325.4935954730303</v>
      </c>
      <c r="AB9" t="n">
        <v>445.354697090172</v>
      </c>
      <c r="AC9" t="n">
        <v>402.8506698591283</v>
      </c>
      <c r="AD9" t="n">
        <v>325493.5954730303</v>
      </c>
      <c r="AE9" t="n">
        <v>445354.697090172</v>
      </c>
      <c r="AF9" t="n">
        <v>2.923491509816146e-05</v>
      </c>
      <c r="AG9" t="n">
        <v>26</v>
      </c>
      <c r="AH9" t="n">
        <v>402850.6698591284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1057.824971916254</v>
      </c>
      <c r="AB2" t="n">
        <v>1447.362794519921</v>
      </c>
      <c r="AC2" t="n">
        <v>1309.22852079738</v>
      </c>
      <c r="AD2" t="n">
        <v>1057824.971916254</v>
      </c>
      <c r="AE2" t="n">
        <v>1447362.794519921</v>
      </c>
      <c r="AF2" t="n">
        <v>9.971173498070162e-06</v>
      </c>
      <c r="AG2" t="n">
        <v>54</v>
      </c>
      <c r="AH2" t="n">
        <v>1309228.52079738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821.0240675930995</v>
      </c>
      <c r="AB3" t="n">
        <v>1123.36135030639</v>
      </c>
      <c r="AC3" t="n">
        <v>1016.149319680705</v>
      </c>
      <c r="AD3" t="n">
        <v>821024.0675930995</v>
      </c>
      <c r="AE3" t="n">
        <v>1123361.35030639</v>
      </c>
      <c r="AF3" t="n">
        <v>1.205717944202022e-05</v>
      </c>
      <c r="AG3" t="n">
        <v>45</v>
      </c>
      <c r="AH3" t="n">
        <v>1016149.319680705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703.8420108955813</v>
      </c>
      <c r="AB4" t="n">
        <v>963.0276906253637</v>
      </c>
      <c r="AC4" t="n">
        <v>871.1176794499311</v>
      </c>
      <c r="AD4" t="n">
        <v>703842.0108955813</v>
      </c>
      <c r="AE4" t="n">
        <v>963027.6906253637</v>
      </c>
      <c r="AF4" t="n">
        <v>1.353881548912716e-05</v>
      </c>
      <c r="AG4" t="n">
        <v>40</v>
      </c>
      <c r="AH4" t="n">
        <v>871117.679449931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632.6787288165594</v>
      </c>
      <c r="AB5" t="n">
        <v>865.6589485824157</v>
      </c>
      <c r="AC5" t="n">
        <v>783.0416734896743</v>
      </c>
      <c r="AD5" t="n">
        <v>632678.7288165594</v>
      </c>
      <c r="AE5" t="n">
        <v>865658.9485824157</v>
      </c>
      <c r="AF5" t="n">
        <v>1.471919638765383e-05</v>
      </c>
      <c r="AG5" t="n">
        <v>37</v>
      </c>
      <c r="AH5" t="n">
        <v>783041.6734896742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585.9632486314346</v>
      </c>
      <c r="AB6" t="n">
        <v>801.740767651596</v>
      </c>
      <c r="AC6" t="n">
        <v>725.2237540371616</v>
      </c>
      <c r="AD6" t="n">
        <v>585963.2486314345</v>
      </c>
      <c r="AE6" t="n">
        <v>801740.767651596</v>
      </c>
      <c r="AF6" t="n">
        <v>1.564109293029991e-05</v>
      </c>
      <c r="AG6" t="n">
        <v>35</v>
      </c>
      <c r="AH6" t="n">
        <v>725223.7540371616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546.8446048745736</v>
      </c>
      <c r="AB7" t="n">
        <v>748.2169134706969</v>
      </c>
      <c r="AC7" t="n">
        <v>676.8081413780862</v>
      </c>
      <c r="AD7" t="n">
        <v>546844.6048745736</v>
      </c>
      <c r="AE7" t="n">
        <v>748216.9134706969</v>
      </c>
      <c r="AF7" t="n">
        <v>1.641143209881456e-05</v>
      </c>
      <c r="AG7" t="n">
        <v>33</v>
      </c>
      <c r="AH7" t="n">
        <v>676808.1413780863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523.979966876505</v>
      </c>
      <c r="AB8" t="n">
        <v>716.9325070451025</v>
      </c>
      <c r="AC8" t="n">
        <v>648.5094747938107</v>
      </c>
      <c r="AD8" t="n">
        <v>523979.9668765051</v>
      </c>
      <c r="AE8" t="n">
        <v>716932.5070451025</v>
      </c>
      <c r="AF8" t="n">
        <v>1.697070670335477e-05</v>
      </c>
      <c r="AG8" t="n">
        <v>32</v>
      </c>
      <c r="AH8" t="n">
        <v>648509.4747938106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501.8221041506198</v>
      </c>
      <c r="AB9" t="n">
        <v>686.6151417276337</v>
      </c>
      <c r="AC9" t="n">
        <v>621.0855562715516</v>
      </c>
      <c r="AD9" t="n">
        <v>501822.1041506198</v>
      </c>
      <c r="AE9" t="n">
        <v>686615.1417276338</v>
      </c>
      <c r="AF9" t="n">
        <v>1.754299850567314e-05</v>
      </c>
      <c r="AG9" t="n">
        <v>31</v>
      </c>
      <c r="AH9" t="n">
        <v>621085.5562715515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483.5935162231454</v>
      </c>
      <c r="AB10" t="n">
        <v>661.6739835367208</v>
      </c>
      <c r="AC10" t="n">
        <v>598.5247472132439</v>
      </c>
      <c r="AD10" t="n">
        <v>483593.5162231454</v>
      </c>
      <c r="AE10" t="n">
        <v>661673.9835367209</v>
      </c>
      <c r="AF10" t="n">
        <v>1.796745213322527e-05</v>
      </c>
      <c r="AG10" t="n">
        <v>30</v>
      </c>
      <c r="AH10" t="n">
        <v>598524.747213244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474.6857006513373</v>
      </c>
      <c r="AB11" t="n">
        <v>649.4859172862855</v>
      </c>
      <c r="AC11" t="n">
        <v>587.4998928996918</v>
      </c>
      <c r="AD11" t="n">
        <v>474685.7006513373</v>
      </c>
      <c r="AE11" t="n">
        <v>649485.9172862854</v>
      </c>
      <c r="AF11" t="n">
        <v>1.837935346291988e-05</v>
      </c>
      <c r="AG11" t="n">
        <v>30</v>
      </c>
      <c r="AH11" t="n">
        <v>587499.8928996917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459.0519268432036</v>
      </c>
      <c r="AB12" t="n">
        <v>628.0950982485741</v>
      </c>
      <c r="AC12" t="n">
        <v>568.1505836087364</v>
      </c>
      <c r="AD12" t="n">
        <v>459051.9268432036</v>
      </c>
      <c r="AE12" t="n">
        <v>628095.0982485741</v>
      </c>
      <c r="AF12" t="n">
        <v>1.868711721038923e-05</v>
      </c>
      <c r="AG12" t="n">
        <v>29</v>
      </c>
      <c r="AH12" t="n">
        <v>568150.5836087364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448.5563149407859</v>
      </c>
      <c r="AB13" t="n">
        <v>613.7345390099683</v>
      </c>
      <c r="AC13" t="n">
        <v>555.1605759886918</v>
      </c>
      <c r="AD13" t="n">
        <v>448556.3149407859</v>
      </c>
      <c r="AE13" t="n">
        <v>613734.5390099683</v>
      </c>
      <c r="AF13" t="n">
        <v>1.918409522556253e-05</v>
      </c>
      <c r="AG13" t="n">
        <v>29</v>
      </c>
      <c r="AH13" t="n">
        <v>555160.5759886918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438.548679805221</v>
      </c>
      <c r="AB14" t="n">
        <v>600.0416511117862</v>
      </c>
      <c r="AC14" t="n">
        <v>542.7745180934232</v>
      </c>
      <c r="AD14" t="n">
        <v>438548.679805221</v>
      </c>
      <c r="AE14" t="n">
        <v>600041.6511117863</v>
      </c>
      <c r="AF14" t="n">
        <v>1.923988321604036e-05</v>
      </c>
      <c r="AG14" t="n">
        <v>28</v>
      </c>
      <c r="AH14" t="n">
        <v>542774.5180934232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436.4670770243399</v>
      </c>
      <c r="AB15" t="n">
        <v>597.1935103531513</v>
      </c>
      <c r="AC15" t="n">
        <v>540.1981998914017</v>
      </c>
      <c r="AD15" t="n">
        <v>436467.0770243399</v>
      </c>
      <c r="AE15" t="n">
        <v>597193.5103531512</v>
      </c>
      <c r="AF15" t="n">
        <v>1.93723796934252e-05</v>
      </c>
      <c r="AG15" t="n">
        <v>28</v>
      </c>
      <c r="AH15" t="n">
        <v>540198.1998914017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431.3692727099131</v>
      </c>
      <c r="AB16" t="n">
        <v>590.2184695908986</v>
      </c>
      <c r="AC16" t="n">
        <v>533.8888472299674</v>
      </c>
      <c r="AD16" t="n">
        <v>431369.2727099131</v>
      </c>
      <c r="AE16" t="n">
        <v>590218.4695908986</v>
      </c>
      <c r="AF16" t="n">
        <v>1.960157535430493e-05</v>
      </c>
      <c r="AG16" t="n">
        <v>28</v>
      </c>
      <c r="AH16" t="n">
        <v>533888.8472299674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426.6744422293867</v>
      </c>
      <c r="AB17" t="n">
        <v>583.7947954061394</v>
      </c>
      <c r="AC17" t="n">
        <v>528.0782394937182</v>
      </c>
      <c r="AD17" t="n">
        <v>426674.4422293867</v>
      </c>
      <c r="AE17" t="n">
        <v>583794.7954061395</v>
      </c>
      <c r="AF17" t="n">
        <v>1.982286771653364e-05</v>
      </c>
      <c r="AG17" t="n">
        <v>28</v>
      </c>
      <c r="AH17" t="n">
        <v>528078.2394937183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413.393321601284</v>
      </c>
      <c r="AB18" t="n">
        <v>565.6229802410796</v>
      </c>
      <c r="AC18" t="n">
        <v>511.6407168637089</v>
      </c>
      <c r="AD18" t="n">
        <v>413393.321601284</v>
      </c>
      <c r="AE18" t="n">
        <v>565622.9802410796</v>
      </c>
      <c r="AF18" t="n">
        <v>2.003067798106355e-05</v>
      </c>
      <c r="AG18" t="n">
        <v>27</v>
      </c>
      <c r="AH18" t="n">
        <v>511640.7168637089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409.8566786072807</v>
      </c>
      <c r="AB19" t="n">
        <v>560.7839892710072</v>
      </c>
      <c r="AC19" t="n">
        <v>507.2635524002537</v>
      </c>
      <c r="AD19" t="n">
        <v>409856.6786072807</v>
      </c>
      <c r="AE19" t="n">
        <v>560783.9892710071</v>
      </c>
      <c r="AF19" t="n">
        <v>2.018363005495692e-05</v>
      </c>
      <c r="AG19" t="n">
        <v>27</v>
      </c>
      <c r="AH19" t="n">
        <v>507263.5524002537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406.4673205925071</v>
      </c>
      <c r="AB20" t="n">
        <v>556.1465201072715</v>
      </c>
      <c r="AC20" t="n">
        <v>503.0686767847761</v>
      </c>
      <c r="AD20" t="n">
        <v>406467.3205925071</v>
      </c>
      <c r="AE20" t="n">
        <v>556146.5201072715</v>
      </c>
      <c r="AF20" t="n">
        <v>2.033518742908835e-05</v>
      </c>
      <c r="AG20" t="n">
        <v>27</v>
      </c>
      <c r="AH20" t="n">
        <v>503068.6767847762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403.161306188819</v>
      </c>
      <c r="AB21" t="n">
        <v>551.6230853490837</v>
      </c>
      <c r="AC21" t="n">
        <v>498.9769522912291</v>
      </c>
      <c r="AD21" t="n">
        <v>403161.306188819</v>
      </c>
      <c r="AE21" t="n">
        <v>551623.0853490836</v>
      </c>
      <c r="AF21" t="n">
        <v>2.046628920671124e-05</v>
      </c>
      <c r="AG21" t="n">
        <v>27</v>
      </c>
      <c r="AH21" t="n">
        <v>498976.952291229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399.498304058379</v>
      </c>
      <c r="AB22" t="n">
        <v>546.6112042339668</v>
      </c>
      <c r="AC22" t="n">
        <v>494.4433980755197</v>
      </c>
      <c r="AD22" t="n">
        <v>399498.304058379</v>
      </c>
      <c r="AE22" t="n">
        <v>546611.2042339668</v>
      </c>
      <c r="AF22" t="n">
        <v>2.062342537989045e-05</v>
      </c>
      <c r="AG22" t="n">
        <v>27</v>
      </c>
      <c r="AH22" t="n">
        <v>494443.3980755197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386.6389288019984</v>
      </c>
      <c r="AB23" t="n">
        <v>529.0164396925896</v>
      </c>
      <c r="AC23" t="n">
        <v>478.5278531675645</v>
      </c>
      <c r="AD23" t="n">
        <v>386638.9288019984</v>
      </c>
      <c r="AE23" t="n">
        <v>529016.4396925897</v>
      </c>
      <c r="AF23" t="n">
        <v>2.077498275402188e-05</v>
      </c>
      <c r="AG23" t="n">
        <v>26</v>
      </c>
      <c r="AH23" t="n">
        <v>478527.8531675645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383.790861565398</v>
      </c>
      <c r="AB24" t="n">
        <v>525.1195884516142</v>
      </c>
      <c r="AC24" t="n">
        <v>475.0029119397627</v>
      </c>
      <c r="AD24" t="n">
        <v>383790.8615653979</v>
      </c>
      <c r="AE24" t="n">
        <v>525119.5884516141</v>
      </c>
      <c r="AF24" t="n">
        <v>2.089725143315245e-05</v>
      </c>
      <c r="AG24" t="n">
        <v>26</v>
      </c>
      <c r="AH24" t="n">
        <v>475002.9119397626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380.2298138621162</v>
      </c>
      <c r="AB25" t="n">
        <v>520.2472058816471</v>
      </c>
      <c r="AC25" t="n">
        <v>470.5955427238414</v>
      </c>
      <c r="AD25" t="n">
        <v>380229.8138621162</v>
      </c>
      <c r="AE25" t="n">
        <v>520247.2058816471</v>
      </c>
      <c r="AF25" t="n">
        <v>2.102928301061664e-05</v>
      </c>
      <c r="AG25" t="n">
        <v>26</v>
      </c>
      <c r="AH25" t="n">
        <v>470595.5427238414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379.4736629797637</v>
      </c>
      <c r="AB26" t="n">
        <v>519.21260688539</v>
      </c>
      <c r="AC26" t="n">
        <v>469.6596844037182</v>
      </c>
      <c r="AD26" t="n">
        <v>379473.6629797638</v>
      </c>
      <c r="AE26" t="n">
        <v>519212.60688539</v>
      </c>
      <c r="AF26" t="n">
        <v>2.102974791053729e-05</v>
      </c>
      <c r="AG26" t="n">
        <v>26</v>
      </c>
      <c r="AH26" t="n">
        <v>469659.6844037182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376.848664831376</v>
      </c>
      <c r="AB27" t="n">
        <v>515.6209686120209</v>
      </c>
      <c r="AC27" t="n">
        <v>466.4108270462634</v>
      </c>
      <c r="AD27" t="n">
        <v>376848.6648313761</v>
      </c>
      <c r="AE27" t="n">
        <v>515620.9686120208</v>
      </c>
      <c r="AF27" t="n">
        <v>2.109855309879327e-05</v>
      </c>
      <c r="AG27" t="n">
        <v>26</v>
      </c>
      <c r="AH27" t="n">
        <v>466410.8270462634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374.5897349955752</v>
      </c>
      <c r="AB28" t="n">
        <v>512.5302011537273</v>
      </c>
      <c r="AC28" t="n">
        <v>463.61503809627</v>
      </c>
      <c r="AD28" t="n">
        <v>374589.7349955752</v>
      </c>
      <c r="AE28" t="n">
        <v>512530.2011537273</v>
      </c>
      <c r="AF28" t="n">
        <v>2.119246288276428e-05</v>
      </c>
      <c r="AG28" t="n">
        <v>26</v>
      </c>
      <c r="AH28" t="n">
        <v>463615.0380962701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374.6081921807959</v>
      </c>
      <c r="AB29" t="n">
        <v>512.5554550888198</v>
      </c>
      <c r="AC29" t="n">
        <v>463.6378818312415</v>
      </c>
      <c r="AD29" t="n">
        <v>374608.1921807959</v>
      </c>
      <c r="AE29" t="n">
        <v>512555.4550888198</v>
      </c>
      <c r="AF29" t="n">
        <v>2.118084038474807e-05</v>
      </c>
      <c r="AG29" t="n">
        <v>26</v>
      </c>
      <c r="AH29" t="n">
        <v>463637.8818312415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374.6647813278458</v>
      </c>
      <c r="AB30" t="n">
        <v>512.6328828563504</v>
      </c>
      <c r="AC30" t="n">
        <v>463.7079200013095</v>
      </c>
      <c r="AD30" t="n">
        <v>374664.7813278458</v>
      </c>
      <c r="AE30" t="n">
        <v>512632.8828563504</v>
      </c>
      <c r="AF30" t="n">
        <v>2.117712118538288e-05</v>
      </c>
      <c r="AG30" t="n">
        <v>26</v>
      </c>
      <c r="AH30" t="n">
        <v>463707.9200013095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565.5004258463446</v>
      </c>
      <c r="AB2" t="n">
        <v>773.7426307610083</v>
      </c>
      <c r="AC2" t="n">
        <v>699.8977200357796</v>
      </c>
      <c r="AD2" t="n">
        <v>565500.4258463446</v>
      </c>
      <c r="AE2" t="n">
        <v>773742.6307610082</v>
      </c>
      <c r="AF2" t="n">
        <v>1.81530779588729e-05</v>
      </c>
      <c r="AG2" t="n">
        <v>37</v>
      </c>
      <c r="AH2" t="n">
        <v>699897.7200357795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486.8167302724356</v>
      </c>
      <c r="AB3" t="n">
        <v>666.0841271971278</v>
      </c>
      <c r="AC3" t="n">
        <v>602.5139929523771</v>
      </c>
      <c r="AD3" t="n">
        <v>486816.7302724356</v>
      </c>
      <c r="AE3" t="n">
        <v>666084.1271971278</v>
      </c>
      <c r="AF3" t="n">
        <v>2.029467838859728e-05</v>
      </c>
      <c r="AG3" t="n">
        <v>33</v>
      </c>
      <c r="AH3" t="n">
        <v>602513.9929523771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444.975246111073</v>
      </c>
      <c r="AB4" t="n">
        <v>608.8347626515482</v>
      </c>
      <c r="AC4" t="n">
        <v>550.72842740904</v>
      </c>
      <c r="AD4" t="n">
        <v>444975.2461110729</v>
      </c>
      <c r="AE4" t="n">
        <v>608834.7626515483</v>
      </c>
      <c r="AF4" t="n">
        <v>2.178633466645893e-05</v>
      </c>
      <c r="AG4" t="n">
        <v>31</v>
      </c>
      <c r="AH4" t="n">
        <v>550728.42740904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419.9482808570203</v>
      </c>
      <c r="AB5" t="n">
        <v>574.5917646791709</v>
      </c>
      <c r="AC5" t="n">
        <v>519.7535331027967</v>
      </c>
      <c r="AD5" t="n">
        <v>419948.2808570203</v>
      </c>
      <c r="AE5" t="n">
        <v>574591.7646791709</v>
      </c>
      <c r="AF5" t="n">
        <v>2.291455044243974e-05</v>
      </c>
      <c r="AG5" t="n">
        <v>30</v>
      </c>
      <c r="AH5" t="n">
        <v>519753.5331027968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390.6878934195719</v>
      </c>
      <c r="AB6" t="n">
        <v>534.5564117100658</v>
      </c>
      <c r="AC6" t="n">
        <v>483.5390980310923</v>
      </c>
      <c r="AD6" t="n">
        <v>390687.8934195719</v>
      </c>
      <c r="AE6" t="n">
        <v>534556.4117100658</v>
      </c>
      <c r="AF6" t="n">
        <v>2.3741908678159e-05</v>
      </c>
      <c r="AG6" t="n">
        <v>28</v>
      </c>
      <c r="AH6" t="n">
        <v>483539.0980310923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381.4838107185291</v>
      </c>
      <c r="AB7" t="n">
        <v>521.9629797030281</v>
      </c>
      <c r="AC7" t="n">
        <v>472.1475654998134</v>
      </c>
      <c r="AD7" t="n">
        <v>381483.810718529</v>
      </c>
      <c r="AE7" t="n">
        <v>521962.9797030281</v>
      </c>
      <c r="AF7" t="n">
        <v>2.443778527891663e-05</v>
      </c>
      <c r="AG7" t="n">
        <v>28</v>
      </c>
      <c r="AH7" t="n">
        <v>472147.5654998134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361.3450294109148</v>
      </c>
      <c r="AB8" t="n">
        <v>494.4082106576233</v>
      </c>
      <c r="AC8" t="n">
        <v>447.2225849387409</v>
      </c>
      <c r="AD8" t="n">
        <v>361345.0294109148</v>
      </c>
      <c r="AE8" t="n">
        <v>494408.2106576233</v>
      </c>
      <c r="AF8" t="n">
        <v>2.530533440741892e-05</v>
      </c>
      <c r="AG8" t="n">
        <v>27</v>
      </c>
      <c r="AH8" t="n">
        <v>447222.5849387408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362.6000899903994</v>
      </c>
      <c r="AB9" t="n">
        <v>496.1254399118391</v>
      </c>
      <c r="AC9" t="n">
        <v>448.7759242430807</v>
      </c>
      <c r="AD9" t="n">
        <v>362600.0899903994</v>
      </c>
      <c r="AE9" t="n">
        <v>496125.4399118391</v>
      </c>
      <c r="AF9" t="n">
        <v>2.509806423178071e-05</v>
      </c>
      <c r="AG9" t="n">
        <v>27</v>
      </c>
      <c r="AH9" t="n">
        <v>448775.9242430807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343.5564515761276</v>
      </c>
      <c r="AB10" t="n">
        <v>470.0690936874003</v>
      </c>
      <c r="AC10" t="n">
        <v>425.2063591319907</v>
      </c>
      <c r="AD10" t="n">
        <v>343556.4515761277</v>
      </c>
      <c r="AE10" t="n">
        <v>470069.0936874003</v>
      </c>
      <c r="AF10" t="n">
        <v>2.583815081459968e-05</v>
      </c>
      <c r="AG10" t="n">
        <v>26</v>
      </c>
      <c r="AH10" t="n">
        <v>425206.3591319907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339.2112431420415</v>
      </c>
      <c r="AB11" t="n">
        <v>464.1237878108169</v>
      </c>
      <c r="AC11" t="n">
        <v>419.8284649039792</v>
      </c>
      <c r="AD11" t="n">
        <v>339211.2431420415</v>
      </c>
      <c r="AE11" t="n">
        <v>464123.7878108169</v>
      </c>
      <c r="AF11" t="n">
        <v>2.612120953091446e-05</v>
      </c>
      <c r="AG11" t="n">
        <v>26</v>
      </c>
      <c r="AH11" t="n">
        <v>419828.4649039792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338.1221373264196</v>
      </c>
      <c r="AB12" t="n">
        <v>462.6336251859254</v>
      </c>
      <c r="AC12" t="n">
        <v>418.480521308551</v>
      </c>
      <c r="AD12" t="n">
        <v>338122.1373264196</v>
      </c>
      <c r="AE12" t="n">
        <v>462633.6251859254</v>
      </c>
      <c r="AF12" t="n">
        <v>2.61774767808107e-05</v>
      </c>
      <c r="AG12" t="n">
        <v>26</v>
      </c>
      <c r="AH12" t="n">
        <v>418480.521308551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338.2517472930877</v>
      </c>
      <c r="AB13" t="n">
        <v>462.8109632603089</v>
      </c>
      <c r="AC13" t="n">
        <v>418.6409344860109</v>
      </c>
      <c r="AD13" t="n">
        <v>338251.7472930877</v>
      </c>
      <c r="AE13" t="n">
        <v>462810.963260309</v>
      </c>
      <c r="AF13" t="n">
        <v>2.617116106908765e-05</v>
      </c>
      <c r="AG13" t="n">
        <v>26</v>
      </c>
      <c r="AH13" t="n">
        <v>418640.9344860109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837.871849968585</v>
      </c>
      <c r="AB2" t="n">
        <v>1146.41322942423</v>
      </c>
      <c r="AC2" t="n">
        <v>1037.001159809054</v>
      </c>
      <c r="AD2" t="n">
        <v>837871.8499685851</v>
      </c>
      <c r="AE2" t="n">
        <v>1146413.22942423</v>
      </c>
      <c r="AF2" t="n">
        <v>1.232818996445616e-05</v>
      </c>
      <c r="AG2" t="n">
        <v>47</v>
      </c>
      <c r="AH2" t="n">
        <v>1037001.159809054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676.4365523371347</v>
      </c>
      <c r="AB3" t="n">
        <v>925.5303331821955</v>
      </c>
      <c r="AC3" t="n">
        <v>837.1990171732671</v>
      </c>
      <c r="AD3" t="n">
        <v>676436.5523371347</v>
      </c>
      <c r="AE3" t="n">
        <v>925530.3331821954</v>
      </c>
      <c r="AF3" t="n">
        <v>1.446381316866215e-05</v>
      </c>
      <c r="AG3" t="n">
        <v>40</v>
      </c>
      <c r="AH3" t="n">
        <v>837199.0171732671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601.5558178253593</v>
      </c>
      <c r="AB4" t="n">
        <v>823.0752087183274</v>
      </c>
      <c r="AC4" t="n">
        <v>744.5220659915602</v>
      </c>
      <c r="AD4" t="n">
        <v>601555.8178253593</v>
      </c>
      <c r="AE4" t="n">
        <v>823075.2087183275</v>
      </c>
      <c r="AF4" t="n">
        <v>1.594079549614135e-05</v>
      </c>
      <c r="AG4" t="n">
        <v>37</v>
      </c>
      <c r="AH4" t="n">
        <v>744522.0659915602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543.23912092605</v>
      </c>
      <c r="AB5" t="n">
        <v>743.283731269601</v>
      </c>
      <c r="AC5" t="n">
        <v>672.3457751624985</v>
      </c>
      <c r="AD5" t="n">
        <v>543239.12092605</v>
      </c>
      <c r="AE5" t="n">
        <v>743283.731269601</v>
      </c>
      <c r="AF5" t="n">
        <v>1.71375578723023e-05</v>
      </c>
      <c r="AG5" t="n">
        <v>34</v>
      </c>
      <c r="AH5" t="n">
        <v>672345.7751624985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505.2447276993681</v>
      </c>
      <c r="AB6" t="n">
        <v>691.2981262625256</v>
      </c>
      <c r="AC6" t="n">
        <v>625.3216033350434</v>
      </c>
      <c r="AD6" t="n">
        <v>505244.7276993681</v>
      </c>
      <c r="AE6" t="n">
        <v>691298.1262625256</v>
      </c>
      <c r="AF6" t="n">
        <v>1.801789488750564e-05</v>
      </c>
      <c r="AG6" t="n">
        <v>32</v>
      </c>
      <c r="AH6" t="n">
        <v>625321.6033350434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481.4607532359622</v>
      </c>
      <c r="AB7" t="n">
        <v>658.7558431267944</v>
      </c>
      <c r="AC7" t="n">
        <v>595.8851100284052</v>
      </c>
      <c r="AD7" t="n">
        <v>481460.7532359622</v>
      </c>
      <c r="AE7" t="n">
        <v>658755.8431267944</v>
      </c>
      <c r="AF7" t="n">
        <v>1.875192237060478e-05</v>
      </c>
      <c r="AG7" t="n">
        <v>31</v>
      </c>
      <c r="AH7" t="n">
        <v>595885.1100284052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460.8849099936983</v>
      </c>
      <c r="AB8" t="n">
        <v>630.6030666605905</v>
      </c>
      <c r="AC8" t="n">
        <v>570.4191950354657</v>
      </c>
      <c r="AD8" t="n">
        <v>460884.9099936984</v>
      </c>
      <c r="AE8" t="n">
        <v>630603.0666605905</v>
      </c>
      <c r="AF8" t="n">
        <v>1.93470797893338e-05</v>
      </c>
      <c r="AG8" t="n">
        <v>30</v>
      </c>
      <c r="AH8" t="n">
        <v>570419.1950354656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442.3208729261732</v>
      </c>
      <c r="AB9" t="n">
        <v>605.2029321572883</v>
      </c>
      <c r="AC9" t="n">
        <v>547.443213719846</v>
      </c>
      <c r="AD9" t="n">
        <v>442320.8729261732</v>
      </c>
      <c r="AE9" t="n">
        <v>605202.9321572883</v>
      </c>
      <c r="AF9" t="n">
        <v>1.987081831781535e-05</v>
      </c>
      <c r="AG9" t="n">
        <v>29</v>
      </c>
      <c r="AH9" t="n">
        <v>547443.213719846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434.3204354168093</v>
      </c>
      <c r="AB10" t="n">
        <v>594.2563806025839</v>
      </c>
      <c r="AC10" t="n">
        <v>537.5413856819411</v>
      </c>
      <c r="AD10" t="n">
        <v>434320.4354168093</v>
      </c>
      <c r="AE10" t="n">
        <v>594256.380602584</v>
      </c>
      <c r="AF10" t="n">
        <v>2.030627516251875e-05</v>
      </c>
      <c r="AG10" t="n">
        <v>29</v>
      </c>
      <c r="AH10" t="n">
        <v>537541.3856819411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417.5631312583474</v>
      </c>
      <c r="AB11" t="n">
        <v>571.3282977728927</v>
      </c>
      <c r="AC11" t="n">
        <v>516.8015268977492</v>
      </c>
      <c r="AD11" t="n">
        <v>417563.1312583474</v>
      </c>
      <c r="AE11" t="n">
        <v>571328.2977728928</v>
      </c>
      <c r="AF11" t="n">
        <v>2.07447077943158e-05</v>
      </c>
      <c r="AG11" t="n">
        <v>28</v>
      </c>
      <c r="AH11" t="n">
        <v>516801.5268977493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412.3750675044604</v>
      </c>
      <c r="AB12" t="n">
        <v>564.2297600636053</v>
      </c>
      <c r="AC12" t="n">
        <v>510.380463664576</v>
      </c>
      <c r="AD12" t="n">
        <v>412375.0675044605</v>
      </c>
      <c r="AE12" t="n">
        <v>564229.7600636054</v>
      </c>
      <c r="AF12" t="n">
        <v>2.102046406499358e-05</v>
      </c>
      <c r="AG12" t="n">
        <v>28</v>
      </c>
      <c r="AH12" t="n">
        <v>510380.463664576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411.0938184193438</v>
      </c>
      <c r="AB13" t="n">
        <v>562.4766985406284</v>
      </c>
      <c r="AC13" t="n">
        <v>508.7947118729147</v>
      </c>
      <c r="AD13" t="n">
        <v>411093.8184193439</v>
      </c>
      <c r="AE13" t="n">
        <v>562476.6985406284</v>
      </c>
      <c r="AF13" t="n">
        <v>2.109039506169424e-05</v>
      </c>
      <c r="AG13" t="n">
        <v>28</v>
      </c>
      <c r="AH13" t="n">
        <v>508794.7118729147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396.1292265725081</v>
      </c>
      <c r="AB14" t="n">
        <v>542.0014837845895</v>
      </c>
      <c r="AC14" t="n">
        <v>490.2736228760477</v>
      </c>
      <c r="AD14" t="n">
        <v>396129.2265725081</v>
      </c>
      <c r="AE14" t="n">
        <v>542001.4837845895</v>
      </c>
      <c r="AF14" t="n">
        <v>2.14241791806981e-05</v>
      </c>
      <c r="AG14" t="n">
        <v>27</v>
      </c>
      <c r="AH14" t="n">
        <v>490273.6228760477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390.2897191148681</v>
      </c>
      <c r="AB15" t="n">
        <v>534.0116120601595</v>
      </c>
      <c r="AC15" t="n">
        <v>483.0462932951419</v>
      </c>
      <c r="AD15" t="n">
        <v>390289.7191148681</v>
      </c>
      <c r="AE15" t="n">
        <v>534011.6120601594</v>
      </c>
      <c r="AF15" t="n">
        <v>2.173862068359327e-05</v>
      </c>
      <c r="AG15" t="n">
        <v>27</v>
      </c>
      <c r="AH15" t="n">
        <v>483046.2932951419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386.9601427749045</v>
      </c>
      <c r="AB16" t="n">
        <v>529.4559388212801</v>
      </c>
      <c r="AC16" t="n">
        <v>478.9254071162536</v>
      </c>
      <c r="AD16" t="n">
        <v>386960.1427749045</v>
      </c>
      <c r="AE16" t="n">
        <v>529455.9388212801</v>
      </c>
      <c r="AF16" t="n">
        <v>2.186955531571366e-05</v>
      </c>
      <c r="AG16" t="n">
        <v>27</v>
      </c>
      <c r="AH16" t="n">
        <v>478925.4071162536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373.6712491612997</v>
      </c>
      <c r="AB17" t="n">
        <v>511.2734883145362</v>
      </c>
      <c r="AC17" t="n">
        <v>462.4782641666438</v>
      </c>
      <c r="AD17" t="n">
        <v>373671.2491612997</v>
      </c>
      <c r="AE17" t="n">
        <v>511273.4883145362</v>
      </c>
      <c r="AF17" t="n">
        <v>2.210365056708041e-05</v>
      </c>
      <c r="AG17" t="n">
        <v>26</v>
      </c>
      <c r="AH17" t="n">
        <v>462478.2641666438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369.0332682568323</v>
      </c>
      <c r="AB18" t="n">
        <v>504.9275982277672</v>
      </c>
      <c r="AC18" t="n">
        <v>456.7380169232434</v>
      </c>
      <c r="AD18" t="n">
        <v>369033.2682568323</v>
      </c>
      <c r="AE18" t="n">
        <v>504927.5982277673</v>
      </c>
      <c r="AF18" t="n">
        <v>2.231939513136969e-05</v>
      </c>
      <c r="AG18" t="n">
        <v>26</v>
      </c>
      <c r="AH18" t="n">
        <v>456738.0169232434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365.3112362492772</v>
      </c>
      <c r="AB19" t="n">
        <v>499.8349498305673</v>
      </c>
      <c r="AC19" t="n">
        <v>452.1314037414953</v>
      </c>
      <c r="AD19" t="n">
        <v>365311.2362492772</v>
      </c>
      <c r="AE19" t="n">
        <v>499834.9498305673</v>
      </c>
      <c r="AF19" t="n">
        <v>2.249000692473867e-05</v>
      </c>
      <c r="AG19" t="n">
        <v>26</v>
      </c>
      <c r="AH19" t="n">
        <v>452131.4037414953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361.7884264918644</v>
      </c>
      <c r="AB20" t="n">
        <v>495.0148861050772</v>
      </c>
      <c r="AC20" t="n">
        <v>447.771360132964</v>
      </c>
      <c r="AD20" t="n">
        <v>361788.4264918644</v>
      </c>
      <c r="AE20" t="n">
        <v>495014.8861050772</v>
      </c>
      <c r="AF20" t="n">
        <v>2.263482856329606e-05</v>
      </c>
      <c r="AG20" t="n">
        <v>26</v>
      </c>
      <c r="AH20" t="n">
        <v>447771.360132964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360.1548941612562</v>
      </c>
      <c r="AB21" t="n">
        <v>492.779815103979</v>
      </c>
      <c r="AC21" t="n">
        <v>445.7496011712688</v>
      </c>
      <c r="AD21" t="n">
        <v>360154.8941612562</v>
      </c>
      <c r="AE21" t="n">
        <v>492779.815103979</v>
      </c>
      <c r="AF21" t="n">
        <v>2.269136851807532e-05</v>
      </c>
      <c r="AG21" t="n">
        <v>26</v>
      </c>
      <c r="AH21" t="n">
        <v>445749.6011712687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360.7239100466095</v>
      </c>
      <c r="AB22" t="n">
        <v>493.5583677415285</v>
      </c>
      <c r="AC22" t="n">
        <v>446.453849837796</v>
      </c>
      <c r="AD22" t="n">
        <v>360723.9100466095</v>
      </c>
      <c r="AE22" t="n">
        <v>493558.3677415285</v>
      </c>
      <c r="AF22" t="n">
        <v>2.264573978263943e-05</v>
      </c>
      <c r="AG22" t="n">
        <v>26</v>
      </c>
      <c r="AH22" t="n">
        <v>446453.8498377961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360.9574843561082</v>
      </c>
      <c r="AB23" t="n">
        <v>493.8779544163558</v>
      </c>
      <c r="AC23" t="n">
        <v>446.7429356089205</v>
      </c>
      <c r="AD23" t="n">
        <v>360957.4843561082</v>
      </c>
      <c r="AE23" t="n">
        <v>493877.9544163558</v>
      </c>
      <c r="AF23" t="n">
        <v>2.2643755924577e-05</v>
      </c>
      <c r="AG23" t="n">
        <v>26</v>
      </c>
      <c r="AH23" t="n">
        <v>446742.9356089205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361.1693487661883</v>
      </c>
      <c r="AB24" t="n">
        <v>494.1678366490256</v>
      </c>
      <c r="AC24" t="n">
        <v>447.0051518881565</v>
      </c>
      <c r="AD24" t="n">
        <v>361169.3487661883</v>
      </c>
      <c r="AE24" t="n">
        <v>494167.8366490256</v>
      </c>
      <c r="AF24" t="n">
        <v>2.264573978263943e-05</v>
      </c>
      <c r="AG24" t="n">
        <v>26</v>
      </c>
      <c r="AH24" t="n">
        <v>447005.1518881565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331.6345409399919</v>
      </c>
      <c r="AB2" t="n">
        <v>453.7570095974623</v>
      </c>
      <c r="AC2" t="n">
        <v>410.4510774534426</v>
      </c>
      <c r="AD2" t="n">
        <v>331634.5409399919</v>
      </c>
      <c r="AE2" t="n">
        <v>453757.0095974624</v>
      </c>
      <c r="AF2" t="n">
        <v>3.431431234368988e-05</v>
      </c>
      <c r="AG2" t="n">
        <v>28</v>
      </c>
      <c r="AH2" t="n">
        <v>410451.0774534426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320.5210725134297</v>
      </c>
      <c r="AB3" t="n">
        <v>438.551071804616</v>
      </c>
      <c r="AC3" t="n">
        <v>396.6963730218778</v>
      </c>
      <c r="AD3" t="n">
        <v>320521.0725134297</v>
      </c>
      <c r="AE3" t="n">
        <v>438551.071804616</v>
      </c>
      <c r="AF3" t="n">
        <v>3.461965258244893e-05</v>
      </c>
      <c r="AG3" t="n">
        <v>27</v>
      </c>
      <c r="AH3" t="n">
        <v>396696.3730218778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395.5110511188574</v>
      </c>
      <c r="AB2" t="n">
        <v>541.1556688569285</v>
      </c>
      <c r="AC2" t="n">
        <v>489.5085313379739</v>
      </c>
      <c r="AD2" t="n">
        <v>395511.0511188574</v>
      </c>
      <c r="AE2" t="n">
        <v>541155.6688569285</v>
      </c>
      <c r="AF2" t="n">
        <v>2.684744671759795e-05</v>
      </c>
      <c r="AG2" t="n">
        <v>30</v>
      </c>
      <c r="AH2" t="n">
        <v>489508.5313379739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358.0024037792202</v>
      </c>
      <c r="AB3" t="n">
        <v>489.8346828021037</v>
      </c>
      <c r="AC3" t="n">
        <v>443.0855481627653</v>
      </c>
      <c r="AD3" t="n">
        <v>358002.4037792202</v>
      </c>
      <c r="AE3" t="n">
        <v>489834.6828021037</v>
      </c>
      <c r="AF3" t="n">
        <v>2.88816175977882e-05</v>
      </c>
      <c r="AG3" t="n">
        <v>28</v>
      </c>
      <c r="AH3" t="n">
        <v>443085.5481627653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335.4600917485953</v>
      </c>
      <c r="AB4" t="n">
        <v>458.991296985184</v>
      </c>
      <c r="AC4" t="n">
        <v>415.1858117992485</v>
      </c>
      <c r="AD4" t="n">
        <v>335460.0917485954</v>
      </c>
      <c r="AE4" t="n">
        <v>458991.296985184</v>
      </c>
      <c r="AF4" t="n">
        <v>3.035779687522411e-05</v>
      </c>
      <c r="AG4" t="n">
        <v>27</v>
      </c>
      <c r="AH4" t="n">
        <v>415185.8117992486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320.6577862356925</v>
      </c>
      <c r="AB5" t="n">
        <v>438.7381295507997</v>
      </c>
      <c r="AC5" t="n">
        <v>396.8655782393029</v>
      </c>
      <c r="AD5" t="n">
        <v>320657.7862356924</v>
      </c>
      <c r="AE5" t="n">
        <v>438738.1295507997</v>
      </c>
      <c r="AF5" t="n">
        <v>3.091509445857204e-05</v>
      </c>
      <c r="AG5" t="n">
        <v>26</v>
      </c>
      <c r="AH5" t="n">
        <v>396865.5782393028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320.739020833438</v>
      </c>
      <c r="AB6" t="n">
        <v>438.8492783112527</v>
      </c>
      <c r="AC6" t="n">
        <v>396.9661191180565</v>
      </c>
      <c r="AD6" t="n">
        <v>320739.020833438</v>
      </c>
      <c r="AE6" t="n">
        <v>438849.2783112527</v>
      </c>
      <c r="AF6" t="n">
        <v>3.093591504076436e-05</v>
      </c>
      <c r="AG6" t="n">
        <v>26</v>
      </c>
      <c r="AH6" t="n">
        <v>396966.1191180565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1134.478679142956</v>
      </c>
      <c r="AB2" t="n">
        <v>1552.243778470389</v>
      </c>
      <c r="AC2" t="n">
        <v>1404.099810841</v>
      </c>
      <c r="AD2" t="n">
        <v>1134478.679142956</v>
      </c>
      <c r="AE2" t="n">
        <v>1552243.778470389</v>
      </c>
      <c r="AF2" t="n">
        <v>9.445709828731999e-06</v>
      </c>
      <c r="AG2" t="n">
        <v>57</v>
      </c>
      <c r="AH2" t="n">
        <v>1404099.810841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870.1183049816175</v>
      </c>
      <c r="AB3" t="n">
        <v>1190.534251786253</v>
      </c>
      <c r="AC3" t="n">
        <v>1076.911333721089</v>
      </c>
      <c r="AD3" t="n">
        <v>870118.3049816175</v>
      </c>
      <c r="AE3" t="n">
        <v>1190534.251786253</v>
      </c>
      <c r="AF3" t="n">
        <v>1.150087785141566e-05</v>
      </c>
      <c r="AG3" t="n">
        <v>47</v>
      </c>
      <c r="AH3" t="n">
        <v>1076911.333721089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733.3289398767231</v>
      </c>
      <c r="AB4" t="n">
        <v>1003.373007728858</v>
      </c>
      <c r="AC4" t="n">
        <v>907.6124961140757</v>
      </c>
      <c r="AD4" t="n">
        <v>733328.9398767231</v>
      </c>
      <c r="AE4" t="n">
        <v>1003373.007728858</v>
      </c>
      <c r="AF4" t="n">
        <v>1.302736466630241e-05</v>
      </c>
      <c r="AG4" t="n">
        <v>41</v>
      </c>
      <c r="AH4" t="n">
        <v>907612.4961140758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658.6250347164738</v>
      </c>
      <c r="AB5" t="n">
        <v>901.1598289849079</v>
      </c>
      <c r="AC5" t="n">
        <v>815.1543996923513</v>
      </c>
      <c r="AD5" t="n">
        <v>658625.0347164738</v>
      </c>
      <c r="AE5" t="n">
        <v>901159.8289849079</v>
      </c>
      <c r="AF5" t="n">
        <v>1.41951362422767e-05</v>
      </c>
      <c r="AG5" t="n">
        <v>38</v>
      </c>
      <c r="AH5" t="n">
        <v>815154.3996923512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611.0698275554537</v>
      </c>
      <c r="AB6" t="n">
        <v>836.0926965595288</v>
      </c>
      <c r="AC6" t="n">
        <v>756.2971830633562</v>
      </c>
      <c r="AD6" t="n">
        <v>611069.8275554536</v>
      </c>
      <c r="AE6" t="n">
        <v>836092.6965595288</v>
      </c>
      <c r="AF6" t="n">
        <v>1.507474449095094e-05</v>
      </c>
      <c r="AG6" t="n">
        <v>36</v>
      </c>
      <c r="AH6" t="n">
        <v>756297.1830633562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570.1739347870387</v>
      </c>
      <c r="AB7" t="n">
        <v>780.1371318743286</v>
      </c>
      <c r="AC7" t="n">
        <v>705.6819389375834</v>
      </c>
      <c r="AD7" t="n">
        <v>570173.9347870387</v>
      </c>
      <c r="AE7" t="n">
        <v>780137.1318743286</v>
      </c>
      <c r="AF7" t="n">
        <v>1.585035738939129e-05</v>
      </c>
      <c r="AG7" t="n">
        <v>34</v>
      </c>
      <c r="AH7" t="n">
        <v>705681.9389375834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544.866540750162</v>
      </c>
      <c r="AB8" t="n">
        <v>745.5104388696465</v>
      </c>
      <c r="AC8" t="n">
        <v>674.3599689143992</v>
      </c>
      <c r="AD8" t="n">
        <v>544866.540750162</v>
      </c>
      <c r="AE8" t="n">
        <v>745510.4388696465</v>
      </c>
      <c r="AF8" t="n">
        <v>1.646287625838997e-05</v>
      </c>
      <c r="AG8" t="n">
        <v>33</v>
      </c>
      <c r="AH8" t="n">
        <v>674359.9689143993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522.6884867692727</v>
      </c>
      <c r="AB9" t="n">
        <v>715.1654469863063</v>
      </c>
      <c r="AC9" t="n">
        <v>646.9110604669412</v>
      </c>
      <c r="AD9" t="n">
        <v>522688.4867692727</v>
      </c>
      <c r="AE9" t="n">
        <v>715165.4469863062</v>
      </c>
      <c r="AF9" t="n">
        <v>1.700117818140675e-05</v>
      </c>
      <c r="AG9" t="n">
        <v>32</v>
      </c>
      <c r="AH9" t="n">
        <v>646911.0604669412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503.5711160191681</v>
      </c>
      <c r="AB10" t="n">
        <v>689.0082169271394</v>
      </c>
      <c r="AC10" t="n">
        <v>623.2502397327185</v>
      </c>
      <c r="AD10" t="n">
        <v>503571.1160191681</v>
      </c>
      <c r="AE10" t="n">
        <v>689008.2169271394</v>
      </c>
      <c r="AF10" t="n">
        <v>1.7431361590524e-05</v>
      </c>
      <c r="AG10" t="n">
        <v>31</v>
      </c>
      <c r="AH10" t="n">
        <v>623250.2397327184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485.6315962761557</v>
      </c>
      <c r="AB11" t="n">
        <v>664.4625745789958</v>
      </c>
      <c r="AC11" t="n">
        <v>601.0471990402563</v>
      </c>
      <c r="AD11" t="n">
        <v>485631.5962761557</v>
      </c>
      <c r="AE11" t="n">
        <v>664462.5745789958</v>
      </c>
      <c r="AF11" t="n">
        <v>1.782535278524267e-05</v>
      </c>
      <c r="AG11" t="n">
        <v>30</v>
      </c>
      <c r="AH11" t="n">
        <v>601047.1990402562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477.7169184279711</v>
      </c>
      <c r="AB12" t="n">
        <v>653.6333631761661</v>
      </c>
      <c r="AC12" t="n">
        <v>591.251512374819</v>
      </c>
      <c r="AD12" t="n">
        <v>477716.9184279711</v>
      </c>
      <c r="AE12" t="n">
        <v>653633.3631761661</v>
      </c>
      <c r="AF12" t="n">
        <v>1.818452615345132e-05</v>
      </c>
      <c r="AG12" t="n">
        <v>30</v>
      </c>
      <c r="AH12" t="n">
        <v>591251.5123748189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461.8330785137297</v>
      </c>
      <c r="AB13" t="n">
        <v>631.9003926599401</v>
      </c>
      <c r="AC13" t="n">
        <v>571.5927060622458</v>
      </c>
      <c r="AD13" t="n">
        <v>461833.0785137297</v>
      </c>
      <c r="AE13" t="n">
        <v>631900.3926599401</v>
      </c>
      <c r="AF13" t="n">
        <v>1.850155162641099e-05</v>
      </c>
      <c r="AG13" t="n">
        <v>29</v>
      </c>
      <c r="AH13" t="n">
        <v>571592.7060622459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443.2496992399352</v>
      </c>
      <c r="AB14" t="n">
        <v>606.4737932967024</v>
      </c>
      <c r="AC14" t="n">
        <v>548.5927856557793</v>
      </c>
      <c r="AD14" t="n">
        <v>443249.6992399352</v>
      </c>
      <c r="AE14" t="n">
        <v>606473.7932967024</v>
      </c>
      <c r="AF14" t="n">
        <v>1.893677445778626e-05</v>
      </c>
      <c r="AG14" t="n">
        <v>28</v>
      </c>
      <c r="AH14" t="n">
        <v>548592.7856557793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460.8553922042711</v>
      </c>
      <c r="AB15" t="n">
        <v>630.5626791188632</v>
      </c>
      <c r="AC15" t="n">
        <v>570.3826620240366</v>
      </c>
      <c r="AD15" t="n">
        <v>460855.3922042712</v>
      </c>
      <c r="AE15" t="n">
        <v>630562.6791188632</v>
      </c>
      <c r="AF15" t="n">
        <v>1.860508884734869e-05</v>
      </c>
      <c r="AG15" t="n">
        <v>29</v>
      </c>
      <c r="AH15" t="n">
        <v>570382.6620240365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441.532998844162</v>
      </c>
      <c r="AB16" t="n">
        <v>604.1249280797293</v>
      </c>
      <c r="AC16" t="n">
        <v>546.468092838461</v>
      </c>
      <c r="AD16" t="n">
        <v>441532.998844162</v>
      </c>
      <c r="AE16" t="n">
        <v>604124.9280797293</v>
      </c>
      <c r="AF16" t="n">
        <v>1.90540555576095e-05</v>
      </c>
      <c r="AG16" t="n">
        <v>28</v>
      </c>
      <c r="AH16" t="n">
        <v>546468.0928384609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436.1794546050874</v>
      </c>
      <c r="AB17" t="n">
        <v>596.7999726701244</v>
      </c>
      <c r="AC17" t="n">
        <v>539.8422208925092</v>
      </c>
      <c r="AD17" t="n">
        <v>436179.4546050874</v>
      </c>
      <c r="AE17" t="n">
        <v>596799.9726701244</v>
      </c>
      <c r="AF17" t="n">
        <v>1.928678524007122e-05</v>
      </c>
      <c r="AG17" t="n">
        <v>28</v>
      </c>
      <c r="AH17" t="n">
        <v>539842.2208925092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431.7421076211962</v>
      </c>
      <c r="AB18" t="n">
        <v>590.7285987648316</v>
      </c>
      <c r="AC18" t="n">
        <v>534.350290391511</v>
      </c>
      <c r="AD18" t="n">
        <v>431742.1076211962</v>
      </c>
      <c r="AE18" t="n">
        <v>590728.5987648317</v>
      </c>
      <c r="AF18" t="n">
        <v>1.950485478505504e-05</v>
      </c>
      <c r="AG18" t="n">
        <v>28</v>
      </c>
      <c r="AH18" t="n">
        <v>534350.2903915109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418.800423441285</v>
      </c>
      <c r="AB19" t="n">
        <v>573.0212155230666</v>
      </c>
      <c r="AC19" t="n">
        <v>518.3328749538715</v>
      </c>
      <c r="AD19" t="n">
        <v>418800.423441285</v>
      </c>
      <c r="AE19" t="n">
        <v>573021.2155230667</v>
      </c>
      <c r="AF19" t="n">
        <v>1.964962364264935e-05</v>
      </c>
      <c r="AG19" t="n">
        <v>27</v>
      </c>
      <c r="AH19" t="n">
        <v>518332.8749538715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414.6911887348974</v>
      </c>
      <c r="AB20" t="n">
        <v>567.3987793111463</v>
      </c>
      <c r="AC20" t="n">
        <v>513.2470361628781</v>
      </c>
      <c r="AD20" t="n">
        <v>414691.1887348974</v>
      </c>
      <c r="AE20" t="n">
        <v>567398.7793111464</v>
      </c>
      <c r="AF20" t="n">
        <v>1.986586067044843e-05</v>
      </c>
      <c r="AG20" t="n">
        <v>27</v>
      </c>
      <c r="AH20" t="n">
        <v>513247.036162878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411.1088572751913</v>
      </c>
      <c r="AB21" t="n">
        <v>562.4972753666665</v>
      </c>
      <c r="AC21" t="n">
        <v>508.8133248755555</v>
      </c>
      <c r="AD21" t="n">
        <v>411108.8572751913</v>
      </c>
      <c r="AE21" t="n">
        <v>562497.2753666665</v>
      </c>
      <c r="AF21" t="n">
        <v>2.002025024326261e-05</v>
      </c>
      <c r="AG21" t="n">
        <v>27</v>
      </c>
      <c r="AH21" t="n">
        <v>508813.3248755555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408.5436725874077</v>
      </c>
      <c r="AB22" t="n">
        <v>558.9874765088796</v>
      </c>
      <c r="AC22" t="n">
        <v>505.6384962947221</v>
      </c>
      <c r="AD22" t="n">
        <v>408543.6725874078</v>
      </c>
      <c r="AE22" t="n">
        <v>558987.4765088796</v>
      </c>
      <c r="AF22" t="n">
        <v>2.007705827598948e-05</v>
      </c>
      <c r="AG22" t="n">
        <v>27</v>
      </c>
      <c r="AH22" t="n">
        <v>505638.4962947221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405.3289946664066</v>
      </c>
      <c r="AB23" t="n">
        <v>554.5890123557853</v>
      </c>
      <c r="AC23" t="n">
        <v>501.6598153871158</v>
      </c>
      <c r="AD23" t="n">
        <v>405328.9946664067</v>
      </c>
      <c r="AE23" t="n">
        <v>554589.0123557852</v>
      </c>
      <c r="AF23" t="n">
        <v>2.022824094373037e-05</v>
      </c>
      <c r="AG23" t="n">
        <v>27</v>
      </c>
      <c r="AH23" t="n">
        <v>501659.8153871158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401.5919953892453</v>
      </c>
      <c r="AB24" t="n">
        <v>549.4758850800006</v>
      </c>
      <c r="AC24" t="n">
        <v>497.0346778022127</v>
      </c>
      <c r="AD24" t="n">
        <v>401591.9953892453</v>
      </c>
      <c r="AE24" t="n">
        <v>549475.8850800006</v>
      </c>
      <c r="AF24" t="n">
        <v>2.038629555091402e-05</v>
      </c>
      <c r="AG24" t="n">
        <v>27</v>
      </c>
      <c r="AH24" t="n">
        <v>497034.6778022128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389.6601556497214</v>
      </c>
      <c r="AB25" t="n">
        <v>533.1502155527659</v>
      </c>
      <c r="AC25" t="n">
        <v>482.2671072614363</v>
      </c>
      <c r="AD25" t="n">
        <v>389660.1556497214</v>
      </c>
      <c r="AE25" t="n">
        <v>533150.2155527659</v>
      </c>
      <c r="AF25" t="n">
        <v>2.050724168510673e-05</v>
      </c>
      <c r="AG25" t="n">
        <v>26</v>
      </c>
      <c r="AH25" t="n">
        <v>482267.1072614363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385.92050881201</v>
      </c>
      <c r="AB26" t="n">
        <v>528.0334657678345</v>
      </c>
      <c r="AC26" t="n">
        <v>477.6386928945753</v>
      </c>
      <c r="AD26" t="n">
        <v>385920.5088120101</v>
      </c>
      <c r="AE26" t="n">
        <v>528033.4657678346</v>
      </c>
      <c r="AF26" t="n">
        <v>2.064880363762774e-05</v>
      </c>
      <c r="AG26" t="n">
        <v>26</v>
      </c>
      <c r="AH26" t="n">
        <v>477638.6928945754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387.2743766754093</v>
      </c>
      <c r="AB27" t="n">
        <v>529.885887506972</v>
      </c>
      <c r="AC27" t="n">
        <v>479.3143221028199</v>
      </c>
      <c r="AD27" t="n">
        <v>387274.3766754093</v>
      </c>
      <c r="AE27" t="n">
        <v>529885.8875069721</v>
      </c>
      <c r="AF27" t="n">
        <v>2.052190182258463e-05</v>
      </c>
      <c r="AG27" t="n">
        <v>26</v>
      </c>
      <c r="AH27" t="n">
        <v>479314.3221028199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382.5890334624507</v>
      </c>
      <c r="AB28" t="n">
        <v>523.475194220248</v>
      </c>
      <c r="AC28" t="n">
        <v>473.5154563859162</v>
      </c>
      <c r="AD28" t="n">
        <v>382589.0334624507</v>
      </c>
      <c r="AE28" t="n">
        <v>523475.194220248</v>
      </c>
      <c r="AF28" t="n">
        <v>2.071339986838975e-05</v>
      </c>
      <c r="AG28" t="n">
        <v>26</v>
      </c>
      <c r="AH28" t="n">
        <v>473515.4563859162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379.9487363733478</v>
      </c>
      <c r="AB29" t="n">
        <v>519.8626232612507</v>
      </c>
      <c r="AC29" t="n">
        <v>470.2476641289705</v>
      </c>
      <c r="AD29" t="n">
        <v>379948.7363733478</v>
      </c>
      <c r="AE29" t="n">
        <v>519862.6232612507</v>
      </c>
      <c r="AF29" t="n">
        <v>2.080914889129231e-05</v>
      </c>
      <c r="AG29" t="n">
        <v>26</v>
      </c>
      <c r="AH29" t="n">
        <v>470247.6641289705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379.3982895481515</v>
      </c>
      <c r="AB30" t="n">
        <v>519.1094776310172</v>
      </c>
      <c r="AC30" t="n">
        <v>469.5663976606398</v>
      </c>
      <c r="AD30" t="n">
        <v>379398.2895481515</v>
      </c>
      <c r="AE30" t="n">
        <v>519109.4776310172</v>
      </c>
      <c r="AF30" t="n">
        <v>2.078349365070598e-05</v>
      </c>
      <c r="AG30" t="n">
        <v>26</v>
      </c>
      <c r="AH30" t="n">
        <v>469566.3976606398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379.1050619022075</v>
      </c>
      <c r="AB31" t="n">
        <v>518.7082706295457</v>
      </c>
      <c r="AC31" t="n">
        <v>469.2034812922913</v>
      </c>
      <c r="AD31" t="n">
        <v>379105.0619022075</v>
      </c>
      <c r="AE31" t="n">
        <v>518708.2706295457</v>
      </c>
      <c r="AF31" t="n">
        <v>2.078349365070598e-05</v>
      </c>
      <c r="AG31" t="n">
        <v>26</v>
      </c>
      <c r="AH31" t="n">
        <v>469203.4812922913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378.2590175002908</v>
      </c>
      <c r="AB32" t="n">
        <v>517.5506753539985</v>
      </c>
      <c r="AC32" t="n">
        <v>468.1563652851471</v>
      </c>
      <c r="AD32" t="n">
        <v>378259.0175002908</v>
      </c>
      <c r="AE32" t="n">
        <v>517550.6753539984</v>
      </c>
      <c r="AF32" t="n">
        <v>2.086045937246497e-05</v>
      </c>
      <c r="AG32" t="n">
        <v>26</v>
      </c>
      <c r="AH32" t="n">
        <v>468156.3652851471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378.4195456177181</v>
      </c>
      <c r="AB33" t="n">
        <v>517.7703170062633</v>
      </c>
      <c r="AC33" t="n">
        <v>468.3550446463888</v>
      </c>
      <c r="AD33" t="n">
        <v>378419.5456177181</v>
      </c>
      <c r="AE33" t="n">
        <v>517770.3170062633</v>
      </c>
      <c r="AF33" t="n">
        <v>2.086183376035353e-05</v>
      </c>
      <c r="AG33" t="n">
        <v>26</v>
      </c>
      <c r="AH33" t="n">
        <v>468355.0446463887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378.7116721386988</v>
      </c>
      <c r="AB34" t="n">
        <v>518.1700173999816</v>
      </c>
      <c r="AC34" t="n">
        <v>468.7165981955136</v>
      </c>
      <c r="AD34" t="n">
        <v>378711.6721386987</v>
      </c>
      <c r="AE34" t="n">
        <v>518170.0173999816</v>
      </c>
      <c r="AF34" t="n">
        <v>2.086183376035353e-05</v>
      </c>
      <c r="AG34" t="n">
        <v>26</v>
      </c>
      <c r="AH34" t="n">
        <v>468716.5981955136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332.5090060074223</v>
      </c>
      <c r="AB2" t="n">
        <v>454.9534912813966</v>
      </c>
      <c r="AC2" t="n">
        <v>411.5333686047348</v>
      </c>
      <c r="AD2" t="n">
        <v>332509.0060074223</v>
      </c>
      <c r="AE2" t="n">
        <v>454953.4912813966</v>
      </c>
      <c r="AF2" t="n">
        <v>3.791396691844235e-05</v>
      </c>
      <c r="AG2" t="n">
        <v>29</v>
      </c>
      <c r="AH2" t="n">
        <v>411533.3686047348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595.7560412222454</v>
      </c>
      <c r="AB2" t="n">
        <v>815.1396985018614</v>
      </c>
      <c r="AC2" t="n">
        <v>737.3439097325953</v>
      </c>
      <c r="AD2" t="n">
        <v>595756.0412222453</v>
      </c>
      <c r="AE2" t="n">
        <v>815139.6985018614</v>
      </c>
      <c r="AF2" t="n">
        <v>1.712901424530565e-05</v>
      </c>
      <c r="AG2" t="n">
        <v>38</v>
      </c>
      <c r="AH2" t="n">
        <v>737343.9097325953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511.6988106116408</v>
      </c>
      <c r="AB3" t="n">
        <v>700.1288872371396</v>
      </c>
      <c r="AC3" t="n">
        <v>633.3095688762909</v>
      </c>
      <c r="AD3" t="n">
        <v>511698.8106116408</v>
      </c>
      <c r="AE3" t="n">
        <v>700128.8872371395</v>
      </c>
      <c r="AF3" t="n">
        <v>1.925809491167231e-05</v>
      </c>
      <c r="AG3" t="n">
        <v>34</v>
      </c>
      <c r="AH3" t="n">
        <v>633309.5688762909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466.9282217399816</v>
      </c>
      <c r="AB4" t="n">
        <v>638.8717924039527</v>
      </c>
      <c r="AC4" t="n">
        <v>577.8987651991108</v>
      </c>
      <c r="AD4" t="n">
        <v>466928.2217399816</v>
      </c>
      <c r="AE4" t="n">
        <v>638871.7924039527</v>
      </c>
      <c r="AF4" t="n">
        <v>2.077030246917852e-05</v>
      </c>
      <c r="AG4" t="n">
        <v>32</v>
      </c>
      <c r="AH4" t="n">
        <v>577898.7651991108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432.8730608722257</v>
      </c>
      <c r="AB5" t="n">
        <v>592.2760188970263</v>
      </c>
      <c r="AC5" t="n">
        <v>535.7500269181068</v>
      </c>
      <c r="AD5" t="n">
        <v>432873.0608722257</v>
      </c>
      <c r="AE5" t="n">
        <v>592276.0188970263</v>
      </c>
      <c r="AF5" t="n">
        <v>2.181131085815464e-05</v>
      </c>
      <c r="AG5" t="n">
        <v>30</v>
      </c>
      <c r="AH5" t="n">
        <v>535750.0269181067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409.9929151661404</v>
      </c>
      <c r="AB6" t="n">
        <v>560.9703941411718</v>
      </c>
      <c r="AC6" t="n">
        <v>507.4321670512307</v>
      </c>
      <c r="AD6" t="n">
        <v>409992.9151661404</v>
      </c>
      <c r="AE6" t="n">
        <v>560970.3941411718</v>
      </c>
      <c r="AF6" t="n">
        <v>2.277107801117729e-05</v>
      </c>
      <c r="AG6" t="n">
        <v>29</v>
      </c>
      <c r="AH6" t="n">
        <v>507432.1670512307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390.993915774074</v>
      </c>
      <c r="AB7" t="n">
        <v>534.9751249962488</v>
      </c>
      <c r="AC7" t="n">
        <v>483.9178499089098</v>
      </c>
      <c r="AD7" t="n">
        <v>390993.915774074</v>
      </c>
      <c r="AE7" t="n">
        <v>534975.1249962489</v>
      </c>
      <c r="AF7" t="n">
        <v>2.350336970353025e-05</v>
      </c>
      <c r="AG7" t="n">
        <v>28</v>
      </c>
      <c r="AH7" t="n">
        <v>483917.8499089098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373.4100099942265</v>
      </c>
      <c r="AB8" t="n">
        <v>510.916049361088</v>
      </c>
      <c r="AC8" t="n">
        <v>462.154938685244</v>
      </c>
      <c r="AD8" t="n">
        <v>373410.0099942265</v>
      </c>
      <c r="AE8" t="n">
        <v>510916.049361088</v>
      </c>
      <c r="AF8" t="n">
        <v>2.412080309677658e-05</v>
      </c>
      <c r="AG8" t="n">
        <v>27</v>
      </c>
      <c r="AH8" t="n">
        <v>462154.938685244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365.9878233577008</v>
      </c>
      <c r="AB9" t="n">
        <v>500.760686161229</v>
      </c>
      <c r="AC9" t="n">
        <v>452.9687890960378</v>
      </c>
      <c r="AD9" t="n">
        <v>365987.8233577008</v>
      </c>
      <c r="AE9" t="n">
        <v>500760.686161229</v>
      </c>
      <c r="AF9" t="n">
        <v>2.46228179065304e-05</v>
      </c>
      <c r="AG9" t="n">
        <v>27</v>
      </c>
      <c r="AH9" t="n">
        <v>452968.7890960377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363.8607480131823</v>
      </c>
      <c r="AB10" t="n">
        <v>497.8503278349175</v>
      </c>
      <c r="AC10" t="n">
        <v>450.3361912836758</v>
      </c>
      <c r="AD10" t="n">
        <v>363860.7480131823</v>
      </c>
      <c r="AE10" t="n">
        <v>497850.3278349175</v>
      </c>
      <c r="AF10" t="n">
        <v>2.471750596774513e-05</v>
      </c>
      <c r="AG10" t="n">
        <v>27</v>
      </c>
      <c r="AH10" t="n">
        <v>450336.1912836758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347.188161001309</v>
      </c>
      <c r="AB11" t="n">
        <v>475.0381587426456</v>
      </c>
      <c r="AC11" t="n">
        <v>429.70118359249</v>
      </c>
      <c r="AD11" t="n">
        <v>347188.1610013091</v>
      </c>
      <c r="AE11" t="n">
        <v>475038.1587426456</v>
      </c>
      <c r="AF11" t="n">
        <v>2.52335278871461e-05</v>
      </c>
      <c r="AG11" t="n">
        <v>26</v>
      </c>
      <c r="AH11" t="n">
        <v>429701.18359249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342.2894106364303</v>
      </c>
      <c r="AB12" t="n">
        <v>468.3354723758052</v>
      </c>
      <c r="AC12" t="n">
        <v>423.6381922052214</v>
      </c>
      <c r="AD12" t="n">
        <v>342289.4106364303</v>
      </c>
      <c r="AE12" t="n">
        <v>468335.4723758053</v>
      </c>
      <c r="AF12" t="n">
        <v>2.552263463026326e-05</v>
      </c>
      <c r="AG12" t="n">
        <v>26</v>
      </c>
      <c r="AH12" t="n">
        <v>423638.1922052214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341.5890660752541</v>
      </c>
      <c r="AB13" t="n">
        <v>467.3772300501826</v>
      </c>
      <c r="AC13" t="n">
        <v>422.7714031822547</v>
      </c>
      <c r="AD13" t="n">
        <v>341589.0660752541</v>
      </c>
      <c r="AE13" t="n">
        <v>467377.2300501826</v>
      </c>
      <c r="AF13" t="n">
        <v>2.556129425288939e-05</v>
      </c>
      <c r="AG13" t="n">
        <v>26</v>
      </c>
      <c r="AH13" t="n">
        <v>422771.4031822547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341.6738769655232</v>
      </c>
      <c r="AB14" t="n">
        <v>467.4932720518411</v>
      </c>
      <c r="AC14" t="n">
        <v>422.8763702981408</v>
      </c>
      <c r="AD14" t="n">
        <v>341673.8769655232</v>
      </c>
      <c r="AE14" t="n">
        <v>467493.2720518411</v>
      </c>
      <c r="AF14" t="n">
        <v>2.553552117113863e-05</v>
      </c>
      <c r="AG14" t="n">
        <v>26</v>
      </c>
      <c r="AH14" t="n">
        <v>422876.3702981409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339.0936998813179</v>
      </c>
      <c r="AB2" t="n">
        <v>463.9629599358523</v>
      </c>
      <c r="AC2" t="n">
        <v>419.6829862156778</v>
      </c>
      <c r="AD2" t="n">
        <v>339093.699881318</v>
      </c>
      <c r="AE2" t="n">
        <v>463962.9599358523</v>
      </c>
      <c r="AF2" t="n">
        <v>3.974154190833902e-05</v>
      </c>
      <c r="AG2" t="n">
        <v>30</v>
      </c>
      <c r="AH2" t="n">
        <v>419682.9862156778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891.6322702855326</v>
      </c>
      <c r="AB2" t="n">
        <v>1219.970608244233</v>
      </c>
      <c r="AC2" t="n">
        <v>1103.538325632905</v>
      </c>
      <c r="AD2" t="n">
        <v>891632.2702855326</v>
      </c>
      <c r="AE2" t="n">
        <v>1219970.608244233</v>
      </c>
      <c r="AF2" t="n">
        <v>1.167420667979932e-05</v>
      </c>
      <c r="AG2" t="n">
        <v>49</v>
      </c>
      <c r="AH2" t="n">
        <v>1103538.325632905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709.5635572477483</v>
      </c>
      <c r="AB3" t="n">
        <v>970.856162761209</v>
      </c>
      <c r="AC3" t="n">
        <v>878.1990131924611</v>
      </c>
      <c r="AD3" t="n">
        <v>709563.5572477484</v>
      </c>
      <c r="AE3" t="n">
        <v>970856.1627612091</v>
      </c>
      <c r="AF3" t="n">
        <v>1.378176516458895e-05</v>
      </c>
      <c r="AG3" t="n">
        <v>41</v>
      </c>
      <c r="AH3" t="n">
        <v>878199.0131924611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618.531306227767</v>
      </c>
      <c r="AB4" t="n">
        <v>846.3018208561949</v>
      </c>
      <c r="AC4" t="n">
        <v>765.5319628657446</v>
      </c>
      <c r="AD4" t="n">
        <v>618531.306227767</v>
      </c>
      <c r="AE4" t="n">
        <v>846301.8208561949</v>
      </c>
      <c r="AF4" t="n">
        <v>1.530332196103319e-05</v>
      </c>
      <c r="AG4" t="n">
        <v>37</v>
      </c>
      <c r="AH4" t="n">
        <v>765531.9628657446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567.073215700373</v>
      </c>
      <c r="AB5" t="n">
        <v>775.8945912258812</v>
      </c>
      <c r="AC5" t="n">
        <v>701.8443004141805</v>
      </c>
      <c r="AD5" t="n">
        <v>567073.2157003731</v>
      </c>
      <c r="AE5" t="n">
        <v>775894.5912258811</v>
      </c>
      <c r="AF5" t="n">
        <v>1.647922551535023e-05</v>
      </c>
      <c r="AG5" t="n">
        <v>35</v>
      </c>
      <c r="AH5" t="n">
        <v>701844.3004141805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527.2176148840537</v>
      </c>
      <c r="AB6" t="n">
        <v>721.3623998839799</v>
      </c>
      <c r="AC6" t="n">
        <v>652.5165848775391</v>
      </c>
      <c r="AD6" t="n">
        <v>527217.6148840537</v>
      </c>
      <c r="AE6" t="n">
        <v>721362.3998839799</v>
      </c>
      <c r="AF6" t="n">
        <v>1.736944105854382e-05</v>
      </c>
      <c r="AG6" t="n">
        <v>33</v>
      </c>
      <c r="AH6" t="n">
        <v>652516.5848775391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502.0649924146712</v>
      </c>
      <c r="AB7" t="n">
        <v>686.947472165983</v>
      </c>
      <c r="AC7" t="n">
        <v>621.3861695592934</v>
      </c>
      <c r="AD7" t="n">
        <v>502064.9924146712</v>
      </c>
      <c r="AE7" t="n">
        <v>686947.4721659829</v>
      </c>
      <c r="AF7" t="n">
        <v>1.810511206329689e-05</v>
      </c>
      <c r="AG7" t="n">
        <v>32</v>
      </c>
      <c r="AH7" t="n">
        <v>621386.1695592934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480.2530218215688</v>
      </c>
      <c r="AB8" t="n">
        <v>657.1033717242717</v>
      </c>
      <c r="AC8" t="n">
        <v>594.390348177281</v>
      </c>
      <c r="AD8" t="n">
        <v>480253.0218215688</v>
      </c>
      <c r="AE8" t="n">
        <v>657103.3717242717</v>
      </c>
      <c r="AF8" t="n">
        <v>1.873011552790487e-05</v>
      </c>
      <c r="AG8" t="n">
        <v>31</v>
      </c>
      <c r="AH8" t="n">
        <v>594390.348177281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461.4865246091924</v>
      </c>
      <c r="AB9" t="n">
        <v>631.4262223188729</v>
      </c>
      <c r="AC9" t="n">
        <v>571.1637898730279</v>
      </c>
      <c r="AD9" t="n">
        <v>461486.5246091924</v>
      </c>
      <c r="AE9" t="n">
        <v>631426.2223188729</v>
      </c>
      <c r="AF9" t="n">
        <v>1.923080083067586e-05</v>
      </c>
      <c r="AG9" t="n">
        <v>30</v>
      </c>
      <c r="AH9" t="n">
        <v>571163.7898730279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443.6730284218227</v>
      </c>
      <c r="AB10" t="n">
        <v>607.0530109593265</v>
      </c>
      <c r="AC10" t="n">
        <v>549.1167235976194</v>
      </c>
      <c r="AD10" t="n">
        <v>443673.0284218227</v>
      </c>
      <c r="AE10" t="n">
        <v>607053.0109593264</v>
      </c>
      <c r="AF10" t="n">
        <v>1.970467241226631e-05</v>
      </c>
      <c r="AG10" t="n">
        <v>29</v>
      </c>
      <c r="AH10" t="n">
        <v>549116.7235976194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436.5004081094233</v>
      </c>
      <c r="AB11" t="n">
        <v>597.2391154142261</v>
      </c>
      <c r="AC11" t="n">
        <v>540.2394524694547</v>
      </c>
      <c r="AD11" t="n">
        <v>436500.4081094234</v>
      </c>
      <c r="AE11" t="n">
        <v>597239.1154142262</v>
      </c>
      <c r="AF11" t="n">
        <v>2.008835238624952e-05</v>
      </c>
      <c r="AG11" t="n">
        <v>29</v>
      </c>
      <c r="AH11" t="n">
        <v>540239.4524694547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417.9156958852549</v>
      </c>
      <c r="AB12" t="n">
        <v>571.8106922494811</v>
      </c>
      <c r="AC12" t="n">
        <v>517.2378823225368</v>
      </c>
      <c r="AD12" t="n">
        <v>417915.6958852549</v>
      </c>
      <c r="AE12" t="n">
        <v>571810.6922494811</v>
      </c>
      <c r="AF12" t="n">
        <v>2.060317583291569e-05</v>
      </c>
      <c r="AG12" t="n">
        <v>28</v>
      </c>
      <c r="AH12" t="n">
        <v>517237.8823225369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425.6531048984483</v>
      </c>
      <c r="AB13" t="n">
        <v>582.3973566117265</v>
      </c>
      <c r="AC13" t="n">
        <v>526.8141702965265</v>
      </c>
      <c r="AD13" t="n">
        <v>425653.1048984483</v>
      </c>
      <c r="AE13" t="n">
        <v>582397.3566117266</v>
      </c>
      <c r="AF13" t="n">
        <v>2.020145753741103e-05</v>
      </c>
      <c r="AG13" t="n">
        <v>28</v>
      </c>
      <c r="AH13" t="n">
        <v>526814.1702965265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413.9795792198634</v>
      </c>
      <c r="AB14" t="n">
        <v>566.4251237786807</v>
      </c>
      <c r="AC14" t="n">
        <v>512.3663049478968</v>
      </c>
      <c r="AD14" t="n">
        <v>413979.5792198633</v>
      </c>
      <c r="AE14" t="n">
        <v>566425.1237786807</v>
      </c>
      <c r="AF14" t="n">
        <v>2.080696011388772e-05</v>
      </c>
      <c r="AG14" t="n">
        <v>28</v>
      </c>
      <c r="AH14" t="n">
        <v>512366.3049478968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399.4180075223901</v>
      </c>
      <c r="AB15" t="n">
        <v>546.5013389709936</v>
      </c>
      <c r="AC15" t="n">
        <v>494.3440181990478</v>
      </c>
      <c r="AD15" t="n">
        <v>399418.0075223901</v>
      </c>
      <c r="AE15" t="n">
        <v>546501.3389709936</v>
      </c>
      <c r="AF15" t="n">
        <v>2.109654830263744e-05</v>
      </c>
      <c r="AG15" t="n">
        <v>27</v>
      </c>
      <c r="AH15" t="n">
        <v>494344.0181990478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395.0051970873715</v>
      </c>
      <c r="AB16" t="n">
        <v>540.4635370543446</v>
      </c>
      <c r="AC16" t="n">
        <v>488.8824556232154</v>
      </c>
      <c r="AD16" t="n">
        <v>395005.1970873715</v>
      </c>
      <c r="AE16" t="n">
        <v>540463.5370543445</v>
      </c>
      <c r="AF16" t="n">
        <v>2.131837090513091e-05</v>
      </c>
      <c r="AG16" t="n">
        <v>27</v>
      </c>
      <c r="AH16" t="n">
        <v>488882.4556232154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391.7871052510736</v>
      </c>
      <c r="AB17" t="n">
        <v>536.0604018317298</v>
      </c>
      <c r="AC17" t="n">
        <v>484.8995494464081</v>
      </c>
      <c r="AD17" t="n">
        <v>391787.1052510736</v>
      </c>
      <c r="AE17" t="n">
        <v>536060.4018317298</v>
      </c>
      <c r="AF17" t="n">
        <v>2.147194039916485e-05</v>
      </c>
      <c r="AG17" t="n">
        <v>27</v>
      </c>
      <c r="AH17" t="n">
        <v>484899.5494464081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387.3110875919973</v>
      </c>
      <c r="AB18" t="n">
        <v>529.936117002619</v>
      </c>
      <c r="AC18" t="n">
        <v>479.3597577658998</v>
      </c>
      <c r="AD18" t="n">
        <v>387311.0875919972</v>
      </c>
      <c r="AE18" t="n">
        <v>529936.117002619</v>
      </c>
      <c r="AF18" t="n">
        <v>2.169620061267474e-05</v>
      </c>
      <c r="AG18" t="n">
        <v>27</v>
      </c>
      <c r="AH18" t="n">
        <v>479359.7577658998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374.5778326379387</v>
      </c>
      <c r="AB19" t="n">
        <v>512.513915822914</v>
      </c>
      <c r="AC19" t="n">
        <v>463.6003070145729</v>
      </c>
      <c r="AD19" t="n">
        <v>374577.8326379387</v>
      </c>
      <c r="AE19" t="n">
        <v>512513.915822914</v>
      </c>
      <c r="AF19" t="n">
        <v>2.184538240687914e-05</v>
      </c>
      <c r="AG19" t="n">
        <v>26</v>
      </c>
      <c r="AH19" t="n">
        <v>463600.3070145729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371.1023893540673</v>
      </c>
      <c r="AB20" t="n">
        <v>507.7586609961847</v>
      </c>
      <c r="AC20" t="n">
        <v>459.2988870344647</v>
      </c>
      <c r="AD20" t="n">
        <v>371102.3893540673</v>
      </c>
      <c r="AE20" t="n">
        <v>507758.6609961847</v>
      </c>
      <c r="AF20" t="n">
        <v>2.200870234497873e-05</v>
      </c>
      <c r="AG20" t="n">
        <v>26</v>
      </c>
      <c r="AH20" t="n">
        <v>459298.8870344646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366.8045697327651</v>
      </c>
      <c r="AB21" t="n">
        <v>501.8781945838992</v>
      </c>
      <c r="AC21" t="n">
        <v>453.9796440832812</v>
      </c>
      <c r="AD21" t="n">
        <v>366804.5697327651</v>
      </c>
      <c r="AE21" t="n">
        <v>501878.1945838992</v>
      </c>
      <c r="AF21" t="n">
        <v>2.219201069341289e-05</v>
      </c>
      <c r="AG21" t="n">
        <v>26</v>
      </c>
      <c r="AH21" t="n">
        <v>453979.6440832812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362.9388963830642</v>
      </c>
      <c r="AB22" t="n">
        <v>496.5890097653663</v>
      </c>
      <c r="AC22" t="n">
        <v>449.1952516404116</v>
      </c>
      <c r="AD22" t="n">
        <v>362938.8963830642</v>
      </c>
      <c r="AE22" t="n">
        <v>496589.0097653663</v>
      </c>
      <c r="AF22" t="n">
        <v>2.231584133304661e-05</v>
      </c>
      <c r="AG22" t="n">
        <v>26</v>
      </c>
      <c r="AH22" t="n">
        <v>449195.2516404116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364.2272245729395</v>
      </c>
      <c r="AB23" t="n">
        <v>498.3517572317821</v>
      </c>
      <c r="AC23" t="n">
        <v>450.7897649626642</v>
      </c>
      <c r="AD23" t="n">
        <v>364227.2245729394</v>
      </c>
      <c r="AE23" t="n">
        <v>498351.7572317821</v>
      </c>
      <c r="AF23" t="n">
        <v>2.222077450340655e-05</v>
      </c>
      <c r="AG23" t="n">
        <v>26</v>
      </c>
      <c r="AH23" t="n">
        <v>450789.7649626642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363.3174115292008</v>
      </c>
      <c r="AB24" t="n">
        <v>497.1069108872202</v>
      </c>
      <c r="AC24" t="n">
        <v>449.6637250060745</v>
      </c>
      <c r="AD24" t="n">
        <v>363317.4115292008</v>
      </c>
      <c r="AE24" t="n">
        <v>497106.9108872202</v>
      </c>
      <c r="AF24" t="n">
        <v>2.229292778949234e-05</v>
      </c>
      <c r="AG24" t="n">
        <v>26</v>
      </c>
      <c r="AH24" t="n">
        <v>449663.7250060745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1207.09479625089</v>
      </c>
      <c r="AB2" t="n">
        <v>1651.600353494452</v>
      </c>
      <c r="AC2" t="n">
        <v>1493.973933792595</v>
      </c>
      <c r="AD2" t="n">
        <v>1207094.79625089</v>
      </c>
      <c r="AE2" t="n">
        <v>1651600.353494452</v>
      </c>
      <c r="AF2" t="n">
        <v>8.943909290608079e-06</v>
      </c>
      <c r="AG2" t="n">
        <v>59</v>
      </c>
      <c r="AH2" t="n">
        <v>1493973.933792595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910.2509027804634</v>
      </c>
      <c r="AB3" t="n">
        <v>1245.445442619892</v>
      </c>
      <c r="AC3" t="n">
        <v>1126.581877569906</v>
      </c>
      <c r="AD3" t="n">
        <v>910250.9027804635</v>
      </c>
      <c r="AE3" t="n">
        <v>1245445.442619892</v>
      </c>
      <c r="AF3" t="n">
        <v>1.100316298768814e-05</v>
      </c>
      <c r="AG3" t="n">
        <v>48</v>
      </c>
      <c r="AH3" t="n">
        <v>1126581.877569906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765.9867332286152</v>
      </c>
      <c r="AB4" t="n">
        <v>1048.056841353075</v>
      </c>
      <c r="AC4" t="n">
        <v>948.0317673713525</v>
      </c>
      <c r="AD4" t="n">
        <v>765986.7332286153</v>
      </c>
      <c r="AE4" t="n">
        <v>1048056.841353075</v>
      </c>
      <c r="AF4" t="n">
        <v>1.250412811938303e-05</v>
      </c>
      <c r="AG4" t="n">
        <v>42</v>
      </c>
      <c r="AH4" t="n">
        <v>948031.7673713525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688.1046420995865</v>
      </c>
      <c r="AB5" t="n">
        <v>941.4951283549724</v>
      </c>
      <c r="AC5" t="n">
        <v>851.640154701485</v>
      </c>
      <c r="AD5" t="n">
        <v>688104.6420995865</v>
      </c>
      <c r="AE5" t="n">
        <v>941495.1283549723</v>
      </c>
      <c r="AF5" t="n">
        <v>1.36423863594887e-05</v>
      </c>
      <c r="AG5" t="n">
        <v>39</v>
      </c>
      <c r="AH5" t="n">
        <v>851640.1547014851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626.286438168033</v>
      </c>
      <c r="AB6" t="n">
        <v>856.9127345091414</v>
      </c>
      <c r="AC6" t="n">
        <v>775.1301858121647</v>
      </c>
      <c r="AD6" t="n">
        <v>626286.438168033</v>
      </c>
      <c r="AE6" t="n">
        <v>856912.7345091414</v>
      </c>
      <c r="AF6" t="n">
        <v>1.458099771779806e-05</v>
      </c>
      <c r="AG6" t="n">
        <v>36</v>
      </c>
      <c r="AH6" t="n">
        <v>775130.1858121647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593.4846662283112</v>
      </c>
      <c r="AB7" t="n">
        <v>812.0319030291682</v>
      </c>
      <c r="AC7" t="n">
        <v>734.5327178979975</v>
      </c>
      <c r="AD7" t="n">
        <v>593484.6662283113</v>
      </c>
      <c r="AE7" t="n">
        <v>812031.9030291683</v>
      </c>
      <c r="AF7" t="n">
        <v>1.53289959898675e-05</v>
      </c>
      <c r="AG7" t="n">
        <v>35</v>
      </c>
      <c r="AH7" t="n">
        <v>734532.7178979975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557.5224465214131</v>
      </c>
      <c r="AB8" t="n">
        <v>762.8268074850293</v>
      </c>
      <c r="AC8" t="n">
        <v>690.0236876128059</v>
      </c>
      <c r="AD8" t="n">
        <v>557522.4465214132</v>
      </c>
      <c r="AE8" t="n">
        <v>762826.8074850293</v>
      </c>
      <c r="AF8" t="n">
        <v>1.59636201277042e-05</v>
      </c>
      <c r="AG8" t="n">
        <v>33</v>
      </c>
      <c r="AH8" t="n">
        <v>690023.687612806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534.5980342705276</v>
      </c>
      <c r="AB9" t="n">
        <v>731.460615289677</v>
      </c>
      <c r="AC9" t="n">
        <v>661.6510407778507</v>
      </c>
      <c r="AD9" t="n">
        <v>534598.0342705275</v>
      </c>
      <c r="AE9" t="n">
        <v>731460.6152896769</v>
      </c>
      <c r="AF9" t="n">
        <v>1.649571068597581e-05</v>
      </c>
      <c r="AG9" t="n">
        <v>32</v>
      </c>
      <c r="AH9" t="n">
        <v>661651.0407778507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515.3854591976323</v>
      </c>
      <c r="AB10" t="n">
        <v>705.17312247595</v>
      </c>
      <c r="AC10" t="n">
        <v>637.872389383538</v>
      </c>
      <c r="AD10" t="n">
        <v>515385.4591976323</v>
      </c>
      <c r="AE10" t="n">
        <v>705173.1224759499</v>
      </c>
      <c r="AF10" t="n">
        <v>1.690132810645791e-05</v>
      </c>
      <c r="AG10" t="n">
        <v>31</v>
      </c>
      <c r="AH10" t="n">
        <v>637872.389383538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504.8546165168124</v>
      </c>
      <c r="AB11" t="n">
        <v>690.764358932062</v>
      </c>
      <c r="AC11" t="n">
        <v>624.8387780094521</v>
      </c>
      <c r="AD11" t="n">
        <v>504854.6165168124</v>
      </c>
      <c r="AE11" t="n">
        <v>690764.3589320621</v>
      </c>
      <c r="AF11" t="n">
        <v>1.734714591716597e-05</v>
      </c>
      <c r="AG11" t="n">
        <v>31</v>
      </c>
      <c r="AH11" t="n">
        <v>624838.778009452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487.9734081284411</v>
      </c>
      <c r="AB12" t="n">
        <v>667.6667448687399</v>
      </c>
      <c r="AC12" t="n">
        <v>603.9455678146285</v>
      </c>
      <c r="AD12" t="n">
        <v>487973.4081284411</v>
      </c>
      <c r="AE12" t="n">
        <v>667666.7448687399</v>
      </c>
      <c r="AF12" t="n">
        <v>1.769133352786458e-05</v>
      </c>
      <c r="AG12" t="n">
        <v>30</v>
      </c>
      <c r="AH12" t="n">
        <v>603945.5678146285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480.7543734097993</v>
      </c>
      <c r="AB13" t="n">
        <v>657.7893430853597</v>
      </c>
      <c r="AC13" t="n">
        <v>595.0108513944336</v>
      </c>
      <c r="AD13" t="n">
        <v>480754.3734097993</v>
      </c>
      <c r="AE13" t="n">
        <v>657789.3430853598</v>
      </c>
      <c r="AF13" t="n">
        <v>1.800435454389365e-05</v>
      </c>
      <c r="AG13" t="n">
        <v>30</v>
      </c>
      <c r="AH13" t="n">
        <v>595010.8513944336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461.6597636477736</v>
      </c>
      <c r="AB14" t="n">
        <v>631.6632556142266</v>
      </c>
      <c r="AC14" t="n">
        <v>571.3782010433513</v>
      </c>
      <c r="AD14" t="n">
        <v>461659.7636477735</v>
      </c>
      <c r="AE14" t="n">
        <v>631663.2556142266</v>
      </c>
      <c r="AF14" t="n">
        <v>1.843797673060057e-05</v>
      </c>
      <c r="AG14" t="n">
        <v>29</v>
      </c>
      <c r="AH14" t="n">
        <v>571378.2010433513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460.9164757083552</v>
      </c>
      <c r="AB15" t="n">
        <v>630.6462562639648</v>
      </c>
      <c r="AC15" t="n">
        <v>570.4582626837112</v>
      </c>
      <c r="AD15" t="n">
        <v>460916.4757083552</v>
      </c>
      <c r="AE15" t="n">
        <v>630646.2562639648</v>
      </c>
      <c r="AF15" t="n">
        <v>1.849037274482765e-05</v>
      </c>
      <c r="AG15" t="n">
        <v>29</v>
      </c>
      <c r="AH15" t="n">
        <v>570458.2626837111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462.0091325108472</v>
      </c>
      <c r="AB16" t="n">
        <v>632.1412775057505</v>
      </c>
      <c r="AC16" t="n">
        <v>571.8106011964562</v>
      </c>
      <c r="AD16" t="n">
        <v>462009.1325108472</v>
      </c>
      <c r="AE16" t="n">
        <v>632141.2775057505</v>
      </c>
      <c r="AF16" t="n">
        <v>1.847817712082652e-05</v>
      </c>
      <c r="AG16" t="n">
        <v>29</v>
      </c>
      <c r="AH16" t="n">
        <v>571810.6011964562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444.5292823635314</v>
      </c>
      <c r="AB17" t="n">
        <v>608.2245753776301</v>
      </c>
      <c r="AC17" t="n">
        <v>550.1764755521413</v>
      </c>
      <c r="AD17" t="n">
        <v>444529.2823635314</v>
      </c>
      <c r="AE17" t="n">
        <v>608224.5753776301</v>
      </c>
      <c r="AF17" t="n">
        <v>1.885488639552816e-05</v>
      </c>
      <c r="AG17" t="n">
        <v>28</v>
      </c>
      <c r="AH17" t="n">
        <v>550176.4755521412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441.0767777006597</v>
      </c>
      <c r="AB18" t="n">
        <v>603.500706184133</v>
      </c>
      <c r="AC18" t="n">
        <v>545.9034458044796</v>
      </c>
      <c r="AD18" t="n">
        <v>441076.7777006597</v>
      </c>
      <c r="AE18" t="n">
        <v>603500.7061841331</v>
      </c>
      <c r="AF18" t="n">
        <v>1.898587643109587e-05</v>
      </c>
      <c r="AG18" t="n">
        <v>28</v>
      </c>
      <c r="AH18" t="n">
        <v>545903.4458044795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436.1204049841802</v>
      </c>
      <c r="AB19" t="n">
        <v>596.7191783737137</v>
      </c>
      <c r="AC19" t="n">
        <v>539.7691374903526</v>
      </c>
      <c r="AD19" t="n">
        <v>436120.4049841802</v>
      </c>
      <c r="AE19" t="n">
        <v>596719.1783737137</v>
      </c>
      <c r="AF19" t="n">
        <v>1.921352807911701e-05</v>
      </c>
      <c r="AG19" t="n">
        <v>28</v>
      </c>
      <c r="AH19" t="n">
        <v>539769.1374903526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433.0269149687759</v>
      </c>
      <c r="AB20" t="n">
        <v>592.48652885949</v>
      </c>
      <c r="AC20" t="n">
        <v>535.9404461052055</v>
      </c>
      <c r="AD20" t="n">
        <v>433026.9149687759</v>
      </c>
      <c r="AE20" t="n">
        <v>592486.5288594901</v>
      </c>
      <c r="AF20" t="n">
        <v>1.93553586693524e-05</v>
      </c>
      <c r="AG20" t="n">
        <v>28</v>
      </c>
      <c r="AH20" t="n">
        <v>535940.4461052056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420.7357787273254</v>
      </c>
      <c r="AB21" t="n">
        <v>575.6692540072762</v>
      </c>
      <c r="AC21" t="n">
        <v>520.7281883616936</v>
      </c>
      <c r="AD21" t="n">
        <v>420735.7787273254</v>
      </c>
      <c r="AE21" t="n">
        <v>575669.2540072763</v>
      </c>
      <c r="AF21" t="n">
        <v>1.948815546403139e-05</v>
      </c>
      <c r="AG21" t="n">
        <v>27</v>
      </c>
      <c r="AH21" t="n">
        <v>520728.1883616936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417.0983595829907</v>
      </c>
      <c r="AB22" t="n">
        <v>570.6923766623903</v>
      </c>
      <c r="AC22" t="n">
        <v>516.2262972055123</v>
      </c>
      <c r="AD22" t="n">
        <v>417098.3595829906</v>
      </c>
      <c r="AE22" t="n">
        <v>570692.3766623903</v>
      </c>
      <c r="AF22" t="n">
        <v>1.964489181693483e-05</v>
      </c>
      <c r="AG22" t="n">
        <v>27</v>
      </c>
      <c r="AH22" t="n">
        <v>516226.2972055124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413.8088427713126</v>
      </c>
      <c r="AB23" t="n">
        <v>566.1915146374131</v>
      </c>
      <c r="AC23" t="n">
        <v>512.1549911351993</v>
      </c>
      <c r="AD23" t="n">
        <v>413808.8427713126</v>
      </c>
      <c r="AE23" t="n">
        <v>566191.5146374131</v>
      </c>
      <c r="AF23" t="n">
        <v>1.979169099472624e-05</v>
      </c>
      <c r="AG23" t="n">
        <v>27</v>
      </c>
      <c r="AH23" t="n">
        <v>512154.9911351993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410.9859869590657</v>
      </c>
      <c r="AB24" t="n">
        <v>562.3291587794877</v>
      </c>
      <c r="AC24" t="n">
        <v>508.6612530995038</v>
      </c>
      <c r="AD24" t="n">
        <v>410985.9869590657</v>
      </c>
      <c r="AE24" t="n">
        <v>562329.1587794877</v>
      </c>
      <c r="AF24" t="n">
        <v>1.986576811828867e-05</v>
      </c>
      <c r="AG24" t="n">
        <v>27</v>
      </c>
      <c r="AH24" t="n">
        <v>508661.2530995038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407.8029799470871</v>
      </c>
      <c r="AB25" t="n">
        <v>557.9740281613398</v>
      </c>
      <c r="AC25" t="n">
        <v>504.7217700350878</v>
      </c>
      <c r="AD25" t="n">
        <v>407802.9799470871</v>
      </c>
      <c r="AE25" t="n">
        <v>557974.0281613398</v>
      </c>
      <c r="AF25" t="n">
        <v>2.001347067563571e-05</v>
      </c>
      <c r="AG25" t="n">
        <v>27</v>
      </c>
      <c r="AH25" t="n">
        <v>504721.7700350878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395.8412854743042</v>
      </c>
      <c r="AB26" t="n">
        <v>541.6075100709622</v>
      </c>
      <c r="AC26" t="n">
        <v>489.9172494607035</v>
      </c>
      <c r="AD26" t="n">
        <v>395841.2854743042</v>
      </c>
      <c r="AE26" t="n">
        <v>541607.5100709622</v>
      </c>
      <c r="AF26" t="n">
        <v>2.012819987920192e-05</v>
      </c>
      <c r="AG26" t="n">
        <v>26</v>
      </c>
      <c r="AH26" t="n">
        <v>489917.2494607035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391.6276987426856</v>
      </c>
      <c r="AB27" t="n">
        <v>535.8422948144346</v>
      </c>
      <c r="AC27" t="n">
        <v>484.7022582567284</v>
      </c>
      <c r="AD27" t="n">
        <v>391627.6987426856</v>
      </c>
      <c r="AE27" t="n">
        <v>535842.2948144346</v>
      </c>
      <c r="AF27" t="n">
        <v>2.028854975032792e-05</v>
      </c>
      <c r="AG27" t="n">
        <v>26</v>
      </c>
      <c r="AH27" t="n">
        <v>484702.2582567284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394.2149360639937</v>
      </c>
      <c r="AB28" t="n">
        <v>539.3822670583033</v>
      </c>
      <c r="AC28" t="n">
        <v>487.9043805180245</v>
      </c>
      <c r="AD28" t="n">
        <v>394214.9360639937</v>
      </c>
      <c r="AE28" t="n">
        <v>539382.2670583033</v>
      </c>
      <c r="AF28" t="n">
        <v>2.012187622231244e-05</v>
      </c>
      <c r="AG28" t="n">
        <v>26</v>
      </c>
      <c r="AH28" t="n">
        <v>487904.3805180246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388.4338214627288</v>
      </c>
      <c r="AB29" t="n">
        <v>531.4722910160767</v>
      </c>
      <c r="AC29" t="n">
        <v>480.7493214875469</v>
      </c>
      <c r="AD29" t="n">
        <v>388433.8214627288</v>
      </c>
      <c r="AE29" t="n">
        <v>531472.2910160767</v>
      </c>
      <c r="AF29" t="n">
        <v>2.03544964578896e-05</v>
      </c>
      <c r="AG29" t="n">
        <v>26</v>
      </c>
      <c r="AH29" t="n">
        <v>480749.3214875469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385.8691359806127</v>
      </c>
      <c r="AB30" t="n">
        <v>527.9631751935074</v>
      </c>
      <c r="AC30" t="n">
        <v>477.5751107540086</v>
      </c>
      <c r="AD30" t="n">
        <v>385869.1359806127</v>
      </c>
      <c r="AE30" t="n">
        <v>527963.1751935073</v>
      </c>
      <c r="AF30" t="n">
        <v>2.044754455212046e-05</v>
      </c>
      <c r="AG30" t="n">
        <v>26</v>
      </c>
      <c r="AH30" t="n">
        <v>477575.1107540086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383.3701818967181</v>
      </c>
      <c r="AB31" t="n">
        <v>524.5439959698493</v>
      </c>
      <c r="AC31" t="n">
        <v>474.4822531966083</v>
      </c>
      <c r="AD31" t="n">
        <v>383370.1818967181</v>
      </c>
      <c r="AE31" t="n">
        <v>524543.9959698493</v>
      </c>
      <c r="AF31" t="n">
        <v>2.051574970857123e-05</v>
      </c>
      <c r="AG31" t="n">
        <v>26</v>
      </c>
      <c r="AH31" t="n">
        <v>474482.2531966083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383.2039644076267</v>
      </c>
      <c r="AB32" t="n">
        <v>524.3165698682765</v>
      </c>
      <c r="AC32" t="n">
        <v>474.276532322975</v>
      </c>
      <c r="AD32" t="n">
        <v>383203.9644076267</v>
      </c>
      <c r="AE32" t="n">
        <v>524316.5698682765</v>
      </c>
      <c r="AF32" t="n">
        <v>2.050490915390356e-05</v>
      </c>
      <c r="AG32" t="n">
        <v>26</v>
      </c>
      <c r="AH32" t="n">
        <v>474276.532322975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382.98544236953</v>
      </c>
      <c r="AB33" t="n">
        <v>524.0175783752406</v>
      </c>
      <c r="AC33" t="n">
        <v>474.0060761583973</v>
      </c>
      <c r="AD33" t="n">
        <v>382985.44236953</v>
      </c>
      <c r="AE33" t="n">
        <v>524017.5783752406</v>
      </c>
      <c r="AF33" t="n">
        <v>2.0501295635681e-05</v>
      </c>
      <c r="AG33" t="n">
        <v>26</v>
      </c>
      <c r="AH33" t="n">
        <v>474006.0761583973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383.0935088412982</v>
      </c>
      <c r="AB34" t="n">
        <v>524.1654396894701</v>
      </c>
      <c r="AC34" t="n">
        <v>474.1398257963213</v>
      </c>
      <c r="AD34" t="n">
        <v>383093.5088412982</v>
      </c>
      <c r="AE34" t="n">
        <v>524165.43968947</v>
      </c>
      <c r="AF34" t="n">
        <v>2.048638987301295e-05</v>
      </c>
      <c r="AG34" t="n">
        <v>26</v>
      </c>
      <c r="AH34" t="n">
        <v>474139.8257963213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481.3885877311808</v>
      </c>
      <c r="AB2" t="n">
        <v>658.6571030994351</v>
      </c>
      <c r="AC2" t="n">
        <v>595.7957936106744</v>
      </c>
      <c r="AD2" t="n">
        <v>481388.5877311808</v>
      </c>
      <c r="AE2" t="n">
        <v>658657.1030994351</v>
      </c>
      <c r="AF2" t="n">
        <v>2.181996483165348e-05</v>
      </c>
      <c r="AG2" t="n">
        <v>34</v>
      </c>
      <c r="AH2" t="n">
        <v>595795.7936106744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425.7179256751788</v>
      </c>
      <c r="AB3" t="n">
        <v>582.4860472581403</v>
      </c>
      <c r="AC3" t="n">
        <v>526.8943964321244</v>
      </c>
      <c r="AD3" t="n">
        <v>425717.9256751788</v>
      </c>
      <c r="AE3" t="n">
        <v>582486.0472581403</v>
      </c>
      <c r="AF3" t="n">
        <v>2.389582700805542e-05</v>
      </c>
      <c r="AG3" t="n">
        <v>31</v>
      </c>
      <c r="AH3" t="n">
        <v>526894.3964321244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389.9427060198174</v>
      </c>
      <c r="AB4" t="n">
        <v>533.5368134343738</v>
      </c>
      <c r="AC4" t="n">
        <v>482.616808783817</v>
      </c>
      <c r="AD4" t="n">
        <v>389942.7060198174</v>
      </c>
      <c r="AE4" t="n">
        <v>533536.8134343738</v>
      </c>
      <c r="AF4" t="n">
        <v>2.539294505287102e-05</v>
      </c>
      <c r="AG4" t="n">
        <v>29</v>
      </c>
      <c r="AH4" t="n">
        <v>482616.808783817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368.2601913105701</v>
      </c>
      <c r="AB5" t="n">
        <v>503.8698402441436</v>
      </c>
      <c r="AC5" t="n">
        <v>455.7812098770041</v>
      </c>
      <c r="AD5" t="n">
        <v>368260.1913105701</v>
      </c>
      <c r="AE5" t="n">
        <v>503869.8402441436</v>
      </c>
      <c r="AF5" t="n">
        <v>2.652483621853017e-05</v>
      </c>
      <c r="AG5" t="n">
        <v>28</v>
      </c>
      <c r="AH5" t="n">
        <v>455781.2098770041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349.0883190847975</v>
      </c>
      <c r="AB6" t="n">
        <v>477.6380388615328</v>
      </c>
      <c r="AC6" t="n">
        <v>432.0529348017852</v>
      </c>
      <c r="AD6" t="n">
        <v>349088.3190847975</v>
      </c>
      <c r="AE6" t="n">
        <v>477638.0388615328</v>
      </c>
      <c r="AF6" t="n">
        <v>2.740575096466646e-05</v>
      </c>
      <c r="AG6" t="n">
        <v>27</v>
      </c>
      <c r="AH6" t="n">
        <v>432052.9348017852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331.8858071207505</v>
      </c>
      <c r="AB7" t="n">
        <v>454.1008030710579</v>
      </c>
      <c r="AC7" t="n">
        <v>410.7620597604353</v>
      </c>
      <c r="AD7" t="n">
        <v>331885.8071207505</v>
      </c>
      <c r="AE7" t="n">
        <v>454100.8030710579</v>
      </c>
      <c r="AF7" t="n">
        <v>2.810748602820805e-05</v>
      </c>
      <c r="AG7" t="n">
        <v>26</v>
      </c>
      <c r="AH7" t="n">
        <v>410762.0597604353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329.8727479701764</v>
      </c>
      <c r="AB8" t="n">
        <v>451.3464467313405</v>
      </c>
      <c r="AC8" t="n">
        <v>408.2705753240172</v>
      </c>
      <c r="AD8" t="n">
        <v>329872.7479701764</v>
      </c>
      <c r="AE8" t="n">
        <v>451346.4467313405</v>
      </c>
      <c r="AF8" t="n">
        <v>2.819239347361877e-05</v>
      </c>
      <c r="AG8" t="n">
        <v>26</v>
      </c>
      <c r="AH8" t="n">
        <v>408270.5753240172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328.6669374294864</v>
      </c>
      <c r="AB9" t="n">
        <v>449.696603552962</v>
      </c>
      <c r="AC9" t="n">
        <v>406.7781908630135</v>
      </c>
      <c r="AD9" t="n">
        <v>328666.9374294864</v>
      </c>
      <c r="AE9" t="n">
        <v>449696.603552962</v>
      </c>
      <c r="AF9" t="n">
        <v>2.832974375295965e-05</v>
      </c>
      <c r="AG9" t="n">
        <v>26</v>
      </c>
      <c r="AH9" t="n">
        <v>406778.1908630136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995.8220307559881</v>
      </c>
      <c r="AB2" t="n">
        <v>1362.527635047735</v>
      </c>
      <c r="AC2" t="n">
        <v>1232.489909878325</v>
      </c>
      <c r="AD2" t="n">
        <v>995822.0307559881</v>
      </c>
      <c r="AE2" t="n">
        <v>1362527.635047735</v>
      </c>
      <c r="AF2" t="n">
        <v>1.051167878340562e-05</v>
      </c>
      <c r="AG2" t="n">
        <v>52</v>
      </c>
      <c r="AH2" t="n">
        <v>1232489.909878325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786.2055630756696</v>
      </c>
      <c r="AB3" t="n">
        <v>1075.721136341634</v>
      </c>
      <c r="AC3" t="n">
        <v>973.0558208732851</v>
      </c>
      <c r="AD3" t="n">
        <v>786205.5630756696</v>
      </c>
      <c r="AE3" t="n">
        <v>1075721.136341634</v>
      </c>
      <c r="AF3" t="n">
        <v>1.258625906330448e-05</v>
      </c>
      <c r="AG3" t="n">
        <v>44</v>
      </c>
      <c r="AH3" t="n">
        <v>973055.8208732852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673.2107668759627</v>
      </c>
      <c r="AB4" t="n">
        <v>921.1166712026093</v>
      </c>
      <c r="AC4" t="n">
        <v>833.2065888983991</v>
      </c>
      <c r="AD4" t="n">
        <v>673210.7668759627</v>
      </c>
      <c r="AE4" t="n">
        <v>921116.6712026093</v>
      </c>
      <c r="AF4" t="n">
        <v>1.412366702044455e-05</v>
      </c>
      <c r="AG4" t="n">
        <v>39</v>
      </c>
      <c r="AH4" t="n">
        <v>833206.5888983991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607.0988386568624</v>
      </c>
      <c r="AB5" t="n">
        <v>830.6594143608103</v>
      </c>
      <c r="AC5" t="n">
        <v>751.382445692024</v>
      </c>
      <c r="AD5" t="n">
        <v>607098.8386568624</v>
      </c>
      <c r="AE5" t="n">
        <v>830659.4143608103</v>
      </c>
      <c r="AF5" t="n">
        <v>1.527495286860685e-05</v>
      </c>
      <c r="AG5" t="n">
        <v>36</v>
      </c>
      <c r="AH5" t="n">
        <v>751382.4456920241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562.774277795495</v>
      </c>
      <c r="AB6" t="n">
        <v>770.0125947286717</v>
      </c>
      <c r="AC6" t="n">
        <v>696.5236734072308</v>
      </c>
      <c r="AD6" t="n">
        <v>562774.277795495</v>
      </c>
      <c r="AE6" t="n">
        <v>770012.5947286717</v>
      </c>
      <c r="AF6" t="n">
        <v>1.619116682157242e-05</v>
      </c>
      <c r="AG6" t="n">
        <v>34</v>
      </c>
      <c r="AH6" t="n">
        <v>696523.6734072309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536.008621899625</v>
      </c>
      <c r="AB7" t="n">
        <v>733.3906435145423</v>
      </c>
      <c r="AC7" t="n">
        <v>663.3968698177466</v>
      </c>
      <c r="AD7" t="n">
        <v>536008.6218996251</v>
      </c>
      <c r="AE7" t="n">
        <v>733390.6435145423</v>
      </c>
      <c r="AF7" t="n">
        <v>1.689732657099875e-05</v>
      </c>
      <c r="AG7" t="n">
        <v>33</v>
      </c>
      <c r="AH7" t="n">
        <v>663396.8698177466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511.2878862642212</v>
      </c>
      <c r="AB8" t="n">
        <v>699.5666424162972</v>
      </c>
      <c r="AC8" t="n">
        <v>632.8009839120344</v>
      </c>
      <c r="AD8" t="n">
        <v>511287.8862642212</v>
      </c>
      <c r="AE8" t="n">
        <v>699566.6424162972</v>
      </c>
      <c r="AF8" t="n">
        <v>1.756477970314368e-05</v>
      </c>
      <c r="AG8" t="n">
        <v>32</v>
      </c>
      <c r="AH8" t="n">
        <v>632800.9839120344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492.229955073133</v>
      </c>
      <c r="AB9" t="n">
        <v>673.4907401840653</v>
      </c>
      <c r="AC9" t="n">
        <v>609.2137291910879</v>
      </c>
      <c r="AD9" t="n">
        <v>492229.955073133</v>
      </c>
      <c r="AE9" t="n">
        <v>673490.7401840653</v>
      </c>
      <c r="AF9" t="n">
        <v>1.802359472750357e-05</v>
      </c>
      <c r="AG9" t="n">
        <v>31</v>
      </c>
      <c r="AH9" t="n">
        <v>609213.7291910879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473.6634384915985</v>
      </c>
      <c r="AB10" t="n">
        <v>648.0872131003074</v>
      </c>
      <c r="AC10" t="n">
        <v>586.2346790781296</v>
      </c>
      <c r="AD10" t="n">
        <v>473663.4384915985</v>
      </c>
      <c r="AE10" t="n">
        <v>648087.2131003074</v>
      </c>
      <c r="AF10" t="n">
        <v>1.848146568802732e-05</v>
      </c>
      <c r="AG10" t="n">
        <v>30</v>
      </c>
      <c r="AH10" t="n">
        <v>586234.6790781296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456.0099807816986</v>
      </c>
      <c r="AB11" t="n">
        <v>623.9329734460341</v>
      </c>
      <c r="AC11" t="n">
        <v>564.3856861557721</v>
      </c>
      <c r="AD11" t="n">
        <v>456009.9807816986</v>
      </c>
      <c r="AE11" t="n">
        <v>623932.9734460341</v>
      </c>
      <c r="AF11" t="n">
        <v>1.890015799935161e-05</v>
      </c>
      <c r="AG11" t="n">
        <v>29</v>
      </c>
      <c r="AH11" t="n">
        <v>564385.6861557721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448.3286542452657</v>
      </c>
      <c r="AB12" t="n">
        <v>613.4230436026766</v>
      </c>
      <c r="AC12" t="n">
        <v>554.8788092658854</v>
      </c>
      <c r="AD12" t="n">
        <v>448328.6542452658</v>
      </c>
      <c r="AE12" t="n">
        <v>613423.0436026766</v>
      </c>
      <c r="AF12" t="n">
        <v>1.928958433175584e-05</v>
      </c>
      <c r="AG12" t="n">
        <v>29</v>
      </c>
      <c r="AH12" t="n">
        <v>554878.8092658854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430.4345448554957</v>
      </c>
      <c r="AB13" t="n">
        <v>588.9395337032023</v>
      </c>
      <c r="AC13" t="n">
        <v>532.7319711883948</v>
      </c>
      <c r="AD13" t="n">
        <v>430434.5448554957</v>
      </c>
      <c r="AE13" t="n">
        <v>588939.5337032023</v>
      </c>
      <c r="AF13" t="n">
        <v>1.972479776021244e-05</v>
      </c>
      <c r="AG13" t="n">
        <v>28</v>
      </c>
      <c r="AH13" t="n">
        <v>532731.9711883948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447.69647266094</v>
      </c>
      <c r="AB14" t="n">
        <v>612.5580648691189</v>
      </c>
      <c r="AC14" t="n">
        <v>554.0963828886532</v>
      </c>
      <c r="AD14" t="n">
        <v>447696.47266094</v>
      </c>
      <c r="AE14" t="n">
        <v>612558.0648691189</v>
      </c>
      <c r="AF14" t="n">
        <v>1.935708489603924e-05</v>
      </c>
      <c r="AG14" t="n">
        <v>29</v>
      </c>
      <c r="AH14" t="n">
        <v>554096.3828886532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426.8653302429824</v>
      </c>
      <c r="AB15" t="n">
        <v>584.055976807726</v>
      </c>
      <c r="AC15" t="n">
        <v>528.3144941089076</v>
      </c>
      <c r="AD15" t="n">
        <v>426865.3302429824</v>
      </c>
      <c r="AE15" t="n">
        <v>584055.976807726</v>
      </c>
      <c r="AF15" t="n">
        <v>1.992588335730844e-05</v>
      </c>
      <c r="AG15" t="n">
        <v>28</v>
      </c>
      <c r="AH15" t="n">
        <v>528314.4941089076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421.8422891971921</v>
      </c>
      <c r="AB16" t="n">
        <v>577.1832304479448</v>
      </c>
      <c r="AC16" t="n">
        <v>522.0976730157438</v>
      </c>
      <c r="AD16" t="n">
        <v>421842.2891971921</v>
      </c>
      <c r="AE16" t="n">
        <v>577183.2304479447</v>
      </c>
      <c r="AF16" t="n">
        <v>2.01618993163413e-05</v>
      </c>
      <c r="AG16" t="n">
        <v>28</v>
      </c>
      <c r="AH16" t="n">
        <v>522097.6730157438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408.2886086258466</v>
      </c>
      <c r="AB17" t="n">
        <v>558.6384867440438</v>
      </c>
      <c r="AC17" t="n">
        <v>505.322813623232</v>
      </c>
      <c r="AD17" t="n">
        <v>408288.6086258466</v>
      </c>
      <c r="AE17" t="n">
        <v>558638.4867440438</v>
      </c>
      <c r="AF17" t="n">
        <v>2.038045009440573e-05</v>
      </c>
      <c r="AG17" t="n">
        <v>27</v>
      </c>
      <c r="AH17" t="n">
        <v>505322.813623232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405.4064317617305</v>
      </c>
      <c r="AB18" t="n">
        <v>554.6949652058909</v>
      </c>
      <c r="AC18" t="n">
        <v>501.7556562459131</v>
      </c>
      <c r="AD18" t="n">
        <v>405406.4317617305</v>
      </c>
      <c r="AE18" t="n">
        <v>554694.9652058908</v>
      </c>
      <c r="AF18" t="n">
        <v>2.050789871228348e-05</v>
      </c>
      <c r="AG18" t="n">
        <v>27</v>
      </c>
      <c r="AH18" t="n">
        <v>501755.6562459131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400.9293459142075</v>
      </c>
      <c r="AB19" t="n">
        <v>548.5692188342223</v>
      </c>
      <c r="AC19" t="n">
        <v>496.2145425104175</v>
      </c>
      <c r="AD19" t="n">
        <v>400929.3459142075</v>
      </c>
      <c r="AE19" t="n">
        <v>548569.2188342223</v>
      </c>
      <c r="AF19" t="n">
        <v>2.072880964993823e-05</v>
      </c>
      <c r="AG19" t="n">
        <v>27</v>
      </c>
      <c r="AH19" t="n">
        <v>496214.5425104175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397.5054109080849</v>
      </c>
      <c r="AB20" t="n">
        <v>543.8844399054935</v>
      </c>
      <c r="AC20" t="n">
        <v>491.9768723075181</v>
      </c>
      <c r="AD20" t="n">
        <v>397505.4109080848</v>
      </c>
      <c r="AE20" t="n">
        <v>543884.4399054935</v>
      </c>
      <c r="AF20" t="n">
        <v>2.088222002330959e-05</v>
      </c>
      <c r="AG20" t="n">
        <v>27</v>
      </c>
      <c r="AH20" t="n">
        <v>491976.8723075181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384.6683760705259</v>
      </c>
      <c r="AB21" t="n">
        <v>526.3202425107381</v>
      </c>
      <c r="AC21" t="n">
        <v>476.0889772606123</v>
      </c>
      <c r="AD21" t="n">
        <v>384668.3760705259</v>
      </c>
      <c r="AE21" t="n">
        <v>526320.2425107381</v>
      </c>
      <c r="AF21" t="n">
        <v>2.103657446051709e-05</v>
      </c>
      <c r="AG21" t="n">
        <v>26</v>
      </c>
      <c r="AH21" t="n">
        <v>476088.9772606123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381.8670616273125</v>
      </c>
      <c r="AB22" t="n">
        <v>522.4873605042624</v>
      </c>
      <c r="AC22" t="n">
        <v>472.6219001333511</v>
      </c>
      <c r="AD22" t="n">
        <v>381867.0616273124</v>
      </c>
      <c r="AE22" t="n">
        <v>522487.3605042624</v>
      </c>
      <c r="AF22" t="n">
        <v>2.11135156631618e-05</v>
      </c>
      <c r="AG22" t="n">
        <v>26</v>
      </c>
      <c r="AH22" t="n">
        <v>472621.900133351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378.1295057352038</v>
      </c>
      <c r="AB23" t="n">
        <v>517.3734716433507</v>
      </c>
      <c r="AC23" t="n">
        <v>467.9960736479367</v>
      </c>
      <c r="AD23" t="n">
        <v>378129.5057352039</v>
      </c>
      <c r="AE23" t="n">
        <v>517373.4716433508</v>
      </c>
      <c r="AF23" t="n">
        <v>2.130232843038809e-05</v>
      </c>
      <c r="AG23" t="n">
        <v>26</v>
      </c>
      <c r="AH23" t="n">
        <v>467996.0736479367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374.5870673355843</v>
      </c>
      <c r="AB24" t="n">
        <v>512.5265511436389</v>
      </c>
      <c r="AC24" t="n">
        <v>463.6117364380216</v>
      </c>
      <c r="AD24" t="n">
        <v>374587.0673355843</v>
      </c>
      <c r="AE24" t="n">
        <v>512526.5511436389</v>
      </c>
      <c r="AF24" t="n">
        <v>2.14288329844297e-05</v>
      </c>
      <c r="AG24" t="n">
        <v>26</v>
      </c>
      <c r="AH24" t="n">
        <v>463611.7364380216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373.4063092105087</v>
      </c>
      <c r="AB25" t="n">
        <v>510.9109857855385</v>
      </c>
      <c r="AC25" t="n">
        <v>462.1503583702381</v>
      </c>
      <c r="AD25" t="n">
        <v>373406.3092105087</v>
      </c>
      <c r="AE25" t="n">
        <v>510910.9857855384</v>
      </c>
      <c r="AF25" t="n">
        <v>2.144582613348007e-05</v>
      </c>
      <c r="AG25" t="n">
        <v>26</v>
      </c>
      <c r="AH25" t="n">
        <v>462150.3583702381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370.8705852727048</v>
      </c>
      <c r="AB26" t="n">
        <v>507.4414964255902</v>
      </c>
      <c r="AC26" t="n">
        <v>459.0119922053445</v>
      </c>
      <c r="AD26" t="n">
        <v>370870.5852727048</v>
      </c>
      <c r="AE26" t="n">
        <v>507441.4964255902</v>
      </c>
      <c r="AF26" t="n">
        <v>2.152323936804285e-05</v>
      </c>
      <c r="AG26" t="n">
        <v>26</v>
      </c>
      <c r="AH26" t="n">
        <v>459011.9922053445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371.4509334835764</v>
      </c>
      <c r="AB27" t="n">
        <v>508.2355544508607</v>
      </c>
      <c r="AC27" t="n">
        <v>459.7302664471505</v>
      </c>
      <c r="AD27" t="n">
        <v>371450.9334835763</v>
      </c>
      <c r="AE27" t="n">
        <v>508235.5544508607</v>
      </c>
      <c r="AF27" t="n">
        <v>2.149869370830343e-05</v>
      </c>
      <c r="AG27" t="n">
        <v>26</v>
      </c>
      <c r="AH27" t="n">
        <v>459730.2664471506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371.1650745984788</v>
      </c>
      <c r="AB28" t="n">
        <v>507.8444297130665</v>
      </c>
      <c r="AC28" t="n">
        <v>459.3764701053844</v>
      </c>
      <c r="AD28" t="n">
        <v>371165.0745984789</v>
      </c>
      <c r="AE28" t="n">
        <v>507844.4297130664</v>
      </c>
      <c r="AF28" t="n">
        <v>2.151946311269832e-05</v>
      </c>
      <c r="AG28" t="n">
        <v>26</v>
      </c>
      <c r="AH28" t="n">
        <v>459376.4701053844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371.337841553884</v>
      </c>
      <c r="AB29" t="n">
        <v>508.0808170833918</v>
      </c>
      <c r="AC29" t="n">
        <v>459.5902969968576</v>
      </c>
      <c r="AD29" t="n">
        <v>371337.841553884</v>
      </c>
      <c r="AE29" t="n">
        <v>508080.8170833918</v>
      </c>
      <c r="AF29" t="n">
        <v>2.151899108078026e-05</v>
      </c>
      <c r="AG29" t="n">
        <v>26</v>
      </c>
      <c r="AH29" t="n">
        <v>459590.2969968576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536.2477772240638</v>
      </c>
      <c r="AB2" t="n">
        <v>733.7178663802277</v>
      </c>
      <c r="AC2" t="n">
        <v>663.6928629923913</v>
      </c>
      <c r="AD2" t="n">
        <v>536247.7772240639</v>
      </c>
      <c r="AE2" t="n">
        <v>733717.8663802277</v>
      </c>
      <c r="AF2" t="n">
        <v>1.927187610365277e-05</v>
      </c>
      <c r="AG2" t="n">
        <v>36</v>
      </c>
      <c r="AH2" t="n">
        <v>663692.8629923912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462.7554312337837</v>
      </c>
      <c r="AB3" t="n">
        <v>633.1623963428482</v>
      </c>
      <c r="AC3" t="n">
        <v>572.7342658848905</v>
      </c>
      <c r="AD3" t="n">
        <v>462755.4312337837</v>
      </c>
      <c r="AE3" t="n">
        <v>633162.3963428482</v>
      </c>
      <c r="AF3" t="n">
        <v>2.140985630436989e-05</v>
      </c>
      <c r="AG3" t="n">
        <v>32</v>
      </c>
      <c r="AH3" t="n">
        <v>572734.2658848906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423.2881946928043</v>
      </c>
      <c r="AB4" t="n">
        <v>579.1615821358897</v>
      </c>
      <c r="AC4" t="n">
        <v>523.8872135952254</v>
      </c>
      <c r="AD4" t="n">
        <v>423288.1946928042</v>
      </c>
      <c r="AE4" t="n">
        <v>579161.5821358897</v>
      </c>
      <c r="AF4" t="n">
        <v>2.288723126666257e-05</v>
      </c>
      <c r="AG4" t="n">
        <v>30</v>
      </c>
      <c r="AH4" t="n">
        <v>523887.2135952254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399.7652698043731</v>
      </c>
      <c r="AB5" t="n">
        <v>546.9764785453335</v>
      </c>
      <c r="AC5" t="n">
        <v>494.7738111192753</v>
      </c>
      <c r="AD5" t="n">
        <v>399765.2698043732</v>
      </c>
      <c r="AE5" t="n">
        <v>546976.4785453335</v>
      </c>
      <c r="AF5" t="n">
        <v>2.399924026301131e-05</v>
      </c>
      <c r="AG5" t="n">
        <v>29</v>
      </c>
      <c r="AH5" t="n">
        <v>494773.8111192753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380.022904821881</v>
      </c>
      <c r="AB6" t="n">
        <v>519.9641038046149</v>
      </c>
      <c r="AC6" t="n">
        <v>470.3394595117047</v>
      </c>
      <c r="AD6" t="n">
        <v>380022.904821881</v>
      </c>
      <c r="AE6" t="n">
        <v>519964.1038046149</v>
      </c>
      <c r="AF6" t="n">
        <v>2.485490378325422e-05</v>
      </c>
      <c r="AG6" t="n">
        <v>28</v>
      </c>
      <c r="AH6" t="n">
        <v>470339.4595117047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361.4453786852561</v>
      </c>
      <c r="AB7" t="n">
        <v>494.5455129618746</v>
      </c>
      <c r="AC7" t="n">
        <v>447.3467833037793</v>
      </c>
      <c r="AD7" t="n">
        <v>361445.3786852561</v>
      </c>
      <c r="AE7" t="n">
        <v>494545.5129618746</v>
      </c>
      <c r="AF7" t="n">
        <v>2.560861841299987e-05</v>
      </c>
      <c r="AG7" t="n">
        <v>27</v>
      </c>
      <c r="AH7" t="n">
        <v>447346.7833037793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353.6931487958111</v>
      </c>
      <c r="AB8" t="n">
        <v>483.9385700228907</v>
      </c>
      <c r="AC8" t="n">
        <v>437.7521521119542</v>
      </c>
      <c r="AD8" t="n">
        <v>353693.1487958111</v>
      </c>
      <c r="AE8" t="n">
        <v>483938.5700228907</v>
      </c>
      <c r="AF8" t="n">
        <v>2.619084675872989e-05</v>
      </c>
      <c r="AG8" t="n">
        <v>27</v>
      </c>
      <c r="AH8" t="n">
        <v>437752.1521119542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340.8689647243639</v>
      </c>
      <c r="AB9" t="n">
        <v>466.3919556132651</v>
      </c>
      <c r="AC9" t="n">
        <v>421.8801619547551</v>
      </c>
      <c r="AD9" t="n">
        <v>340868.9647243639</v>
      </c>
      <c r="AE9" t="n">
        <v>466391.955613265</v>
      </c>
      <c r="AF9" t="n">
        <v>2.640888773840611e-05</v>
      </c>
      <c r="AG9" t="n">
        <v>26</v>
      </c>
      <c r="AH9" t="n">
        <v>421880.1619547551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335.4896028014724</v>
      </c>
      <c r="AB10" t="n">
        <v>459.0316753096662</v>
      </c>
      <c r="AC10" t="n">
        <v>415.2223364731135</v>
      </c>
      <c r="AD10" t="n">
        <v>335489.6028014724</v>
      </c>
      <c r="AE10" t="n">
        <v>459031.6753096663</v>
      </c>
      <c r="AF10" t="n">
        <v>2.680254010171345e-05</v>
      </c>
      <c r="AG10" t="n">
        <v>26</v>
      </c>
      <c r="AH10" t="n">
        <v>415222.3364731135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335.5540106933715</v>
      </c>
      <c r="AB11" t="n">
        <v>459.1198010288381</v>
      </c>
      <c r="AC11" t="n">
        <v>415.3020515973329</v>
      </c>
      <c r="AD11" t="n">
        <v>335554.0106933715</v>
      </c>
      <c r="AE11" t="n">
        <v>459119.8010288381</v>
      </c>
      <c r="AF11" t="n">
        <v>2.676187840550356e-05</v>
      </c>
      <c r="AG11" t="n">
        <v>26</v>
      </c>
      <c r="AH11" t="n">
        <v>415302.0515973329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335.107331972816</v>
      </c>
      <c r="AB12" t="n">
        <v>458.5086354972998</v>
      </c>
      <c r="AC12" t="n">
        <v>414.7492148463484</v>
      </c>
      <c r="AD12" t="n">
        <v>335107.331972816</v>
      </c>
      <c r="AE12" t="n">
        <v>458508.6354972998</v>
      </c>
      <c r="AF12" t="n">
        <v>2.68461482976487e-05</v>
      </c>
      <c r="AG12" t="n">
        <v>26</v>
      </c>
      <c r="AH12" t="n">
        <v>414749.2148463484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669.0638974167758</v>
      </c>
      <c r="AB2" t="n">
        <v>915.4427414615811</v>
      </c>
      <c r="AC2" t="n">
        <v>828.0741710484442</v>
      </c>
      <c r="AD2" t="n">
        <v>669063.8974167758</v>
      </c>
      <c r="AE2" t="n">
        <v>915442.7414615811</v>
      </c>
      <c r="AF2" t="n">
        <v>1.531086868806221e-05</v>
      </c>
      <c r="AG2" t="n">
        <v>41</v>
      </c>
      <c r="AH2" t="n">
        <v>828074.1710484442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562.5190252757815</v>
      </c>
      <c r="AB3" t="n">
        <v>769.6633469702534</v>
      </c>
      <c r="AC3" t="n">
        <v>696.2077573647035</v>
      </c>
      <c r="AD3" t="n">
        <v>562519.0252757815</v>
      </c>
      <c r="AE3" t="n">
        <v>769663.3469702534</v>
      </c>
      <c r="AF3" t="n">
        <v>1.746063657740105e-05</v>
      </c>
      <c r="AG3" t="n">
        <v>36</v>
      </c>
      <c r="AH3" t="n">
        <v>696207.7573647036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503.2584017970415</v>
      </c>
      <c r="AB4" t="n">
        <v>688.5803475324482</v>
      </c>
      <c r="AC4" t="n">
        <v>622.8632055925381</v>
      </c>
      <c r="AD4" t="n">
        <v>503258.4017970415</v>
      </c>
      <c r="AE4" t="n">
        <v>688580.3475324481</v>
      </c>
      <c r="AF4" t="n">
        <v>1.895042090340438e-05</v>
      </c>
      <c r="AG4" t="n">
        <v>33</v>
      </c>
      <c r="AH4" t="n">
        <v>622863.2055925381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463.9159420967255</v>
      </c>
      <c r="AB5" t="n">
        <v>634.750258503651</v>
      </c>
      <c r="AC5" t="n">
        <v>574.1705847096448</v>
      </c>
      <c r="AD5" t="n">
        <v>463915.9420967255</v>
      </c>
      <c r="AE5" t="n">
        <v>634750.258503651</v>
      </c>
      <c r="AF5" t="n">
        <v>2.011878466284819e-05</v>
      </c>
      <c r="AG5" t="n">
        <v>31</v>
      </c>
      <c r="AH5" t="n">
        <v>574170.5847096448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440.4431789072355</v>
      </c>
      <c r="AB6" t="n">
        <v>602.633788362564</v>
      </c>
      <c r="AC6" t="n">
        <v>545.1192654030742</v>
      </c>
      <c r="AD6" t="n">
        <v>440443.1789072355</v>
      </c>
      <c r="AE6" t="n">
        <v>602633.7883625641</v>
      </c>
      <c r="AF6" t="n">
        <v>2.099304860389006e-05</v>
      </c>
      <c r="AG6" t="n">
        <v>30</v>
      </c>
      <c r="AH6" t="n">
        <v>545119.2654030742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420.5397890154748</v>
      </c>
      <c r="AB7" t="n">
        <v>575.4010922370663</v>
      </c>
      <c r="AC7" t="n">
        <v>520.4856195744651</v>
      </c>
      <c r="AD7" t="n">
        <v>420539.7890154747</v>
      </c>
      <c r="AE7" t="n">
        <v>575401.0922370664</v>
      </c>
      <c r="AF7" t="n">
        <v>2.168678132671433e-05</v>
      </c>
      <c r="AG7" t="n">
        <v>29</v>
      </c>
      <c r="AH7" t="n">
        <v>520485.6195744651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402.4135013136664</v>
      </c>
      <c r="AB8" t="n">
        <v>550.5999057280771</v>
      </c>
      <c r="AC8" t="n">
        <v>498.0514234972098</v>
      </c>
      <c r="AD8" t="n">
        <v>402413.5013136663</v>
      </c>
      <c r="AE8" t="n">
        <v>550599.9057280772</v>
      </c>
      <c r="AF8" t="n">
        <v>2.229158769279047e-05</v>
      </c>
      <c r="AG8" t="n">
        <v>28</v>
      </c>
      <c r="AH8" t="n">
        <v>498051.4234972098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394.0035049810718</v>
      </c>
      <c r="AB9" t="n">
        <v>539.0929777229687</v>
      </c>
      <c r="AC9" t="n">
        <v>487.6427005508339</v>
      </c>
      <c r="AD9" t="n">
        <v>394003.5049810719</v>
      </c>
      <c r="AE9" t="n">
        <v>539092.9777229687</v>
      </c>
      <c r="AF9" t="n">
        <v>2.28385383568859e-05</v>
      </c>
      <c r="AG9" t="n">
        <v>28</v>
      </c>
      <c r="AH9" t="n">
        <v>487642.7005508339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378.238847301383</v>
      </c>
      <c r="AB10" t="n">
        <v>517.5230775980065</v>
      </c>
      <c r="AC10" t="n">
        <v>468.1314014202532</v>
      </c>
      <c r="AD10" t="n">
        <v>378238.847301383</v>
      </c>
      <c r="AE10" t="n">
        <v>517523.0775980065</v>
      </c>
      <c r="AF10" t="n">
        <v>2.326709911229858e-05</v>
      </c>
      <c r="AG10" t="n">
        <v>27</v>
      </c>
      <c r="AH10" t="n">
        <v>468131.4014202532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375.912783977578</v>
      </c>
      <c r="AB11" t="n">
        <v>514.3404551397052</v>
      </c>
      <c r="AC11" t="n">
        <v>465.2525239825335</v>
      </c>
      <c r="AD11" t="n">
        <v>375912.783977578</v>
      </c>
      <c r="AE11" t="n">
        <v>514340.4551397052</v>
      </c>
      <c r="AF11" t="n">
        <v>2.339566733892239e-05</v>
      </c>
      <c r="AG11" t="n">
        <v>27</v>
      </c>
      <c r="AH11" t="n">
        <v>465252.5239825335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369.3982929521493</v>
      </c>
      <c r="AB12" t="n">
        <v>505.4270411196533</v>
      </c>
      <c r="AC12" t="n">
        <v>457.1897936865002</v>
      </c>
      <c r="AD12" t="n">
        <v>369398.2929521493</v>
      </c>
      <c r="AE12" t="n">
        <v>505427.0411196533</v>
      </c>
      <c r="AF12" t="n">
        <v>2.379101463579058e-05</v>
      </c>
      <c r="AG12" t="n">
        <v>27</v>
      </c>
      <c r="AH12" t="n">
        <v>457189.7936865002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354.9462370837638</v>
      </c>
      <c r="AB13" t="n">
        <v>485.6531007008214</v>
      </c>
      <c r="AC13" t="n">
        <v>439.303050388342</v>
      </c>
      <c r="AD13" t="n">
        <v>354946.2370837638</v>
      </c>
      <c r="AE13" t="n">
        <v>485653.1007008214</v>
      </c>
      <c r="AF13" t="n">
        <v>2.409636417402212e-05</v>
      </c>
      <c r="AG13" t="n">
        <v>26</v>
      </c>
      <c r="AH13" t="n">
        <v>439303.050388342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350.5082801102456</v>
      </c>
      <c r="AB14" t="n">
        <v>479.5808921808102</v>
      </c>
      <c r="AC14" t="n">
        <v>433.8103649270824</v>
      </c>
      <c r="AD14" t="n">
        <v>350508.2801102456</v>
      </c>
      <c r="AE14" t="n">
        <v>479580.8921808102</v>
      </c>
      <c r="AF14" t="n">
        <v>2.433903670177454e-05</v>
      </c>
      <c r="AG14" t="n">
        <v>26</v>
      </c>
      <c r="AH14" t="n">
        <v>433810.3649270824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347.9523604221897</v>
      </c>
      <c r="AB15" t="n">
        <v>476.0837701043935</v>
      </c>
      <c r="AC15" t="n">
        <v>430.6470032733973</v>
      </c>
      <c r="AD15" t="n">
        <v>347952.3604221896</v>
      </c>
      <c r="AE15" t="n">
        <v>476083.7701043935</v>
      </c>
      <c r="AF15" t="n">
        <v>2.444510548873918e-05</v>
      </c>
      <c r="AG15" t="n">
        <v>26</v>
      </c>
      <c r="AH15" t="n">
        <v>430647.0032733973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346.833871707066</v>
      </c>
      <c r="AB16" t="n">
        <v>474.5534045001217</v>
      </c>
      <c r="AC16" t="n">
        <v>429.2626936145156</v>
      </c>
      <c r="AD16" t="n">
        <v>346833.871707066</v>
      </c>
      <c r="AE16" t="n">
        <v>474553.4045001217</v>
      </c>
      <c r="AF16" t="n">
        <v>2.452974623793318e-05</v>
      </c>
      <c r="AG16" t="n">
        <v>26</v>
      </c>
      <c r="AH16" t="n">
        <v>429262.6936145156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347.0624947414815</v>
      </c>
      <c r="AB17" t="n">
        <v>474.8662166219455</v>
      </c>
      <c r="AC17" t="n">
        <v>429.5456513864672</v>
      </c>
      <c r="AD17" t="n">
        <v>347062.4947414815</v>
      </c>
      <c r="AE17" t="n">
        <v>474866.2166219455</v>
      </c>
      <c r="AF17" t="n">
        <v>2.452599633132332e-05</v>
      </c>
      <c r="AG17" t="n">
        <v>26</v>
      </c>
      <c r="AH17" t="n">
        <v>429545.6513864672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420.6212622634638</v>
      </c>
      <c r="AB2" t="n">
        <v>575.5125675293111</v>
      </c>
      <c r="AC2" t="n">
        <v>520.5864558212746</v>
      </c>
      <c r="AD2" t="n">
        <v>420621.2622634639</v>
      </c>
      <c r="AE2" t="n">
        <v>575512.5675293112</v>
      </c>
      <c r="AF2" t="n">
        <v>2.496193487965031e-05</v>
      </c>
      <c r="AG2" t="n">
        <v>31</v>
      </c>
      <c r="AH2" t="n">
        <v>520586.4558212746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380.3961170224211</v>
      </c>
      <c r="AB3" t="n">
        <v>520.474749202354</v>
      </c>
      <c r="AC3" t="n">
        <v>470.801369629379</v>
      </c>
      <c r="AD3" t="n">
        <v>380396.1170224211</v>
      </c>
      <c r="AE3" t="n">
        <v>520474.7492023541</v>
      </c>
      <c r="AF3" t="n">
        <v>2.703291329048574e-05</v>
      </c>
      <c r="AG3" t="n">
        <v>29</v>
      </c>
      <c r="AH3" t="n">
        <v>470801.369629379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356.4881302764679</v>
      </c>
      <c r="AB4" t="n">
        <v>487.7627869906059</v>
      </c>
      <c r="AC4" t="n">
        <v>441.2113911795928</v>
      </c>
      <c r="AD4" t="n">
        <v>356488.1302764679</v>
      </c>
      <c r="AE4" t="n">
        <v>487762.7869906059</v>
      </c>
      <c r="AF4" t="n">
        <v>2.853355453174572e-05</v>
      </c>
      <c r="AG4" t="n">
        <v>28</v>
      </c>
      <c r="AH4" t="n">
        <v>441211.3911795928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336.3888717540356</v>
      </c>
      <c r="AB5" t="n">
        <v>460.2620947635094</v>
      </c>
      <c r="AC5" t="n">
        <v>416.3353264211864</v>
      </c>
      <c r="AD5" t="n">
        <v>336388.8717540356</v>
      </c>
      <c r="AE5" t="n">
        <v>460262.0947635093</v>
      </c>
      <c r="AF5" t="n">
        <v>2.963415834376016e-05</v>
      </c>
      <c r="AG5" t="n">
        <v>27</v>
      </c>
      <c r="AH5" t="n">
        <v>416335.3264211864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323.2397778072649</v>
      </c>
      <c r="AB6" t="n">
        <v>442.2709243284539</v>
      </c>
      <c r="AC6" t="n">
        <v>400.0612080416864</v>
      </c>
      <c r="AD6" t="n">
        <v>323239.7778072649</v>
      </c>
      <c r="AE6" t="n">
        <v>442270.924328454</v>
      </c>
      <c r="AF6" t="n">
        <v>3.002551382545947e-05</v>
      </c>
      <c r="AG6" t="n">
        <v>26</v>
      </c>
      <c r="AH6" t="n">
        <v>400061.2080416864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323.5060271946955</v>
      </c>
      <c r="AB7" t="n">
        <v>442.6352184864305</v>
      </c>
      <c r="AC7" t="n">
        <v>400.3907344765157</v>
      </c>
      <c r="AD7" t="n">
        <v>323506.0271946955</v>
      </c>
      <c r="AE7" t="n">
        <v>442635.2184864305</v>
      </c>
      <c r="AF7" t="n">
        <v>2.997008292958738e-05</v>
      </c>
      <c r="AG7" t="n">
        <v>26</v>
      </c>
      <c r="AH7" t="n">
        <v>400390.7344765157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345.9439908697591</v>
      </c>
      <c r="AB2" t="n">
        <v>473.3358302797467</v>
      </c>
      <c r="AC2" t="n">
        <v>428.1613229688571</v>
      </c>
      <c r="AD2" t="n">
        <v>345943.9908697592</v>
      </c>
      <c r="AE2" t="n">
        <v>473335.8302797467</v>
      </c>
      <c r="AF2" t="n">
        <v>3.154431863582761e-05</v>
      </c>
      <c r="AG2" t="n">
        <v>28</v>
      </c>
      <c r="AH2" t="n">
        <v>428161.3229688571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324.3508061534355</v>
      </c>
      <c r="AB3" t="n">
        <v>443.7910823267958</v>
      </c>
      <c r="AC3" t="n">
        <v>401.4362842942218</v>
      </c>
      <c r="AD3" t="n">
        <v>324350.8061534355</v>
      </c>
      <c r="AE3" t="n">
        <v>443791.0823267958</v>
      </c>
      <c r="AF3" t="n">
        <v>3.313827912636909e-05</v>
      </c>
      <c r="AG3" t="n">
        <v>27</v>
      </c>
      <c r="AH3" t="n">
        <v>401436.2842942218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323.7145285356398</v>
      </c>
      <c r="AB4" t="n">
        <v>442.9204992195403</v>
      </c>
      <c r="AC4" t="n">
        <v>400.6487884168516</v>
      </c>
      <c r="AD4" t="n">
        <v>323714.5285356398</v>
      </c>
      <c r="AE4" t="n">
        <v>442920.4992195403</v>
      </c>
      <c r="AF4" t="n">
        <v>3.321193999706109e-05</v>
      </c>
      <c r="AG4" t="n">
        <v>27</v>
      </c>
      <c r="AH4" t="n">
        <v>400648.7884168516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945.0055963759542</v>
      </c>
      <c r="AB2" t="n">
        <v>1292.998347666111</v>
      </c>
      <c r="AC2" t="n">
        <v>1169.596400099435</v>
      </c>
      <c r="AD2" t="n">
        <v>945005.5963759541</v>
      </c>
      <c r="AE2" t="n">
        <v>1292998.347666111</v>
      </c>
      <c r="AF2" t="n">
        <v>1.109653024203226e-05</v>
      </c>
      <c r="AG2" t="n">
        <v>51</v>
      </c>
      <c r="AH2" t="n">
        <v>1169596.400099435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750.9797001797879</v>
      </c>
      <c r="AB3" t="n">
        <v>1027.523556672098</v>
      </c>
      <c r="AC3" t="n">
        <v>929.4581505616815</v>
      </c>
      <c r="AD3" t="n">
        <v>750979.7001797878</v>
      </c>
      <c r="AE3" t="n">
        <v>1027523.556672098</v>
      </c>
      <c r="AF3" t="n">
        <v>1.318021682752127e-05</v>
      </c>
      <c r="AG3" t="n">
        <v>43</v>
      </c>
      <c r="AH3" t="n">
        <v>929458.1505616815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645.026833678901</v>
      </c>
      <c r="AB4" t="n">
        <v>882.5541704150107</v>
      </c>
      <c r="AC4" t="n">
        <v>798.3244390631593</v>
      </c>
      <c r="AD4" t="n">
        <v>645026.833678901</v>
      </c>
      <c r="AE4" t="n">
        <v>882554.1704150108</v>
      </c>
      <c r="AF4" t="n">
        <v>1.47056960055283e-05</v>
      </c>
      <c r="AG4" t="n">
        <v>38</v>
      </c>
      <c r="AH4" t="n">
        <v>798324.4390631593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582.3057671008889</v>
      </c>
      <c r="AB5" t="n">
        <v>796.7364400648063</v>
      </c>
      <c r="AC5" t="n">
        <v>720.6970324516373</v>
      </c>
      <c r="AD5" t="n">
        <v>582305.7671008889</v>
      </c>
      <c r="AE5" t="n">
        <v>796736.4400648063</v>
      </c>
      <c r="AF5" t="n">
        <v>1.586047559076593e-05</v>
      </c>
      <c r="AG5" t="n">
        <v>35</v>
      </c>
      <c r="AH5" t="n">
        <v>720697.0324516372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549.289458636639</v>
      </c>
      <c r="AB6" t="n">
        <v>751.5620702472902</v>
      </c>
      <c r="AC6" t="n">
        <v>679.8340410868786</v>
      </c>
      <c r="AD6" t="n">
        <v>549289.4586366389</v>
      </c>
      <c r="AE6" t="n">
        <v>751562.0702472902</v>
      </c>
      <c r="AF6" t="n">
        <v>1.676492504996784e-05</v>
      </c>
      <c r="AG6" t="n">
        <v>34</v>
      </c>
      <c r="AH6" t="n">
        <v>679834.0410868786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512.9773110705681</v>
      </c>
      <c r="AB7" t="n">
        <v>701.8781879685034</v>
      </c>
      <c r="AC7" t="n">
        <v>634.8919188010127</v>
      </c>
      <c r="AD7" t="n">
        <v>512977.3110705682</v>
      </c>
      <c r="AE7" t="n">
        <v>701878.1879685035</v>
      </c>
      <c r="AF7" t="n">
        <v>1.753605693246871e-05</v>
      </c>
      <c r="AG7" t="n">
        <v>32</v>
      </c>
      <c r="AH7" t="n">
        <v>634891.9188010127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491.3692423965708</v>
      </c>
      <c r="AB8" t="n">
        <v>672.3130751280296</v>
      </c>
      <c r="AC8" t="n">
        <v>608.148458835137</v>
      </c>
      <c r="AD8" t="n">
        <v>491369.2423965707</v>
      </c>
      <c r="AE8" t="n">
        <v>672313.0751280296</v>
      </c>
      <c r="AF8" t="n">
        <v>1.812447659654122e-05</v>
      </c>
      <c r="AG8" t="n">
        <v>31</v>
      </c>
      <c r="AH8" t="n">
        <v>608148.4588351371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471.8661819762658</v>
      </c>
      <c r="AB9" t="n">
        <v>645.6281274466676</v>
      </c>
      <c r="AC9" t="n">
        <v>584.010285107925</v>
      </c>
      <c r="AD9" t="n">
        <v>471866.1819762658</v>
      </c>
      <c r="AE9" t="n">
        <v>645628.1274466675</v>
      </c>
      <c r="AF9" t="n">
        <v>1.862609596786953e-05</v>
      </c>
      <c r="AG9" t="n">
        <v>30</v>
      </c>
      <c r="AH9" t="n">
        <v>584010.2851079251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462.996520304799</v>
      </c>
      <c r="AB10" t="n">
        <v>633.4922650459106</v>
      </c>
      <c r="AC10" t="n">
        <v>573.0326523819062</v>
      </c>
      <c r="AD10" t="n">
        <v>462996.520304799</v>
      </c>
      <c r="AE10" t="n">
        <v>633492.2650459106</v>
      </c>
      <c r="AF10" t="n">
        <v>1.907688201858522e-05</v>
      </c>
      <c r="AG10" t="n">
        <v>30</v>
      </c>
      <c r="AH10" t="n">
        <v>573032.6523819063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446.4810615177972</v>
      </c>
      <c r="AB11" t="n">
        <v>610.8950857229156</v>
      </c>
      <c r="AC11" t="n">
        <v>552.5921161381576</v>
      </c>
      <c r="AD11" t="n">
        <v>446481.0615177972</v>
      </c>
      <c r="AE11" t="n">
        <v>610895.0857229156</v>
      </c>
      <c r="AF11" t="n">
        <v>1.945093852875355e-05</v>
      </c>
      <c r="AG11" t="n">
        <v>29</v>
      </c>
      <c r="AH11" t="n">
        <v>552592.1161381577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428.1494222634759</v>
      </c>
      <c r="AB12" t="n">
        <v>585.812928160307</v>
      </c>
      <c r="AC12" t="n">
        <v>529.903764490295</v>
      </c>
      <c r="AD12" t="n">
        <v>428149.4222634758</v>
      </c>
      <c r="AE12" t="n">
        <v>585812.928160307</v>
      </c>
      <c r="AF12" t="n">
        <v>1.992953903791766e-05</v>
      </c>
      <c r="AG12" t="n">
        <v>28</v>
      </c>
      <c r="AH12" t="n">
        <v>529903.764490295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425.3819330562154</v>
      </c>
      <c r="AB13" t="n">
        <v>582.0263273339262</v>
      </c>
      <c r="AC13" t="n">
        <v>526.4785515322566</v>
      </c>
      <c r="AD13" t="n">
        <v>425381.9330562154</v>
      </c>
      <c r="AE13" t="n">
        <v>582026.3273339262</v>
      </c>
      <c r="AF13" t="n">
        <v>2.007820252272815e-05</v>
      </c>
      <c r="AG13" t="n">
        <v>28</v>
      </c>
      <c r="AH13" t="n">
        <v>526478.5515322565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423.0995956127435</v>
      </c>
      <c r="AB14" t="n">
        <v>578.9035325541464</v>
      </c>
      <c r="AC14" t="n">
        <v>523.6537919033888</v>
      </c>
      <c r="AD14" t="n">
        <v>423099.5956127435</v>
      </c>
      <c r="AE14" t="n">
        <v>578903.5325541464</v>
      </c>
      <c r="AF14" t="n">
        <v>2.021152009942917e-05</v>
      </c>
      <c r="AG14" t="n">
        <v>28</v>
      </c>
      <c r="AH14" t="n">
        <v>523653.7919033888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417.5329118508051</v>
      </c>
      <c r="AB15" t="n">
        <v>571.2869502463074</v>
      </c>
      <c r="AC15" t="n">
        <v>516.7641255210696</v>
      </c>
      <c r="AD15" t="n">
        <v>417532.9118508052</v>
      </c>
      <c r="AE15" t="n">
        <v>571286.9502463073</v>
      </c>
      <c r="AF15" t="n">
        <v>2.050501059202279e-05</v>
      </c>
      <c r="AG15" t="n">
        <v>28</v>
      </c>
      <c r="AH15" t="n">
        <v>516764.1255210695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403.9260369597488</v>
      </c>
      <c r="AB16" t="n">
        <v>552.6694237274104</v>
      </c>
      <c r="AC16" t="n">
        <v>499.9234296032735</v>
      </c>
      <c r="AD16" t="n">
        <v>403926.0369597488</v>
      </c>
      <c r="AE16" t="n">
        <v>552669.4237274104</v>
      </c>
      <c r="AF16" t="n">
        <v>2.072896493849537e-05</v>
      </c>
      <c r="AG16" t="n">
        <v>27</v>
      </c>
      <c r="AH16" t="n">
        <v>499923.4296032735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399.3821537956219</v>
      </c>
      <c r="AB17" t="n">
        <v>546.4522823202745</v>
      </c>
      <c r="AC17" t="n">
        <v>494.299643446222</v>
      </c>
      <c r="AD17" t="n">
        <v>399382.1537956219</v>
      </c>
      <c r="AE17" t="n">
        <v>546452.2823202745</v>
      </c>
      <c r="AF17" t="n">
        <v>2.094284853277111e-05</v>
      </c>
      <c r="AG17" t="n">
        <v>27</v>
      </c>
      <c r="AH17" t="n">
        <v>494299.643446222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396.1396765375398</v>
      </c>
      <c r="AB18" t="n">
        <v>542.0157818877658</v>
      </c>
      <c r="AC18" t="n">
        <v>490.2865563883244</v>
      </c>
      <c r="AD18" t="n">
        <v>396139.6765375398</v>
      </c>
      <c r="AE18" t="n">
        <v>542015.7818877657</v>
      </c>
      <c r="AF18" t="n">
        <v>2.109007333869635e-05</v>
      </c>
      <c r="AG18" t="n">
        <v>27</v>
      </c>
      <c r="AH18" t="n">
        <v>490286.5563883244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392.8102080551828</v>
      </c>
      <c r="AB19" t="n">
        <v>537.4602562244222</v>
      </c>
      <c r="AC19" t="n">
        <v>486.1658037005699</v>
      </c>
      <c r="AD19" t="n">
        <v>392810.2080551828</v>
      </c>
      <c r="AE19" t="n">
        <v>537460.2562244222</v>
      </c>
      <c r="AF19" t="n">
        <v>2.122339091539737e-05</v>
      </c>
      <c r="AG19" t="n">
        <v>27</v>
      </c>
      <c r="AH19" t="n">
        <v>486165.80370057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379.7968294071442</v>
      </c>
      <c r="AB20" t="n">
        <v>519.6547774484286</v>
      </c>
      <c r="AC20" t="n">
        <v>470.0596548288106</v>
      </c>
      <c r="AD20" t="n">
        <v>379796.8294071442</v>
      </c>
      <c r="AE20" t="n">
        <v>519654.7774484286</v>
      </c>
      <c r="AF20" t="n">
        <v>2.138835942757417e-05</v>
      </c>
      <c r="AG20" t="n">
        <v>26</v>
      </c>
      <c r="AH20" t="n">
        <v>470059.6548288106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376.4590607213879</v>
      </c>
      <c r="AB21" t="n">
        <v>515.087895080615</v>
      </c>
      <c r="AC21" t="n">
        <v>465.9286293045215</v>
      </c>
      <c r="AD21" t="n">
        <v>376459.0607213879</v>
      </c>
      <c r="AE21" t="n">
        <v>515087.895080615</v>
      </c>
      <c r="AF21" t="n">
        <v>2.154997102235203e-05</v>
      </c>
      <c r="AG21" t="n">
        <v>26</v>
      </c>
      <c r="AH21" t="n">
        <v>465928.6293045215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372.6463505321072</v>
      </c>
      <c r="AB22" t="n">
        <v>509.8711767947387</v>
      </c>
      <c r="AC22" t="n">
        <v>461.2097872901392</v>
      </c>
      <c r="AD22" t="n">
        <v>372646.3505321072</v>
      </c>
      <c r="AE22" t="n">
        <v>509871.1767947387</v>
      </c>
      <c r="AF22" t="n">
        <v>2.173364236003725e-05</v>
      </c>
      <c r="AG22" t="n">
        <v>26</v>
      </c>
      <c r="AH22" t="n">
        <v>461209.7872901392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368.8947632369221</v>
      </c>
      <c r="AB23" t="n">
        <v>504.7380895491161</v>
      </c>
      <c r="AC23" t="n">
        <v>456.5665946869056</v>
      </c>
      <c r="AD23" t="n">
        <v>368894.7632369221</v>
      </c>
      <c r="AE23" t="n">
        <v>504738.0895491161</v>
      </c>
      <c r="AF23" t="n">
        <v>2.185545050565618e-05</v>
      </c>
      <c r="AG23" t="n">
        <v>26</v>
      </c>
      <c r="AH23" t="n">
        <v>456566.5946869056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367.8736777127651</v>
      </c>
      <c r="AB24" t="n">
        <v>503.3409952878504</v>
      </c>
      <c r="AC24" t="n">
        <v>455.302837141101</v>
      </c>
      <c r="AD24" t="n">
        <v>367873.6777127651</v>
      </c>
      <c r="AE24" t="n">
        <v>503340.9952878504</v>
      </c>
      <c r="AF24" t="n">
        <v>2.187751024856354e-05</v>
      </c>
      <c r="AG24" t="n">
        <v>26</v>
      </c>
      <c r="AH24" t="n">
        <v>455302.837141101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368.0580707875216</v>
      </c>
      <c r="AB25" t="n">
        <v>503.5932900275805</v>
      </c>
      <c r="AC25" t="n">
        <v>455.5310532249691</v>
      </c>
      <c r="AD25" t="n">
        <v>368058.0707875215</v>
      </c>
      <c r="AE25" t="n">
        <v>503593.2900275805</v>
      </c>
      <c r="AF25" t="n">
        <v>2.185593006528459e-05</v>
      </c>
      <c r="AG25" t="n">
        <v>26</v>
      </c>
      <c r="AH25" t="n">
        <v>455531.0532249691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367.8043889358492</v>
      </c>
      <c r="AB26" t="n">
        <v>503.246191326469</v>
      </c>
      <c r="AC26" t="n">
        <v>455.2170811367356</v>
      </c>
      <c r="AD26" t="n">
        <v>367804.3889358492</v>
      </c>
      <c r="AE26" t="n">
        <v>503246.191326469</v>
      </c>
      <c r="AF26" t="n">
        <v>2.187319421190775e-05</v>
      </c>
      <c r="AG26" t="n">
        <v>26</v>
      </c>
      <c r="AH26" t="n">
        <v>455217.0811367356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367.9640176015671</v>
      </c>
      <c r="AB27" t="n">
        <v>503.4646023092239</v>
      </c>
      <c r="AC27" t="n">
        <v>455.4146472818382</v>
      </c>
      <c r="AD27" t="n">
        <v>367964.0176015671</v>
      </c>
      <c r="AE27" t="n">
        <v>503464.602309224</v>
      </c>
      <c r="AF27" t="n">
        <v>2.187223509265091e-05</v>
      </c>
      <c r="AG27" t="n">
        <v>26</v>
      </c>
      <c r="AH27" t="n">
        <v>455414.6472818382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326.6269439872844</v>
      </c>
      <c r="AB2" t="n">
        <v>446.9053945271822</v>
      </c>
      <c r="AC2" t="n">
        <v>404.2533709091678</v>
      </c>
      <c r="AD2" t="n">
        <v>326626.9439872844</v>
      </c>
      <c r="AE2" t="n">
        <v>446905.3945271822</v>
      </c>
      <c r="AF2" t="n">
        <v>3.611588857959801e-05</v>
      </c>
      <c r="AG2" t="n">
        <v>28</v>
      </c>
      <c r="AH2" t="n">
        <v>404253.3709091677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326.8628263831724</v>
      </c>
      <c r="AB3" t="n">
        <v>447.228139227633</v>
      </c>
      <c r="AC3" t="n">
        <v>404.5453133083826</v>
      </c>
      <c r="AD3" t="n">
        <v>326862.8263831724</v>
      </c>
      <c r="AE3" t="n">
        <v>447228.139227633</v>
      </c>
      <c r="AF3" t="n">
        <v>3.611247723657547e-05</v>
      </c>
      <c r="AG3" t="n">
        <v>28</v>
      </c>
      <c r="AH3" t="n">
        <v>404545.3133083826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353.916186476989</v>
      </c>
      <c r="AB2" t="n">
        <v>484.2437400180063</v>
      </c>
      <c r="AC2" t="n">
        <v>438.0281971110448</v>
      </c>
      <c r="AD2" t="n">
        <v>353916.186476989</v>
      </c>
      <c r="AE2" t="n">
        <v>484243.7400180063</v>
      </c>
      <c r="AF2" t="n">
        <v>4.17735633265182e-05</v>
      </c>
      <c r="AG2" t="n">
        <v>32</v>
      </c>
      <c r="AH2" t="n">
        <v>438028.1971110448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508.0059234870077</v>
      </c>
      <c r="AB2" t="n">
        <v>695.0761161545349</v>
      </c>
      <c r="AC2" t="n">
        <v>628.7390271742014</v>
      </c>
      <c r="AD2" t="n">
        <v>508005.9234870077</v>
      </c>
      <c r="AE2" t="n">
        <v>695076.116154535</v>
      </c>
      <c r="AF2" t="n">
        <v>2.05022998662761e-05</v>
      </c>
      <c r="AG2" t="n">
        <v>35</v>
      </c>
      <c r="AH2" t="n">
        <v>628739.0271742014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438.9730577355768</v>
      </c>
      <c r="AB3" t="n">
        <v>600.6223037183319</v>
      </c>
      <c r="AC3" t="n">
        <v>543.2997540301513</v>
      </c>
      <c r="AD3" t="n">
        <v>438973.0577355768</v>
      </c>
      <c r="AE3" t="n">
        <v>600622.3037183319</v>
      </c>
      <c r="AF3" t="n">
        <v>2.263154332679431e-05</v>
      </c>
      <c r="AG3" t="n">
        <v>31</v>
      </c>
      <c r="AH3" t="n">
        <v>543299.7540301513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411.1304562688127</v>
      </c>
      <c r="AB4" t="n">
        <v>562.5268280626198</v>
      </c>
      <c r="AC4" t="n">
        <v>508.8400571036843</v>
      </c>
      <c r="AD4" t="n">
        <v>411130.4562688128</v>
      </c>
      <c r="AE4" t="n">
        <v>562526.8280626198</v>
      </c>
      <c r="AF4" t="n">
        <v>2.406396550683559e-05</v>
      </c>
      <c r="AG4" t="n">
        <v>30</v>
      </c>
      <c r="AH4" t="n">
        <v>508840.0571036843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379.8180710488082</v>
      </c>
      <c r="AB5" t="n">
        <v>519.6838411996682</v>
      </c>
      <c r="AC5" t="n">
        <v>470.0859447764233</v>
      </c>
      <c r="AD5" t="n">
        <v>379818.0710488082</v>
      </c>
      <c r="AE5" t="n">
        <v>519683.8411996682</v>
      </c>
      <c r="AF5" t="n">
        <v>2.517706176095396e-05</v>
      </c>
      <c r="AG5" t="n">
        <v>28</v>
      </c>
      <c r="AH5" t="n">
        <v>470085.9447764233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360.2234382998226</v>
      </c>
      <c r="AB6" t="n">
        <v>492.8736002183194</v>
      </c>
      <c r="AC6" t="n">
        <v>445.8344355659249</v>
      </c>
      <c r="AD6" t="n">
        <v>360223.4382998226</v>
      </c>
      <c r="AE6" t="n">
        <v>492873.6002183195</v>
      </c>
      <c r="AF6" t="n">
        <v>2.607020486306092e-05</v>
      </c>
      <c r="AG6" t="n">
        <v>27</v>
      </c>
      <c r="AH6" t="n">
        <v>445834.4355659249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340.1258264995647</v>
      </c>
      <c r="AB7" t="n">
        <v>465.3751611091502</v>
      </c>
      <c r="AC7" t="n">
        <v>420.9604088910329</v>
      </c>
      <c r="AD7" t="n">
        <v>340125.8264995647</v>
      </c>
      <c r="AE7" t="n">
        <v>465375.1611091502</v>
      </c>
      <c r="AF7" t="n">
        <v>2.702091146225075e-05</v>
      </c>
      <c r="AG7" t="n">
        <v>26</v>
      </c>
      <c r="AH7" t="n">
        <v>420960.4088910329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347.886545535737</v>
      </c>
      <c r="AB8" t="n">
        <v>475.993719273201</v>
      </c>
      <c r="AC8" t="n">
        <v>430.5655467671468</v>
      </c>
      <c r="AD8" t="n">
        <v>347886.545535737</v>
      </c>
      <c r="AE8" t="n">
        <v>475993.719273201</v>
      </c>
      <c r="AF8" t="n">
        <v>2.694759374491362e-05</v>
      </c>
      <c r="AG8" t="n">
        <v>27</v>
      </c>
      <c r="AH8" t="n">
        <v>430565.5467671469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332.865156311738</v>
      </c>
      <c r="AB9" t="n">
        <v>455.4407918400038</v>
      </c>
      <c r="AC9" t="n">
        <v>411.9741618819591</v>
      </c>
      <c r="AD9" t="n">
        <v>332865.156311738</v>
      </c>
      <c r="AE9" t="n">
        <v>455440.7918400039</v>
      </c>
      <c r="AF9" t="n">
        <v>2.745597031388766e-05</v>
      </c>
      <c r="AG9" t="n">
        <v>26</v>
      </c>
      <c r="AH9" t="n">
        <v>411974.1618819591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331.9896315441248</v>
      </c>
      <c r="AB10" t="n">
        <v>454.2428602275289</v>
      </c>
      <c r="AC10" t="n">
        <v>410.8905591812711</v>
      </c>
      <c r="AD10" t="n">
        <v>331989.6315441248</v>
      </c>
      <c r="AE10" t="n">
        <v>454242.8602275288</v>
      </c>
      <c r="AF10" t="n">
        <v>2.75456481830273e-05</v>
      </c>
      <c r="AG10" t="n">
        <v>26</v>
      </c>
      <c r="AH10" t="n">
        <v>410890.5591812711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332.1814697758317</v>
      </c>
      <c r="AB11" t="n">
        <v>454.5053417594557</v>
      </c>
      <c r="AC11" t="n">
        <v>411.1279898441861</v>
      </c>
      <c r="AD11" t="n">
        <v>332181.4697758317</v>
      </c>
      <c r="AE11" t="n">
        <v>454505.3417594557</v>
      </c>
      <c r="AF11" t="n">
        <v>2.754261852528609e-05</v>
      </c>
      <c r="AG11" t="n">
        <v>26</v>
      </c>
      <c r="AH11" t="n">
        <v>411127.9898441861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635.1659631375437</v>
      </c>
      <c r="AB2" t="n">
        <v>869.0620923094204</v>
      </c>
      <c r="AC2" t="n">
        <v>786.120025955716</v>
      </c>
      <c r="AD2" t="n">
        <v>635165.9631375438</v>
      </c>
      <c r="AE2" t="n">
        <v>869062.0923094205</v>
      </c>
      <c r="AF2" t="n">
        <v>1.621789192944583e-05</v>
      </c>
      <c r="AG2" t="n">
        <v>40</v>
      </c>
      <c r="AH2" t="n">
        <v>786120.0259557159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536.5831461907769</v>
      </c>
      <c r="AB3" t="n">
        <v>734.1767329959192</v>
      </c>
      <c r="AC3" t="n">
        <v>664.1079360223043</v>
      </c>
      <c r="AD3" t="n">
        <v>536583.146190777</v>
      </c>
      <c r="AE3" t="n">
        <v>734176.7329959192</v>
      </c>
      <c r="AF3" t="n">
        <v>1.833950602845e-05</v>
      </c>
      <c r="AG3" t="n">
        <v>35</v>
      </c>
      <c r="AH3" t="n">
        <v>664107.9360223043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480.4173950485985</v>
      </c>
      <c r="AB4" t="n">
        <v>657.3282744251287</v>
      </c>
      <c r="AC4" t="n">
        <v>594.5937864800212</v>
      </c>
      <c r="AD4" t="n">
        <v>480417.3950485985</v>
      </c>
      <c r="AE4" t="n">
        <v>657328.2744251287</v>
      </c>
      <c r="AF4" t="n">
        <v>1.98260046810426e-05</v>
      </c>
      <c r="AG4" t="n">
        <v>32</v>
      </c>
      <c r="AH4" t="n">
        <v>594593.7864800212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451.7655411420087</v>
      </c>
      <c r="AB5" t="n">
        <v>618.1255438795492</v>
      </c>
      <c r="AC5" t="n">
        <v>559.1325095163338</v>
      </c>
      <c r="AD5" t="n">
        <v>451765.5411420087</v>
      </c>
      <c r="AE5" t="n">
        <v>618125.5438795493</v>
      </c>
      <c r="AF5" t="n">
        <v>2.099385058379767e-05</v>
      </c>
      <c r="AG5" t="n">
        <v>31</v>
      </c>
      <c r="AH5" t="n">
        <v>559132.5095163338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429.6426517852983</v>
      </c>
      <c r="AB6" t="n">
        <v>587.8560306687015</v>
      </c>
      <c r="AC6" t="n">
        <v>531.7518761628008</v>
      </c>
      <c r="AD6" t="n">
        <v>429642.6517852983</v>
      </c>
      <c r="AE6" t="n">
        <v>587856.0306687015</v>
      </c>
      <c r="AF6" t="n">
        <v>2.185016140982155e-05</v>
      </c>
      <c r="AG6" t="n">
        <v>30</v>
      </c>
      <c r="AH6" t="n">
        <v>531751.8761628008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410.2684279758867</v>
      </c>
      <c r="AB7" t="n">
        <v>561.3473629222341</v>
      </c>
      <c r="AC7" t="n">
        <v>507.7731584609074</v>
      </c>
      <c r="AD7" t="n">
        <v>410268.4279758867</v>
      </c>
      <c r="AE7" t="n">
        <v>561347.3629222341</v>
      </c>
      <c r="AF7" t="n">
        <v>2.254878840087428e-05</v>
      </c>
      <c r="AG7" t="n">
        <v>29</v>
      </c>
      <c r="AH7" t="n">
        <v>507773.1584609075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392.6373855152493</v>
      </c>
      <c r="AB8" t="n">
        <v>537.2237928008929</v>
      </c>
      <c r="AC8" t="n">
        <v>485.9519080143037</v>
      </c>
      <c r="AD8" t="n">
        <v>392637.3855152493</v>
      </c>
      <c r="AE8" t="n">
        <v>537223.7928008928</v>
      </c>
      <c r="AF8" t="n">
        <v>2.314119780864783e-05</v>
      </c>
      <c r="AG8" t="n">
        <v>28</v>
      </c>
      <c r="AH8" t="n">
        <v>485951.9080143037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372.9062257585595</v>
      </c>
      <c r="AB9" t="n">
        <v>510.2267495444567</v>
      </c>
      <c r="AC9" t="n">
        <v>461.5314246756736</v>
      </c>
      <c r="AD9" t="n">
        <v>372906.2257585595</v>
      </c>
      <c r="AE9" t="n">
        <v>510226.7495444567</v>
      </c>
      <c r="AF9" t="n">
        <v>2.390497888428933e-05</v>
      </c>
      <c r="AG9" t="n">
        <v>27</v>
      </c>
      <c r="AH9" t="n">
        <v>461531.4246756736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374.2881748670318</v>
      </c>
      <c r="AB10" t="n">
        <v>512.1175932819604</v>
      </c>
      <c r="AC10" t="n">
        <v>463.2418089406858</v>
      </c>
      <c r="AD10" t="n">
        <v>374288.1748670319</v>
      </c>
      <c r="AE10" t="n">
        <v>512117.5932819603</v>
      </c>
      <c r="AF10" t="n">
        <v>2.374072488952772e-05</v>
      </c>
      <c r="AG10" t="n">
        <v>27</v>
      </c>
      <c r="AH10" t="n">
        <v>463241.8089406858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366.2154642751092</v>
      </c>
      <c r="AB11" t="n">
        <v>501.0721545072357</v>
      </c>
      <c r="AC11" t="n">
        <v>453.2505313402502</v>
      </c>
      <c r="AD11" t="n">
        <v>366215.4642751092</v>
      </c>
      <c r="AE11" t="n">
        <v>501072.1545072357</v>
      </c>
      <c r="AF11" t="n">
        <v>2.428550063882041e-05</v>
      </c>
      <c r="AG11" t="n">
        <v>27</v>
      </c>
      <c r="AH11" t="n">
        <v>453250.5313402502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351.4556226231292</v>
      </c>
      <c r="AB12" t="n">
        <v>480.8770880007394</v>
      </c>
      <c r="AC12" t="n">
        <v>434.9828536371801</v>
      </c>
      <c r="AD12" t="n">
        <v>351455.6226231292</v>
      </c>
      <c r="AE12" t="n">
        <v>480877.0880007395</v>
      </c>
      <c r="AF12" t="n">
        <v>2.459648820223572e-05</v>
      </c>
      <c r="AG12" t="n">
        <v>26</v>
      </c>
      <c r="AH12" t="n">
        <v>434982.8536371801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346.2913027601925</v>
      </c>
      <c r="AB13" t="n">
        <v>473.8110377305569</v>
      </c>
      <c r="AC13" t="n">
        <v>428.5911772875198</v>
      </c>
      <c r="AD13" t="n">
        <v>346291.3027601925</v>
      </c>
      <c r="AE13" t="n">
        <v>473811.0377305569</v>
      </c>
      <c r="AF13" t="n">
        <v>2.489159787949076e-05</v>
      </c>
      <c r="AG13" t="n">
        <v>26</v>
      </c>
      <c r="AH13" t="n">
        <v>428591.1772875198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344.3437478487367</v>
      </c>
      <c r="AB14" t="n">
        <v>471.1463071806443</v>
      </c>
      <c r="AC14" t="n">
        <v>426.1807648813181</v>
      </c>
      <c r="AD14" t="n">
        <v>344343.7478487367</v>
      </c>
      <c r="AE14" t="n">
        <v>471146.3071806442</v>
      </c>
      <c r="AF14" t="n">
        <v>2.501478837556197e-05</v>
      </c>
      <c r="AG14" t="n">
        <v>26</v>
      </c>
      <c r="AH14" t="n">
        <v>426180.764881318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344.7228989859411</v>
      </c>
      <c r="AB15" t="n">
        <v>471.665078493535</v>
      </c>
      <c r="AC15" t="n">
        <v>426.6500253882066</v>
      </c>
      <c r="AD15" t="n">
        <v>344722.8989859411</v>
      </c>
      <c r="AE15" t="n">
        <v>471665.078493535</v>
      </c>
      <c r="AF15" t="n">
        <v>2.498960276303185e-05</v>
      </c>
      <c r="AG15" t="n">
        <v>26</v>
      </c>
      <c r="AH15" t="n">
        <v>426650.0253882066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344.7571327670468</v>
      </c>
      <c r="AB16" t="n">
        <v>471.7119186631316</v>
      </c>
      <c r="AC16" t="n">
        <v>426.6923951977575</v>
      </c>
      <c r="AD16" t="n">
        <v>344757.1327670468</v>
      </c>
      <c r="AE16" t="n">
        <v>471711.9186631316</v>
      </c>
      <c r="AF16" t="n">
        <v>2.498905524971598e-05</v>
      </c>
      <c r="AG16" t="n">
        <v>26</v>
      </c>
      <c r="AH16" t="n">
        <v>426692.3951977575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786.8645392544314</v>
      </c>
      <c r="AB2" t="n">
        <v>1076.622776621393</v>
      </c>
      <c r="AC2" t="n">
        <v>973.8714098702043</v>
      </c>
      <c r="AD2" t="n">
        <v>786864.5392544314</v>
      </c>
      <c r="AE2" t="n">
        <v>1076622.776621393</v>
      </c>
      <c r="AF2" t="n">
        <v>1.302639800912177e-05</v>
      </c>
      <c r="AG2" t="n">
        <v>45</v>
      </c>
      <c r="AH2" t="n">
        <v>973871.4098702043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646.4276631227895</v>
      </c>
      <c r="AB3" t="n">
        <v>884.4708470603722</v>
      </c>
      <c r="AC3" t="n">
        <v>800.0581907795601</v>
      </c>
      <c r="AD3" t="n">
        <v>646427.6631227895</v>
      </c>
      <c r="AE3" t="n">
        <v>884470.8470603722</v>
      </c>
      <c r="AF3" t="n">
        <v>1.5145624012854e-05</v>
      </c>
      <c r="AG3" t="n">
        <v>39</v>
      </c>
      <c r="AH3" t="n">
        <v>800058.19077956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574.5302839655611</v>
      </c>
      <c r="AB4" t="n">
        <v>786.0976810089446</v>
      </c>
      <c r="AC4" t="n">
        <v>711.0736216284749</v>
      </c>
      <c r="AD4" t="n">
        <v>574530.2839655611</v>
      </c>
      <c r="AE4" t="n">
        <v>786097.6810089446</v>
      </c>
      <c r="AF4" t="n">
        <v>1.667861666172964e-05</v>
      </c>
      <c r="AG4" t="n">
        <v>36</v>
      </c>
      <c r="AH4" t="n">
        <v>711073.6216284749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521.4202060711413</v>
      </c>
      <c r="AB5" t="n">
        <v>713.4301293825272</v>
      </c>
      <c r="AC5" t="n">
        <v>645.3413591397334</v>
      </c>
      <c r="AD5" t="n">
        <v>521420.2060711413</v>
      </c>
      <c r="AE5" t="n">
        <v>713430.1293825272</v>
      </c>
      <c r="AF5" t="n">
        <v>1.777433275134101e-05</v>
      </c>
      <c r="AG5" t="n">
        <v>33</v>
      </c>
      <c r="AH5" t="n">
        <v>645341.3591397334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492.0341614856657</v>
      </c>
      <c r="AB6" t="n">
        <v>673.2228467598892</v>
      </c>
      <c r="AC6" t="n">
        <v>608.9714031393244</v>
      </c>
      <c r="AD6" t="n">
        <v>492034.1614856657</v>
      </c>
      <c r="AE6" t="n">
        <v>673222.8467598892</v>
      </c>
      <c r="AF6" t="n">
        <v>1.874381426841652e-05</v>
      </c>
      <c r="AG6" t="n">
        <v>32</v>
      </c>
      <c r="AH6" t="n">
        <v>608971.4031393244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470.6841024562082</v>
      </c>
      <c r="AB7" t="n">
        <v>644.0107540976569</v>
      </c>
      <c r="AC7" t="n">
        <v>582.547271601346</v>
      </c>
      <c r="AD7" t="n">
        <v>470684.1024562082</v>
      </c>
      <c r="AE7" t="n">
        <v>644010.7540976569</v>
      </c>
      <c r="AF7" t="n">
        <v>1.939568960099177e-05</v>
      </c>
      <c r="AG7" t="n">
        <v>31</v>
      </c>
      <c r="AH7" t="n">
        <v>582547.271601346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450.3402318674732</v>
      </c>
      <c r="AB8" t="n">
        <v>616.1753728499223</v>
      </c>
      <c r="AC8" t="n">
        <v>557.3684600726923</v>
      </c>
      <c r="AD8" t="n">
        <v>450340.2318674732</v>
      </c>
      <c r="AE8" t="n">
        <v>616175.3728499223</v>
      </c>
      <c r="AF8" t="n">
        <v>2.002181308076969e-05</v>
      </c>
      <c r="AG8" t="n">
        <v>30</v>
      </c>
      <c r="AH8" t="n">
        <v>557368.4600726923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432.3712933722101</v>
      </c>
      <c r="AB9" t="n">
        <v>591.5894784670852</v>
      </c>
      <c r="AC9" t="n">
        <v>535.1290089432338</v>
      </c>
      <c r="AD9" t="n">
        <v>432371.2933722101</v>
      </c>
      <c r="AE9" t="n">
        <v>591589.4784670852</v>
      </c>
      <c r="AF9" t="n">
        <v>2.054240445790763e-05</v>
      </c>
      <c r="AG9" t="n">
        <v>29</v>
      </c>
      <c r="AH9" t="n">
        <v>535129.0089432338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415.5389226531298</v>
      </c>
      <c r="AB10" t="n">
        <v>568.5586862574529</v>
      </c>
      <c r="AC10" t="n">
        <v>514.2962432181688</v>
      </c>
      <c r="AD10" t="n">
        <v>415538.9226531298</v>
      </c>
      <c r="AE10" t="n">
        <v>568558.6862574529</v>
      </c>
      <c r="AF10" t="n">
        <v>2.099533410416635e-05</v>
      </c>
      <c r="AG10" t="n">
        <v>28</v>
      </c>
      <c r="AH10" t="n">
        <v>514296.2432181688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406.332562181634</v>
      </c>
      <c r="AB11" t="n">
        <v>555.9621377043935</v>
      </c>
      <c r="AC11" t="n">
        <v>502.9018915796464</v>
      </c>
      <c r="AD11" t="n">
        <v>406332.562181634</v>
      </c>
      <c r="AE11" t="n">
        <v>555962.1377043935</v>
      </c>
      <c r="AF11" t="n">
        <v>2.15265291853973e-05</v>
      </c>
      <c r="AG11" t="n">
        <v>28</v>
      </c>
      <c r="AH11" t="n">
        <v>502901.8915796464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412.7531205775908</v>
      </c>
      <c r="AB12" t="n">
        <v>564.7470289567867</v>
      </c>
      <c r="AC12" t="n">
        <v>510.8483651405836</v>
      </c>
      <c r="AD12" t="n">
        <v>412753.1205775908</v>
      </c>
      <c r="AE12" t="n">
        <v>564747.0289567867</v>
      </c>
      <c r="AF12" t="n">
        <v>2.114984522095025e-05</v>
      </c>
      <c r="AG12" t="n">
        <v>28</v>
      </c>
      <c r="AH12" t="n">
        <v>510848.3651405835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392.6257784183771</v>
      </c>
      <c r="AB13" t="n">
        <v>537.2079114588835</v>
      </c>
      <c r="AC13" t="n">
        <v>485.937542365286</v>
      </c>
      <c r="AD13" t="n">
        <v>392625.7784183772</v>
      </c>
      <c r="AE13" t="n">
        <v>537207.9114588834</v>
      </c>
      <c r="AF13" t="n">
        <v>2.177546376243804e-05</v>
      </c>
      <c r="AG13" t="n">
        <v>27</v>
      </c>
      <c r="AH13" t="n">
        <v>485937.542365286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387.1747237233312</v>
      </c>
      <c r="AB14" t="n">
        <v>529.7495379415609</v>
      </c>
      <c r="AC14" t="n">
        <v>479.1909855485637</v>
      </c>
      <c r="AD14" t="n">
        <v>387174.7237233312</v>
      </c>
      <c r="AE14" t="n">
        <v>529749.5379415608</v>
      </c>
      <c r="AF14" t="n">
        <v>2.207792179823399e-05</v>
      </c>
      <c r="AG14" t="n">
        <v>27</v>
      </c>
      <c r="AH14" t="n">
        <v>479190.9855485637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381.5781763637697</v>
      </c>
      <c r="AB15" t="n">
        <v>522.0920949419648</v>
      </c>
      <c r="AC15" t="n">
        <v>472.2643581615604</v>
      </c>
      <c r="AD15" t="n">
        <v>381578.1763637697</v>
      </c>
      <c r="AE15" t="n">
        <v>522092.0949419648</v>
      </c>
      <c r="AF15" t="n">
        <v>2.237280575967779e-05</v>
      </c>
      <c r="AG15" t="n">
        <v>27</v>
      </c>
      <c r="AH15" t="n">
        <v>472264.3581615604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369.4619492619499</v>
      </c>
      <c r="AB16" t="n">
        <v>505.5141384910406</v>
      </c>
      <c r="AC16" t="n">
        <v>457.2685786070043</v>
      </c>
      <c r="AD16" t="n">
        <v>369461.9492619499</v>
      </c>
      <c r="AE16" t="n">
        <v>505514.1384910406</v>
      </c>
      <c r="AF16" t="n">
        <v>2.250610946827567e-05</v>
      </c>
      <c r="AG16" t="n">
        <v>26</v>
      </c>
      <c r="AH16" t="n">
        <v>457268.5786070043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364.913174577133</v>
      </c>
      <c r="AB17" t="n">
        <v>499.2903042894981</v>
      </c>
      <c r="AC17" t="n">
        <v>451.6387384064508</v>
      </c>
      <c r="AD17" t="n">
        <v>364913.174577133</v>
      </c>
      <c r="AE17" t="n">
        <v>499290.3042894981</v>
      </c>
      <c r="AF17" t="n">
        <v>2.274191564977268e-05</v>
      </c>
      <c r="AG17" t="n">
        <v>26</v>
      </c>
      <c r="AH17" t="n">
        <v>451638.7384064508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360.5883149459689</v>
      </c>
      <c r="AB18" t="n">
        <v>493.3728405427983</v>
      </c>
      <c r="AC18" t="n">
        <v>446.2860290945236</v>
      </c>
      <c r="AD18" t="n">
        <v>360588.3149459689</v>
      </c>
      <c r="AE18" t="n">
        <v>493372.8405427983</v>
      </c>
      <c r="AF18" t="n">
        <v>2.290450577919888e-05</v>
      </c>
      <c r="AG18" t="n">
        <v>26</v>
      </c>
      <c r="AH18" t="n">
        <v>446286.0290945236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357.8934197971789</v>
      </c>
      <c r="AB19" t="n">
        <v>489.6855661098408</v>
      </c>
      <c r="AC19" t="n">
        <v>442.9506629583253</v>
      </c>
      <c r="AD19" t="n">
        <v>357893.4197971789</v>
      </c>
      <c r="AE19" t="n">
        <v>489685.5661098408</v>
      </c>
      <c r="AF19" t="n">
        <v>2.30196317093516e-05</v>
      </c>
      <c r="AG19" t="n">
        <v>26</v>
      </c>
      <c r="AH19" t="n">
        <v>442950.6629583254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356.7677673303797</v>
      </c>
      <c r="AB20" t="n">
        <v>488.1453987444842</v>
      </c>
      <c r="AC20" t="n">
        <v>441.55748700468</v>
      </c>
      <c r="AD20" t="n">
        <v>356767.7673303797</v>
      </c>
      <c r="AE20" t="n">
        <v>488145.3987444842</v>
      </c>
      <c r="AF20" t="n">
        <v>2.30857786253604e-05</v>
      </c>
      <c r="AG20" t="n">
        <v>26</v>
      </c>
      <c r="AH20" t="n">
        <v>441557.48700468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357.0431142582458</v>
      </c>
      <c r="AB21" t="n">
        <v>488.5221405586396</v>
      </c>
      <c r="AC21" t="n">
        <v>441.8982731088528</v>
      </c>
      <c r="AD21" t="n">
        <v>357043.1142582458</v>
      </c>
      <c r="AE21" t="n">
        <v>488522.1405586397</v>
      </c>
      <c r="AF21" t="n">
        <v>2.308274899561953e-05</v>
      </c>
      <c r="AG21" t="n">
        <v>26</v>
      </c>
      <c r="AH21" t="n">
        <v>441898.2731088529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