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1805.080719813045</v>
      </c>
      <c r="AB2" t="n">
        <v>2469.791075389242</v>
      </c>
      <c r="AC2" t="n">
        <v>2234.077681527637</v>
      </c>
      <c r="AD2" t="n">
        <v>1805080.719813045</v>
      </c>
      <c r="AE2" t="n">
        <v>2469791.075389242</v>
      </c>
      <c r="AF2" t="n">
        <v>8.012106424276488e-06</v>
      </c>
      <c r="AG2" t="n">
        <v>76</v>
      </c>
      <c r="AH2" t="n">
        <v>2234077.681527637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1483.078257405859</v>
      </c>
      <c r="AB3" t="n">
        <v>2029.21310057768</v>
      </c>
      <c r="AC3" t="n">
        <v>1835.54785027702</v>
      </c>
      <c r="AD3" t="n">
        <v>1483078.257405859</v>
      </c>
      <c r="AE3" t="n">
        <v>2029213.10057768</v>
      </c>
      <c r="AF3" t="n">
        <v>9.214263462590552e-06</v>
      </c>
      <c r="AG3" t="n">
        <v>66</v>
      </c>
      <c r="AH3" t="n">
        <v>1835547.85027702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1311.685441247947</v>
      </c>
      <c r="AB4" t="n">
        <v>1794.705888193027</v>
      </c>
      <c r="AC4" t="n">
        <v>1623.421677109419</v>
      </c>
      <c r="AD4" t="n">
        <v>1311685.441247947</v>
      </c>
      <c r="AE4" t="n">
        <v>1794705.888193028</v>
      </c>
      <c r="AF4" t="n">
        <v>1.010578018371477e-05</v>
      </c>
      <c r="AG4" t="n">
        <v>61</v>
      </c>
      <c r="AH4" t="n">
        <v>1623421.677109419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1200.844479801353</v>
      </c>
      <c r="AB5" t="n">
        <v>1643.048394783695</v>
      </c>
      <c r="AC5" t="n">
        <v>1486.238162018444</v>
      </c>
      <c r="AD5" t="n">
        <v>1200844.479801353</v>
      </c>
      <c r="AE5" t="n">
        <v>1643048.394783695</v>
      </c>
      <c r="AF5" t="n">
        <v>1.075959409455691e-05</v>
      </c>
      <c r="AG5" t="n">
        <v>57</v>
      </c>
      <c r="AH5" t="n">
        <v>1486238.162018444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1121.900246594294</v>
      </c>
      <c r="AB6" t="n">
        <v>1535.033412136029</v>
      </c>
      <c r="AC6" t="n">
        <v>1388.531977714691</v>
      </c>
      <c r="AD6" t="n">
        <v>1121900.246594294</v>
      </c>
      <c r="AE6" t="n">
        <v>1535033.412136029</v>
      </c>
      <c r="AF6" t="n">
        <v>1.127068137317668e-05</v>
      </c>
      <c r="AG6" t="n">
        <v>54</v>
      </c>
      <c r="AH6" t="n">
        <v>1388531.977714692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1076.179935593449</v>
      </c>
      <c r="AB7" t="n">
        <v>1472.476865586908</v>
      </c>
      <c r="AC7" t="n">
        <v>1331.945740169553</v>
      </c>
      <c r="AD7" t="n">
        <v>1076179.935593449</v>
      </c>
      <c r="AE7" t="n">
        <v>1472476.865586908</v>
      </c>
      <c r="AF7" t="n">
        <v>1.167367421709863e-05</v>
      </c>
      <c r="AG7" t="n">
        <v>53</v>
      </c>
      <c r="AH7" t="n">
        <v>1331945.740169553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1027.641272251247</v>
      </c>
      <c r="AB8" t="n">
        <v>1406.06412502741</v>
      </c>
      <c r="AC8" t="n">
        <v>1271.871338358188</v>
      </c>
      <c r="AD8" t="n">
        <v>1027641.272251247</v>
      </c>
      <c r="AE8" t="n">
        <v>1406064.12502741</v>
      </c>
      <c r="AF8" t="n">
        <v>1.202891660685796e-05</v>
      </c>
      <c r="AG8" t="n">
        <v>51</v>
      </c>
      <c r="AH8" t="n">
        <v>1271871.338358188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994.3847193563429</v>
      </c>
      <c r="AB9" t="n">
        <v>1360.561042181037</v>
      </c>
      <c r="AC9" t="n">
        <v>1230.711005874694</v>
      </c>
      <c r="AD9" t="n">
        <v>994384.7193563429</v>
      </c>
      <c r="AE9" t="n">
        <v>1360561.042181037</v>
      </c>
      <c r="AF9" t="n">
        <v>1.232433974634763e-05</v>
      </c>
      <c r="AG9" t="n">
        <v>50</v>
      </c>
      <c r="AH9" t="n">
        <v>1230711.005874694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966.3226593172567</v>
      </c>
      <c r="AB10" t="n">
        <v>1322.165293624845</v>
      </c>
      <c r="AC10" t="n">
        <v>1195.979693671933</v>
      </c>
      <c r="AD10" t="n">
        <v>966322.6593172566</v>
      </c>
      <c r="AE10" t="n">
        <v>1322165.293624845</v>
      </c>
      <c r="AF10" t="n">
        <v>1.256466620795733e-05</v>
      </c>
      <c r="AG10" t="n">
        <v>49</v>
      </c>
      <c r="AH10" t="n">
        <v>1195979.693671933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940.9825154882769</v>
      </c>
      <c r="AB11" t="n">
        <v>1287.493790909788</v>
      </c>
      <c r="AC11" t="n">
        <v>1164.617190514242</v>
      </c>
      <c r="AD11" t="n">
        <v>940982.515488277</v>
      </c>
      <c r="AE11" t="n">
        <v>1287493.790909789</v>
      </c>
      <c r="AF11" t="n">
        <v>1.276721209044936e-05</v>
      </c>
      <c r="AG11" t="n">
        <v>48</v>
      </c>
      <c r="AH11" t="n">
        <v>1164617.190514242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917.2178511102111</v>
      </c>
      <c r="AB12" t="n">
        <v>1254.97792868472</v>
      </c>
      <c r="AC12" t="n">
        <v>1135.204596543635</v>
      </c>
      <c r="AD12" t="n">
        <v>917217.8511102111</v>
      </c>
      <c r="AE12" t="n">
        <v>1254977.92868472</v>
      </c>
      <c r="AF12" t="n">
        <v>1.296188701895853e-05</v>
      </c>
      <c r="AG12" t="n">
        <v>47</v>
      </c>
      <c r="AH12" t="n">
        <v>1135204.596543635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905.2781947131915</v>
      </c>
      <c r="AB13" t="n">
        <v>1238.641564061853</v>
      </c>
      <c r="AC13" t="n">
        <v>1120.427351632143</v>
      </c>
      <c r="AD13" t="n">
        <v>905278.1947131915</v>
      </c>
      <c r="AE13" t="n">
        <v>1238641.564061853</v>
      </c>
      <c r="AF13" t="n">
        <v>1.311720717755345e-05</v>
      </c>
      <c r="AG13" t="n">
        <v>47</v>
      </c>
      <c r="AH13" t="n">
        <v>1120427.351632143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885.8289021163502</v>
      </c>
      <c r="AB14" t="n">
        <v>1212.030183888623</v>
      </c>
      <c r="AC14" t="n">
        <v>1096.35572423334</v>
      </c>
      <c r="AD14" t="n">
        <v>885828.9021163501</v>
      </c>
      <c r="AE14" t="n">
        <v>1212030.183888623</v>
      </c>
      <c r="AF14" t="n">
        <v>1.325048866499639e-05</v>
      </c>
      <c r="AG14" t="n">
        <v>46</v>
      </c>
      <c r="AH14" t="n">
        <v>1096355.72423334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874.9809792709137</v>
      </c>
      <c r="AB15" t="n">
        <v>1197.187577274918</v>
      </c>
      <c r="AC15" t="n">
        <v>1082.929675163117</v>
      </c>
      <c r="AD15" t="n">
        <v>874980.9792709138</v>
      </c>
      <c r="AE15" t="n">
        <v>1197187.577274918</v>
      </c>
      <c r="AF15" t="n">
        <v>1.339006691562561e-05</v>
      </c>
      <c r="AG15" t="n">
        <v>46</v>
      </c>
      <c r="AH15" t="n">
        <v>1082929.675163117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856.5863651775334</v>
      </c>
      <c r="AB16" t="n">
        <v>1172.019254759254</v>
      </c>
      <c r="AC16" t="n">
        <v>1060.163382024386</v>
      </c>
      <c r="AD16" t="n">
        <v>856586.3651775334</v>
      </c>
      <c r="AE16" t="n">
        <v>1172019.254759254</v>
      </c>
      <c r="AF16" t="n">
        <v>1.350708176483732e-05</v>
      </c>
      <c r="AG16" t="n">
        <v>45</v>
      </c>
      <c r="AH16" t="n">
        <v>1060163.382024386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847.528543513095</v>
      </c>
      <c r="AB17" t="n">
        <v>1159.625943555081</v>
      </c>
      <c r="AC17" t="n">
        <v>1048.952871047417</v>
      </c>
      <c r="AD17" t="n">
        <v>847528.543513095</v>
      </c>
      <c r="AE17" t="n">
        <v>1159625.943555081</v>
      </c>
      <c r="AF17" t="n">
        <v>1.360887943634886e-05</v>
      </c>
      <c r="AG17" t="n">
        <v>45</v>
      </c>
      <c r="AH17" t="n">
        <v>1048952.871047417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841.3026578086717</v>
      </c>
      <c r="AB18" t="n">
        <v>1151.107412067596</v>
      </c>
      <c r="AC18" t="n">
        <v>1041.247336249264</v>
      </c>
      <c r="AD18" t="n">
        <v>841302.6578086717</v>
      </c>
      <c r="AE18" t="n">
        <v>1151107.412067596</v>
      </c>
      <c r="AF18" t="n">
        <v>1.36860147853808e-05</v>
      </c>
      <c r="AG18" t="n">
        <v>45</v>
      </c>
      <c r="AH18" t="n">
        <v>1041247.336249264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833.120990105277</v>
      </c>
      <c r="AB19" t="n">
        <v>1139.912893366107</v>
      </c>
      <c r="AC19" t="n">
        <v>1031.121206701039</v>
      </c>
      <c r="AD19" t="n">
        <v>833120.9901052769</v>
      </c>
      <c r="AE19" t="n">
        <v>1139912.893366107</v>
      </c>
      <c r="AF19" t="n">
        <v>1.377049635813006e-05</v>
      </c>
      <c r="AG19" t="n">
        <v>45</v>
      </c>
      <c r="AH19" t="n">
        <v>1031121.206701039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815.4334304756096</v>
      </c>
      <c r="AB20" t="n">
        <v>1115.711993960738</v>
      </c>
      <c r="AC20" t="n">
        <v>1009.230007168743</v>
      </c>
      <c r="AD20" t="n">
        <v>815433.4304756096</v>
      </c>
      <c r="AE20" t="n">
        <v>1115711.993960738</v>
      </c>
      <c r="AF20" t="n">
        <v>1.387176929937607e-05</v>
      </c>
      <c r="AG20" t="n">
        <v>44</v>
      </c>
      <c r="AH20" t="n">
        <v>1009230.007168743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809.7870632431179</v>
      </c>
      <c r="AB21" t="n">
        <v>1107.986385213101</v>
      </c>
      <c r="AC21" t="n">
        <v>1002.24171967702</v>
      </c>
      <c r="AD21" t="n">
        <v>809787.0632431179</v>
      </c>
      <c r="AE21" t="n">
        <v>1107986.385213101</v>
      </c>
      <c r="AF21" t="n">
        <v>1.392266813513184e-05</v>
      </c>
      <c r="AG21" t="n">
        <v>44</v>
      </c>
      <c r="AH21" t="n">
        <v>1002241.71967702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803.7592940475409</v>
      </c>
      <c r="AB22" t="n">
        <v>1099.738925473304</v>
      </c>
      <c r="AC22" t="n">
        <v>994.7813859194069</v>
      </c>
      <c r="AD22" t="n">
        <v>803759.294047541</v>
      </c>
      <c r="AE22" t="n">
        <v>1099738.925473304</v>
      </c>
      <c r="AF22" t="n">
        <v>1.399875402363273e-05</v>
      </c>
      <c r="AG22" t="n">
        <v>44</v>
      </c>
      <c r="AH22" t="n">
        <v>994781.3859194069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795.0565129984127</v>
      </c>
      <c r="AB23" t="n">
        <v>1087.831396502284</v>
      </c>
      <c r="AC23" t="n">
        <v>984.0102948010591</v>
      </c>
      <c r="AD23" t="n">
        <v>795056.5129984127</v>
      </c>
      <c r="AE23" t="n">
        <v>1087831.396502284</v>
      </c>
      <c r="AF23" t="n">
        <v>1.407379045160258e-05</v>
      </c>
      <c r="AG23" t="n">
        <v>44</v>
      </c>
      <c r="AH23" t="n">
        <v>984010.2948010591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780.895535994831</v>
      </c>
      <c r="AB24" t="n">
        <v>1068.455723027769</v>
      </c>
      <c r="AC24" t="n">
        <v>966.4838084090243</v>
      </c>
      <c r="AD24" t="n">
        <v>780895.535994831</v>
      </c>
      <c r="AE24" t="n">
        <v>1068455.723027769</v>
      </c>
      <c r="AF24" t="n">
        <v>1.413308497160672e-05</v>
      </c>
      <c r="AG24" t="n">
        <v>43</v>
      </c>
      <c r="AH24" t="n">
        <v>966483.8084090243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775.5977816986938</v>
      </c>
      <c r="AB25" t="n">
        <v>1061.20710187937</v>
      </c>
      <c r="AC25" t="n">
        <v>959.9269854895244</v>
      </c>
      <c r="AD25" t="n">
        <v>775597.7816986938</v>
      </c>
      <c r="AE25" t="n">
        <v>1061207.10187937</v>
      </c>
      <c r="AF25" t="n">
        <v>1.418031069550382e-05</v>
      </c>
      <c r="AG25" t="n">
        <v>43</v>
      </c>
      <c r="AH25" t="n">
        <v>959926.9854895244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769.3235879064251</v>
      </c>
      <c r="AB26" t="n">
        <v>1052.622473134893</v>
      </c>
      <c r="AC26" t="n">
        <v>952.1616616638184</v>
      </c>
      <c r="AD26" t="n">
        <v>769323.5879064251</v>
      </c>
      <c r="AE26" t="n">
        <v>1052622.473134893</v>
      </c>
      <c r="AF26" t="n">
        <v>1.42201901956836e-05</v>
      </c>
      <c r="AG26" t="n">
        <v>43</v>
      </c>
      <c r="AH26" t="n">
        <v>952161.6616638184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762.5352527812985</v>
      </c>
      <c r="AB27" t="n">
        <v>1043.334373536486</v>
      </c>
      <c r="AC27" t="n">
        <v>943.7600052551531</v>
      </c>
      <c r="AD27" t="n">
        <v>762535.2527812985</v>
      </c>
      <c r="AE27" t="n">
        <v>1043334.373536486</v>
      </c>
      <c r="AF27" t="n">
        <v>1.427581160382908e-05</v>
      </c>
      <c r="AG27" t="n">
        <v>43</v>
      </c>
      <c r="AH27" t="n">
        <v>943760.0052551532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757.9875353033548</v>
      </c>
      <c r="AB28" t="n">
        <v>1037.111985852028</v>
      </c>
      <c r="AC28" t="n">
        <v>938.131473518124</v>
      </c>
      <c r="AD28" t="n">
        <v>757987.5353033547</v>
      </c>
      <c r="AE28" t="n">
        <v>1037111.985852028</v>
      </c>
      <c r="AF28" t="n">
        <v>1.430834488029153e-05</v>
      </c>
      <c r="AG28" t="n">
        <v>43</v>
      </c>
      <c r="AH28" t="n">
        <v>938131.4735181241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751.9543630030679</v>
      </c>
      <c r="AB29" t="n">
        <v>1028.857133345999</v>
      </c>
      <c r="AC29" t="n">
        <v>930.6644525495117</v>
      </c>
      <c r="AD29" t="n">
        <v>751954.3630030679</v>
      </c>
      <c r="AE29" t="n">
        <v>1028857.133345999</v>
      </c>
      <c r="AF29" t="n">
        <v>1.435662006471968e-05</v>
      </c>
      <c r="AG29" t="n">
        <v>43</v>
      </c>
      <c r="AH29" t="n">
        <v>930664.4525495117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750.5783045460839</v>
      </c>
      <c r="AB30" t="n">
        <v>1026.974349457739</v>
      </c>
      <c r="AC30" t="n">
        <v>928.9613589130433</v>
      </c>
      <c r="AD30" t="n">
        <v>750578.3045460839</v>
      </c>
      <c r="AE30" t="n">
        <v>1026974.349457738</v>
      </c>
      <c r="AF30" t="n">
        <v>1.435399641339206e-05</v>
      </c>
      <c r="AG30" t="n">
        <v>43</v>
      </c>
      <c r="AH30" t="n">
        <v>928961.3589130434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749.1915213606114</v>
      </c>
      <c r="AB31" t="n">
        <v>1025.076891522819</v>
      </c>
      <c r="AC31" t="n">
        <v>927.2449917003336</v>
      </c>
      <c r="AD31" t="n">
        <v>749191.5213606114</v>
      </c>
      <c r="AE31" t="n">
        <v>1025076.891522819</v>
      </c>
      <c r="AF31" t="n">
        <v>1.437183724241986e-05</v>
      </c>
      <c r="AG31" t="n">
        <v>43</v>
      </c>
      <c r="AH31" t="n">
        <v>927244.9917003335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748.9346816928479</v>
      </c>
      <c r="AB32" t="n">
        <v>1024.725472158418</v>
      </c>
      <c r="AC32" t="n">
        <v>926.9271113068512</v>
      </c>
      <c r="AD32" t="n">
        <v>748934.6816928479</v>
      </c>
      <c r="AE32" t="n">
        <v>1024725.472158418</v>
      </c>
      <c r="AF32" t="n">
        <v>1.436186736737491e-05</v>
      </c>
      <c r="AG32" t="n">
        <v>43</v>
      </c>
      <c r="AH32" t="n">
        <v>926927.1113068511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749.3826212518651</v>
      </c>
      <c r="AB33" t="n">
        <v>1025.338362824764</v>
      </c>
      <c r="AC33" t="n">
        <v>927.4815085481985</v>
      </c>
      <c r="AD33" t="n">
        <v>749382.6212518651</v>
      </c>
      <c r="AE33" t="n">
        <v>1025338.362824764</v>
      </c>
      <c r="AF33" t="n">
        <v>1.436344155817148e-05</v>
      </c>
      <c r="AG33" t="n">
        <v>43</v>
      </c>
      <c r="AH33" t="n">
        <v>927481.5085481985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3500.53383075399</v>
      </c>
      <c r="AB2" t="n">
        <v>4789.584819891185</v>
      </c>
      <c r="AC2" t="n">
        <v>4332.473566905104</v>
      </c>
      <c r="AD2" t="n">
        <v>3500533.83075399</v>
      </c>
      <c r="AE2" t="n">
        <v>4789584.819891185</v>
      </c>
      <c r="AF2" t="n">
        <v>4.668966315700592e-06</v>
      </c>
      <c r="AG2" t="n">
        <v>111</v>
      </c>
      <c r="AH2" t="n">
        <v>4332473.566905105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2538.825334979653</v>
      </c>
      <c r="AB3" t="n">
        <v>3473.732828388218</v>
      </c>
      <c r="AC3" t="n">
        <v>3142.204642661361</v>
      </c>
      <c r="AD3" t="n">
        <v>2538825.334979653</v>
      </c>
      <c r="AE3" t="n">
        <v>3473732.828388218</v>
      </c>
      <c r="AF3" t="n">
        <v>5.831418183022172e-06</v>
      </c>
      <c r="AG3" t="n">
        <v>89</v>
      </c>
      <c r="AH3" t="n">
        <v>3142204.642661361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2101.706273515912</v>
      </c>
      <c r="AB4" t="n">
        <v>2875.647244161356</v>
      </c>
      <c r="AC4" t="n">
        <v>2601.199507174852</v>
      </c>
      <c r="AD4" t="n">
        <v>2101706.273515912</v>
      </c>
      <c r="AE4" t="n">
        <v>2875647.244161356</v>
      </c>
      <c r="AF4" t="n">
        <v>6.684209625741033e-06</v>
      </c>
      <c r="AG4" t="n">
        <v>78</v>
      </c>
      <c r="AH4" t="n">
        <v>2601199.507174852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1840.522700457481</v>
      </c>
      <c r="AB5" t="n">
        <v>2518.284356896792</v>
      </c>
      <c r="AC5" t="n">
        <v>2277.942832308855</v>
      </c>
      <c r="AD5" t="n">
        <v>1840522.700457481</v>
      </c>
      <c r="AE5" t="n">
        <v>2518284.356896793</v>
      </c>
      <c r="AF5" t="n">
        <v>7.365462559867018e-06</v>
      </c>
      <c r="AG5" t="n">
        <v>71</v>
      </c>
      <c r="AH5" t="n">
        <v>2277942.832308855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1671.604381834316</v>
      </c>
      <c r="AB6" t="n">
        <v>2287.162861206307</v>
      </c>
      <c r="AC6" t="n">
        <v>2068.879247786014</v>
      </c>
      <c r="AD6" t="n">
        <v>1671604.381834316</v>
      </c>
      <c r="AE6" t="n">
        <v>2287162.861206307</v>
      </c>
      <c r="AF6" t="n">
        <v>7.902355814034325e-06</v>
      </c>
      <c r="AG6" t="n">
        <v>66</v>
      </c>
      <c r="AH6" t="n">
        <v>2068879.247786014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1548.372981622479</v>
      </c>
      <c r="AB7" t="n">
        <v>2118.55222285079</v>
      </c>
      <c r="AC7" t="n">
        <v>1916.36057210863</v>
      </c>
      <c r="AD7" t="n">
        <v>1548372.981622479</v>
      </c>
      <c r="AE7" t="n">
        <v>2118552.22285079</v>
      </c>
      <c r="AF7" t="n">
        <v>8.346573718104704e-06</v>
      </c>
      <c r="AG7" t="n">
        <v>62</v>
      </c>
      <c r="AH7" t="n">
        <v>1916360.57210863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1468.980630070269</v>
      </c>
      <c r="AB8" t="n">
        <v>2009.924104913703</v>
      </c>
      <c r="AC8" t="n">
        <v>1818.099769286937</v>
      </c>
      <c r="AD8" t="n">
        <v>1468980.630070269</v>
      </c>
      <c r="AE8" t="n">
        <v>2009924.104913703</v>
      </c>
      <c r="AF8" t="n">
        <v>8.704354036026983e-06</v>
      </c>
      <c r="AG8" t="n">
        <v>60</v>
      </c>
      <c r="AH8" t="n">
        <v>1818099.769286937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1400.064832705398</v>
      </c>
      <c r="AB9" t="n">
        <v>1915.630470608684</v>
      </c>
      <c r="AC9" t="n">
        <v>1732.805387098042</v>
      </c>
      <c r="AD9" t="n">
        <v>1400064.832705398</v>
      </c>
      <c r="AE9" t="n">
        <v>1915630.470608684</v>
      </c>
      <c r="AF9" t="n">
        <v>9.024707770256274e-06</v>
      </c>
      <c r="AG9" t="n">
        <v>58</v>
      </c>
      <c r="AH9" t="n">
        <v>1732805.387098042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1342.72810138745</v>
      </c>
      <c r="AB10" t="n">
        <v>1837.179825301406</v>
      </c>
      <c r="AC10" t="n">
        <v>1661.841961272719</v>
      </c>
      <c r="AD10" t="n">
        <v>1342728.10138745</v>
      </c>
      <c r="AE10" t="n">
        <v>1837179.825301406</v>
      </c>
      <c r="AF10" t="n">
        <v>9.296941611166001e-06</v>
      </c>
      <c r="AG10" t="n">
        <v>56</v>
      </c>
      <c r="AH10" t="n">
        <v>1661841.961272719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1288.285084393242</v>
      </c>
      <c r="AB11" t="n">
        <v>1762.688487593535</v>
      </c>
      <c r="AC11" t="n">
        <v>1594.459972286438</v>
      </c>
      <c r="AD11" t="n">
        <v>1288285.084393242</v>
      </c>
      <c r="AE11" t="n">
        <v>1762688.487593535</v>
      </c>
      <c r="AF11" t="n">
        <v>9.558927697016937e-06</v>
      </c>
      <c r="AG11" t="n">
        <v>54</v>
      </c>
      <c r="AH11" t="n">
        <v>1594459.972286438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1256.212400335366</v>
      </c>
      <c r="AB12" t="n">
        <v>1718.80522631859</v>
      </c>
      <c r="AC12" t="n">
        <v>1554.76486787703</v>
      </c>
      <c r="AD12" t="n">
        <v>1256212.400335366</v>
      </c>
      <c r="AE12" t="n">
        <v>1718805.22631859</v>
      </c>
      <c r="AF12" t="n">
        <v>9.745169506346343e-06</v>
      </c>
      <c r="AG12" t="n">
        <v>53</v>
      </c>
      <c r="AH12" t="n">
        <v>1554764.86787703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1224.834558890786</v>
      </c>
      <c r="AB13" t="n">
        <v>1675.872679361451</v>
      </c>
      <c r="AC13" t="n">
        <v>1515.929742945271</v>
      </c>
      <c r="AD13" t="n">
        <v>1224834.558890786</v>
      </c>
      <c r="AE13" t="n">
        <v>1675872.67936145</v>
      </c>
      <c r="AF13" t="n">
        <v>9.926510215430239e-06</v>
      </c>
      <c r="AG13" t="n">
        <v>52</v>
      </c>
      <c r="AH13" t="n">
        <v>1515929.742945271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1205.735059008269</v>
      </c>
      <c r="AB14" t="n">
        <v>1649.739901011725</v>
      </c>
      <c r="AC14" t="n">
        <v>1492.291040283659</v>
      </c>
      <c r="AD14" t="n">
        <v>1205735.059008269</v>
      </c>
      <c r="AE14" t="n">
        <v>1649739.901011725</v>
      </c>
      <c r="AF14" t="n">
        <v>1.008379097785435e-05</v>
      </c>
      <c r="AG14" t="n">
        <v>52</v>
      </c>
      <c r="AH14" t="n">
        <v>1492291.040283659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1179.574915848039</v>
      </c>
      <c r="AB15" t="n">
        <v>1613.946439035834</v>
      </c>
      <c r="AC15" t="n">
        <v>1459.913656082307</v>
      </c>
      <c r="AD15" t="n">
        <v>1179574.915848039</v>
      </c>
      <c r="AE15" t="n">
        <v>1613946.439035834</v>
      </c>
      <c r="AF15" t="n">
        <v>1.023483397632964e-05</v>
      </c>
      <c r="AG15" t="n">
        <v>51</v>
      </c>
      <c r="AH15" t="n">
        <v>1459913.656082307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1156.020394846401</v>
      </c>
      <c r="AB16" t="n">
        <v>1581.718104249266</v>
      </c>
      <c r="AC16" t="n">
        <v>1430.761148335017</v>
      </c>
      <c r="AD16" t="n">
        <v>1156020.394846401</v>
      </c>
      <c r="AE16" t="n">
        <v>1581718.104249266</v>
      </c>
      <c r="AF16" t="n">
        <v>1.035958925530628e-05</v>
      </c>
      <c r="AG16" t="n">
        <v>50</v>
      </c>
      <c r="AH16" t="n">
        <v>1430761.148335017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1142.391894758716</v>
      </c>
      <c r="AB17" t="n">
        <v>1563.070989182305</v>
      </c>
      <c r="AC17" t="n">
        <v>1413.893687758657</v>
      </c>
      <c r="AD17" t="n">
        <v>1142391.894758716</v>
      </c>
      <c r="AE17" t="n">
        <v>1563070.989182305</v>
      </c>
      <c r="AF17" t="n">
        <v>1.048345342514736e-05</v>
      </c>
      <c r="AG17" t="n">
        <v>50</v>
      </c>
      <c r="AH17" t="n">
        <v>1413893.687758657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1120.91999763641</v>
      </c>
      <c r="AB18" t="n">
        <v>1533.692192266321</v>
      </c>
      <c r="AC18" t="n">
        <v>1387.318761986934</v>
      </c>
      <c r="AD18" t="n">
        <v>1120919.99763641</v>
      </c>
      <c r="AE18" t="n">
        <v>1533692.192266321</v>
      </c>
      <c r="AF18" t="n">
        <v>1.059083207598082e-05</v>
      </c>
      <c r="AG18" t="n">
        <v>49</v>
      </c>
      <c r="AH18" t="n">
        <v>1387318.761986934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1109.845153185744</v>
      </c>
      <c r="AB19" t="n">
        <v>1518.539101501265</v>
      </c>
      <c r="AC19" t="n">
        <v>1373.611860936998</v>
      </c>
      <c r="AD19" t="n">
        <v>1109845.153185744</v>
      </c>
      <c r="AE19" t="n">
        <v>1518539.101501265</v>
      </c>
      <c r="AF19" t="n">
        <v>1.069865628138206e-05</v>
      </c>
      <c r="AG19" t="n">
        <v>49</v>
      </c>
      <c r="AH19" t="n">
        <v>1373611.860936998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1091.458411750182</v>
      </c>
      <c r="AB20" t="n">
        <v>1493.381550703346</v>
      </c>
      <c r="AC20" t="n">
        <v>1350.855311478389</v>
      </c>
      <c r="AD20" t="n">
        <v>1091458.411750183</v>
      </c>
      <c r="AE20" t="n">
        <v>1493381.550703346</v>
      </c>
      <c r="AF20" t="n">
        <v>1.078464831296239e-05</v>
      </c>
      <c r="AG20" t="n">
        <v>48</v>
      </c>
      <c r="AH20" t="n">
        <v>1350855.311478389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1082.162463106552</v>
      </c>
      <c r="AB21" t="n">
        <v>1480.66242366082</v>
      </c>
      <c r="AC21" t="n">
        <v>1339.350080069395</v>
      </c>
      <c r="AD21" t="n">
        <v>1082162.463106551</v>
      </c>
      <c r="AE21" t="n">
        <v>1480662.42366082</v>
      </c>
      <c r="AF21" t="n">
        <v>1.08742047810849e-05</v>
      </c>
      <c r="AG21" t="n">
        <v>48</v>
      </c>
      <c r="AH21" t="n">
        <v>1339350.080069395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1072.009499532472</v>
      </c>
      <c r="AB22" t="n">
        <v>1466.770690981624</v>
      </c>
      <c r="AC22" t="n">
        <v>1326.784154859932</v>
      </c>
      <c r="AD22" t="n">
        <v>1072009.499532472</v>
      </c>
      <c r="AE22" t="n">
        <v>1466770.690981624</v>
      </c>
      <c r="AF22" t="n">
        <v>1.096821679488515e-05</v>
      </c>
      <c r="AG22" t="n">
        <v>48</v>
      </c>
      <c r="AH22" t="n">
        <v>1326784.154859931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1055.79690835705</v>
      </c>
      <c r="AB23" t="n">
        <v>1444.587908486369</v>
      </c>
      <c r="AC23" t="n">
        <v>1306.718465992293</v>
      </c>
      <c r="AD23" t="n">
        <v>1055796.90835705</v>
      </c>
      <c r="AE23" t="n">
        <v>1444587.908486369</v>
      </c>
      <c r="AF23" t="n">
        <v>1.10350499800512e-05</v>
      </c>
      <c r="AG23" t="n">
        <v>47</v>
      </c>
      <c r="AH23" t="n">
        <v>1306718.465992293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1047.860549858326</v>
      </c>
      <c r="AB24" t="n">
        <v>1433.729032660989</v>
      </c>
      <c r="AC24" t="n">
        <v>1296.895946035159</v>
      </c>
      <c r="AD24" t="n">
        <v>1047860.549858326</v>
      </c>
      <c r="AE24" t="n">
        <v>1433729.032660989</v>
      </c>
      <c r="AF24" t="n">
        <v>1.110945759286941e-05</v>
      </c>
      <c r="AG24" t="n">
        <v>47</v>
      </c>
      <c r="AH24" t="n">
        <v>1296895.946035159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1042.970589677834</v>
      </c>
      <c r="AB25" t="n">
        <v>1427.038373412222</v>
      </c>
      <c r="AC25" t="n">
        <v>1290.843833914696</v>
      </c>
      <c r="AD25" t="n">
        <v>1042970.589677834</v>
      </c>
      <c r="AE25" t="n">
        <v>1427038.373412222</v>
      </c>
      <c r="AF25" t="n">
        <v>1.114777528569795e-05</v>
      </c>
      <c r="AG25" t="n">
        <v>47</v>
      </c>
      <c r="AH25" t="n">
        <v>1290843.833914696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1027.606369972858</v>
      </c>
      <c r="AB26" t="n">
        <v>1406.016370190339</v>
      </c>
      <c r="AC26" t="n">
        <v>1271.828141175741</v>
      </c>
      <c r="AD26" t="n">
        <v>1027606.369972858</v>
      </c>
      <c r="AE26" t="n">
        <v>1406016.370190339</v>
      </c>
      <c r="AF26" t="n">
        <v>1.12163906891351e-05</v>
      </c>
      <c r="AG26" t="n">
        <v>46</v>
      </c>
      <c r="AH26" t="n">
        <v>1271828.141175741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1020.513546163474</v>
      </c>
      <c r="AB27" t="n">
        <v>1396.311655741037</v>
      </c>
      <c r="AC27" t="n">
        <v>1263.049631052829</v>
      </c>
      <c r="AD27" t="n">
        <v>1020513.546163474</v>
      </c>
      <c r="AE27" t="n">
        <v>1396311.655741037</v>
      </c>
      <c r="AF27" t="n">
        <v>1.127342167381013e-05</v>
      </c>
      <c r="AG27" t="n">
        <v>46</v>
      </c>
      <c r="AH27" t="n">
        <v>1263049.631052829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1015.374636785175</v>
      </c>
      <c r="AB28" t="n">
        <v>1389.280373216967</v>
      </c>
      <c r="AC28" t="n">
        <v>1256.689404264389</v>
      </c>
      <c r="AD28" t="n">
        <v>1015374.636785174</v>
      </c>
      <c r="AE28" t="n">
        <v>1389280.373216967</v>
      </c>
      <c r="AF28" t="n">
        <v>1.13179771305875e-05</v>
      </c>
      <c r="AG28" t="n">
        <v>46</v>
      </c>
      <c r="AH28" t="n">
        <v>1256689.404264389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1010.237291387802</v>
      </c>
      <c r="AB29" t="n">
        <v>1382.251230600598</v>
      </c>
      <c r="AC29" t="n">
        <v>1250.331113153863</v>
      </c>
      <c r="AD29" t="n">
        <v>1010237.291387802</v>
      </c>
      <c r="AE29" t="n">
        <v>1382251.230600598</v>
      </c>
      <c r="AF29" t="n">
        <v>1.136832479674593e-05</v>
      </c>
      <c r="AG29" t="n">
        <v>46</v>
      </c>
      <c r="AH29" t="n">
        <v>1250331.113153863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1005.1652902863</v>
      </c>
      <c r="AB30" t="n">
        <v>1375.311494932627</v>
      </c>
      <c r="AC30" t="n">
        <v>1244.053696118063</v>
      </c>
      <c r="AD30" t="n">
        <v>1005165.2902863</v>
      </c>
      <c r="AE30" t="n">
        <v>1375311.494932627</v>
      </c>
      <c r="AF30" t="n">
        <v>1.140976137154888e-05</v>
      </c>
      <c r="AG30" t="n">
        <v>46</v>
      </c>
      <c r="AH30" t="n">
        <v>1244053.696118063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989.8694179337516</v>
      </c>
      <c r="AB31" t="n">
        <v>1354.383007573608</v>
      </c>
      <c r="AC31" t="n">
        <v>1225.122594219272</v>
      </c>
      <c r="AD31" t="n">
        <v>989869.4179337516</v>
      </c>
      <c r="AE31" t="n">
        <v>1354383.007573608</v>
      </c>
      <c r="AF31" t="n">
        <v>1.146902012906279e-05</v>
      </c>
      <c r="AG31" t="n">
        <v>45</v>
      </c>
      <c r="AH31" t="n">
        <v>1225122.594219272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986.1265368923133</v>
      </c>
      <c r="AB32" t="n">
        <v>1349.261832608454</v>
      </c>
      <c r="AC32" t="n">
        <v>1220.490177005178</v>
      </c>
      <c r="AD32" t="n">
        <v>986126.5368923133</v>
      </c>
      <c r="AE32" t="n">
        <v>1349261.832608454</v>
      </c>
      <c r="AF32" t="n">
        <v>1.149486229399366e-05</v>
      </c>
      <c r="AG32" t="n">
        <v>45</v>
      </c>
      <c r="AH32" t="n">
        <v>1220490.177005178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981.4375133267461</v>
      </c>
      <c r="AB33" t="n">
        <v>1342.846103700925</v>
      </c>
      <c r="AC33" t="n">
        <v>1214.686756260052</v>
      </c>
      <c r="AD33" t="n">
        <v>981437.5133267461</v>
      </c>
      <c r="AE33" t="n">
        <v>1342846.103700925</v>
      </c>
      <c r="AF33" t="n">
        <v>1.153941775077103e-05</v>
      </c>
      <c r="AG33" t="n">
        <v>45</v>
      </c>
      <c r="AH33" t="n">
        <v>1214686.756260052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977.3176851839919</v>
      </c>
      <c r="AB34" t="n">
        <v>1337.209173082019</v>
      </c>
      <c r="AC34" t="n">
        <v>1209.587806387932</v>
      </c>
      <c r="AD34" t="n">
        <v>977317.6851839919</v>
      </c>
      <c r="AE34" t="n">
        <v>1337209.173082019</v>
      </c>
      <c r="AF34" t="n">
        <v>1.156392325199858e-05</v>
      </c>
      <c r="AG34" t="n">
        <v>45</v>
      </c>
      <c r="AH34" t="n">
        <v>1209587.806387932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972.0794473594632</v>
      </c>
      <c r="AB35" t="n">
        <v>1330.041984995756</v>
      </c>
      <c r="AC35" t="n">
        <v>1203.10464467341</v>
      </c>
      <c r="AD35" t="n">
        <v>972079.4473594632</v>
      </c>
      <c r="AE35" t="n">
        <v>1330041.984995756</v>
      </c>
      <c r="AF35" t="n">
        <v>1.161828090926698e-05</v>
      </c>
      <c r="AG35" t="n">
        <v>45</v>
      </c>
      <c r="AH35" t="n">
        <v>1203104.64467341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968.1392342299895</v>
      </c>
      <c r="AB36" t="n">
        <v>1324.650811562075</v>
      </c>
      <c r="AC36" t="n">
        <v>1198.22799726568</v>
      </c>
      <c r="AD36" t="n">
        <v>968139.2342299895</v>
      </c>
      <c r="AE36" t="n">
        <v>1324650.811562075</v>
      </c>
      <c r="AF36" t="n">
        <v>1.165437082925664e-05</v>
      </c>
      <c r="AG36" t="n">
        <v>45</v>
      </c>
      <c r="AH36" t="n">
        <v>1198227.99726568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965.6164938965301</v>
      </c>
      <c r="AB37" t="n">
        <v>1321.199086942387</v>
      </c>
      <c r="AC37" t="n">
        <v>1195.10570039917</v>
      </c>
      <c r="AD37" t="n">
        <v>965616.4938965301</v>
      </c>
      <c r="AE37" t="n">
        <v>1321199.086942387</v>
      </c>
      <c r="AF37" t="n">
        <v>1.167130190283204e-05</v>
      </c>
      <c r="AG37" t="n">
        <v>45</v>
      </c>
      <c r="AH37" t="n">
        <v>1195105.70039917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961.1773742452112</v>
      </c>
      <c r="AB38" t="n">
        <v>1315.125287595315</v>
      </c>
      <c r="AC38" t="n">
        <v>1189.611575937151</v>
      </c>
      <c r="AD38" t="n">
        <v>961177.3742452112</v>
      </c>
      <c r="AE38" t="n">
        <v>1315125.287595315</v>
      </c>
      <c r="AF38" t="n">
        <v>1.169625295862737e-05</v>
      </c>
      <c r="AG38" t="n">
        <v>45</v>
      </c>
      <c r="AH38" t="n">
        <v>1189611.575937151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946.0780270367604</v>
      </c>
      <c r="AB39" t="n">
        <v>1294.465694608528</v>
      </c>
      <c r="AC39" t="n">
        <v>1170.923705509102</v>
      </c>
      <c r="AD39" t="n">
        <v>946078.0270367605</v>
      </c>
      <c r="AE39" t="n">
        <v>1294465.694608528</v>
      </c>
      <c r="AF39" t="n">
        <v>1.174570951565025e-05</v>
      </c>
      <c r="AG39" t="n">
        <v>44</v>
      </c>
      <c r="AH39" t="n">
        <v>1170923.705509102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942.9101104589761</v>
      </c>
      <c r="AB40" t="n">
        <v>1290.131211388187</v>
      </c>
      <c r="AC40" t="n">
        <v>1167.002899283826</v>
      </c>
      <c r="AD40" t="n">
        <v>942910.1104589761</v>
      </c>
      <c r="AE40" t="n">
        <v>1290131.211388187</v>
      </c>
      <c r="AF40" t="n">
        <v>1.177333389885222e-05</v>
      </c>
      <c r="AG40" t="n">
        <v>44</v>
      </c>
      <c r="AH40" t="n">
        <v>1167002.899283826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939.4703366426471</v>
      </c>
      <c r="AB41" t="n">
        <v>1285.424761100576</v>
      </c>
      <c r="AC41" t="n">
        <v>1162.745626006119</v>
      </c>
      <c r="AD41" t="n">
        <v>939470.3366426472</v>
      </c>
      <c r="AE41" t="n">
        <v>1285424.761100576</v>
      </c>
      <c r="AF41" t="n">
        <v>1.180006717291864e-05</v>
      </c>
      <c r="AG41" t="n">
        <v>44</v>
      </c>
      <c r="AH41" t="n">
        <v>1162745.626006119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936.4764479578738</v>
      </c>
      <c r="AB42" t="n">
        <v>1281.328390521022</v>
      </c>
      <c r="AC42" t="n">
        <v>1159.040207285386</v>
      </c>
      <c r="AD42" t="n">
        <v>936476.4479578738</v>
      </c>
      <c r="AE42" t="n">
        <v>1281328.390521022</v>
      </c>
      <c r="AF42" t="n">
        <v>1.182635489241729e-05</v>
      </c>
      <c r="AG42" t="n">
        <v>44</v>
      </c>
      <c r="AH42" t="n">
        <v>1159040.207285386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931.7588966520279</v>
      </c>
      <c r="AB43" t="n">
        <v>1274.873628700688</v>
      </c>
      <c r="AC43" t="n">
        <v>1153.20147887387</v>
      </c>
      <c r="AD43" t="n">
        <v>931758.896652028</v>
      </c>
      <c r="AE43" t="n">
        <v>1274873.628700688</v>
      </c>
      <c r="AF43" t="n">
        <v>1.185086039364485e-05</v>
      </c>
      <c r="AG43" t="n">
        <v>44</v>
      </c>
      <c r="AH43" t="n">
        <v>1153201.47887387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930.8645327199672</v>
      </c>
      <c r="AB44" t="n">
        <v>1273.649920512291</v>
      </c>
      <c r="AC44" t="n">
        <v>1152.094559677488</v>
      </c>
      <c r="AD44" t="n">
        <v>930864.5327199672</v>
      </c>
      <c r="AE44" t="n">
        <v>1273649.920512291</v>
      </c>
      <c r="AF44" t="n">
        <v>1.185353372105149e-05</v>
      </c>
      <c r="AG44" t="n">
        <v>44</v>
      </c>
      <c r="AH44" t="n">
        <v>1152094.559677488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927.0295304965814</v>
      </c>
      <c r="AB45" t="n">
        <v>1268.402701281897</v>
      </c>
      <c r="AC45" t="n">
        <v>1147.348127685924</v>
      </c>
      <c r="AD45" t="n">
        <v>927029.5304965815</v>
      </c>
      <c r="AE45" t="n">
        <v>1268402.701281897</v>
      </c>
      <c r="AF45" t="n">
        <v>1.187848477684681e-05</v>
      </c>
      <c r="AG45" t="n">
        <v>44</v>
      </c>
      <c r="AH45" t="n">
        <v>1147348.127685924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922.9904623687719</v>
      </c>
      <c r="AB46" t="n">
        <v>1262.876270078319</v>
      </c>
      <c r="AC46" t="n">
        <v>1142.34913132002</v>
      </c>
      <c r="AD46" t="n">
        <v>922990.4623687719</v>
      </c>
      <c r="AE46" t="n">
        <v>1262876.270078319</v>
      </c>
      <c r="AF46" t="n">
        <v>1.190878248745543e-05</v>
      </c>
      <c r="AG46" t="n">
        <v>44</v>
      </c>
      <c r="AH46" t="n">
        <v>1142349.13132002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920.3064158680749</v>
      </c>
      <c r="AB47" t="n">
        <v>1259.20383924429</v>
      </c>
      <c r="AC47" t="n">
        <v>1139.027192130502</v>
      </c>
      <c r="AD47" t="n">
        <v>920306.4158680749</v>
      </c>
      <c r="AE47" t="n">
        <v>1259203.83924429</v>
      </c>
      <c r="AF47" t="n">
        <v>1.192705022473415e-05</v>
      </c>
      <c r="AG47" t="n">
        <v>44</v>
      </c>
      <c r="AH47" t="n">
        <v>1139027.192130503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915.6263581953233</v>
      </c>
      <c r="AB48" t="n">
        <v>1252.800377866859</v>
      </c>
      <c r="AC48" t="n">
        <v>1133.234868119619</v>
      </c>
      <c r="AD48" t="n">
        <v>915626.3581953233</v>
      </c>
      <c r="AE48" t="n">
        <v>1252800.377866859</v>
      </c>
      <c r="AF48" t="n">
        <v>1.195957570818163e-05</v>
      </c>
      <c r="AG48" t="n">
        <v>44</v>
      </c>
      <c r="AH48" t="n">
        <v>1133234.868119619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913.0504841665348</v>
      </c>
      <c r="AB49" t="n">
        <v>1249.275953381129</v>
      </c>
      <c r="AC49" t="n">
        <v>1130.046809760246</v>
      </c>
      <c r="AD49" t="n">
        <v>913050.4841665349</v>
      </c>
      <c r="AE49" t="n">
        <v>1249275.953381129</v>
      </c>
      <c r="AF49" t="n">
        <v>1.195913015361385e-05</v>
      </c>
      <c r="AG49" t="n">
        <v>44</v>
      </c>
      <c r="AH49" t="n">
        <v>1130046.809760246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910.4158428647399</v>
      </c>
      <c r="AB50" t="n">
        <v>1245.671120919842</v>
      </c>
      <c r="AC50" t="n">
        <v>1126.78601744965</v>
      </c>
      <c r="AD50" t="n">
        <v>910415.8428647399</v>
      </c>
      <c r="AE50" t="n">
        <v>1245671.120919842</v>
      </c>
      <c r="AF50" t="n">
        <v>1.198229899113809e-05</v>
      </c>
      <c r="AG50" t="n">
        <v>44</v>
      </c>
      <c r="AH50" t="n">
        <v>1126786.01744965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898.4209276605139</v>
      </c>
      <c r="AB51" t="n">
        <v>1229.259148759108</v>
      </c>
      <c r="AC51" t="n">
        <v>1111.94038087759</v>
      </c>
      <c r="AD51" t="n">
        <v>898420.9276605139</v>
      </c>
      <c r="AE51" t="n">
        <v>1229259.148759109</v>
      </c>
      <c r="AF51" t="n">
        <v>1.201348781088225e-05</v>
      </c>
      <c r="AG51" t="n">
        <v>43</v>
      </c>
      <c r="AH51" t="n">
        <v>1111940.38087759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895.092120127554</v>
      </c>
      <c r="AB52" t="n">
        <v>1224.704527435889</v>
      </c>
      <c r="AC52" t="n">
        <v>1107.820446221007</v>
      </c>
      <c r="AD52" t="n">
        <v>895092.1201275541</v>
      </c>
      <c r="AE52" t="n">
        <v>1224704.527435889</v>
      </c>
      <c r="AF52" t="n">
        <v>1.201393336545002e-05</v>
      </c>
      <c r="AG52" t="n">
        <v>43</v>
      </c>
      <c r="AH52" t="n">
        <v>1107820.446221007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893.1645424155754</v>
      </c>
      <c r="AB53" t="n">
        <v>1222.067130571633</v>
      </c>
      <c r="AC53" t="n">
        <v>1105.434758811866</v>
      </c>
      <c r="AD53" t="n">
        <v>893164.5424155754</v>
      </c>
      <c r="AE53" t="n">
        <v>1222067.130571633</v>
      </c>
      <c r="AF53" t="n">
        <v>1.204244885778753e-05</v>
      </c>
      <c r="AG53" t="n">
        <v>43</v>
      </c>
      <c r="AH53" t="n">
        <v>1105434.758811866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889.9735951138407</v>
      </c>
      <c r="AB54" t="n">
        <v>1217.70113569874</v>
      </c>
      <c r="AC54" t="n">
        <v>1101.485448361929</v>
      </c>
      <c r="AD54" t="n">
        <v>889973.5951138407</v>
      </c>
      <c r="AE54" t="n">
        <v>1217701.13569874</v>
      </c>
      <c r="AF54" t="n">
        <v>1.204066663951644e-05</v>
      </c>
      <c r="AG54" t="n">
        <v>43</v>
      </c>
      <c r="AH54" t="n">
        <v>1101485.448361929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883.9921168573943</v>
      </c>
      <c r="AB55" t="n">
        <v>1209.517013264074</v>
      </c>
      <c r="AC55" t="n">
        <v>1094.08240708594</v>
      </c>
      <c r="AD55" t="n">
        <v>883992.1168573943</v>
      </c>
      <c r="AE55" t="n">
        <v>1209517.013264074</v>
      </c>
      <c r="AF55" t="n">
        <v>1.206784546815064e-05</v>
      </c>
      <c r="AG55" t="n">
        <v>43</v>
      </c>
      <c r="AH55" t="n">
        <v>1094082.40708594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882.9766193132475</v>
      </c>
      <c r="AB56" t="n">
        <v>1208.127564723582</v>
      </c>
      <c r="AC56" t="n">
        <v>1092.825565564049</v>
      </c>
      <c r="AD56" t="n">
        <v>882976.6193132475</v>
      </c>
      <c r="AE56" t="n">
        <v>1208127.564723582</v>
      </c>
      <c r="AF56" t="n">
        <v>1.210037095159812e-05</v>
      </c>
      <c r="AG56" t="n">
        <v>43</v>
      </c>
      <c r="AH56" t="n">
        <v>1092825.565564049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880.394521228709</v>
      </c>
      <c r="AB57" t="n">
        <v>1204.594624210188</v>
      </c>
      <c r="AC57" t="n">
        <v>1089.629803934741</v>
      </c>
      <c r="AD57" t="n">
        <v>880394.521228709</v>
      </c>
      <c r="AE57" t="n">
        <v>1204594.624210188</v>
      </c>
      <c r="AF57" t="n">
        <v>1.209947984246257e-05</v>
      </c>
      <c r="AG57" t="n">
        <v>43</v>
      </c>
      <c r="AH57" t="n">
        <v>1089629.803934741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876.676108290275</v>
      </c>
      <c r="AB58" t="n">
        <v>1199.506927583022</v>
      </c>
      <c r="AC58" t="n">
        <v>1085.027669933044</v>
      </c>
      <c r="AD58" t="n">
        <v>876676.108290275</v>
      </c>
      <c r="AE58" t="n">
        <v>1199506.927583022</v>
      </c>
      <c r="AF58" t="n">
        <v>1.212710422566454e-05</v>
      </c>
      <c r="AG58" t="n">
        <v>43</v>
      </c>
      <c r="AH58" t="n">
        <v>1085027.669933044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874.5200326492309</v>
      </c>
      <c r="AB59" t="n">
        <v>1196.556889771601</v>
      </c>
      <c r="AC59" t="n">
        <v>1082.359179589942</v>
      </c>
      <c r="AD59" t="n">
        <v>874520.0326492309</v>
      </c>
      <c r="AE59" t="n">
        <v>1196556.889771601</v>
      </c>
      <c r="AF59" t="n">
        <v>1.212131201628348e-05</v>
      </c>
      <c r="AG59" t="n">
        <v>43</v>
      </c>
      <c r="AH59" t="n">
        <v>1082359.179589941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869.6684314951592</v>
      </c>
      <c r="AB60" t="n">
        <v>1189.918715035064</v>
      </c>
      <c r="AC60" t="n">
        <v>1076.354542933522</v>
      </c>
      <c r="AD60" t="n">
        <v>869668.4314951592</v>
      </c>
      <c r="AE60" t="n">
        <v>1189918.715035063</v>
      </c>
      <c r="AF60" t="n">
        <v>1.214849084491768e-05</v>
      </c>
      <c r="AG60" t="n">
        <v>43</v>
      </c>
      <c r="AH60" t="n">
        <v>1076354.542933522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871.8673062964174</v>
      </c>
      <c r="AB61" t="n">
        <v>1192.927312545655</v>
      </c>
      <c r="AC61" t="n">
        <v>1079.076004120295</v>
      </c>
      <c r="AD61" t="n">
        <v>871867.3062964174</v>
      </c>
      <c r="AE61" t="n">
        <v>1192927.312545655</v>
      </c>
      <c r="AF61" t="n">
        <v>1.215071861775654e-05</v>
      </c>
      <c r="AG61" t="n">
        <v>43</v>
      </c>
      <c r="AH61" t="n">
        <v>1079076.004120295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868.5059785581569</v>
      </c>
      <c r="AB62" t="n">
        <v>1188.328195642853</v>
      </c>
      <c r="AC62" t="n">
        <v>1074.915820479796</v>
      </c>
      <c r="AD62" t="n">
        <v>868505.9785581569</v>
      </c>
      <c r="AE62" t="n">
        <v>1188328.195642853</v>
      </c>
      <c r="AF62" t="n">
        <v>1.215071861775654e-05</v>
      </c>
      <c r="AG62" t="n">
        <v>43</v>
      </c>
      <c r="AH62" t="n">
        <v>1074915.820479796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868.0275487390791</v>
      </c>
      <c r="AB63" t="n">
        <v>1187.673586857556</v>
      </c>
      <c r="AC63" t="n">
        <v>1074.323686638219</v>
      </c>
      <c r="AD63" t="n">
        <v>868027.548739079</v>
      </c>
      <c r="AE63" t="n">
        <v>1187673.586857556</v>
      </c>
      <c r="AF63" t="n">
        <v>1.214269863553662e-05</v>
      </c>
      <c r="AG63" t="n">
        <v>43</v>
      </c>
      <c r="AH63" t="n">
        <v>1074323.686638219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866.0335283101213</v>
      </c>
      <c r="AB64" t="n">
        <v>1184.945280136684</v>
      </c>
      <c r="AC64" t="n">
        <v>1071.855765681584</v>
      </c>
      <c r="AD64" t="n">
        <v>866033.5283101213</v>
      </c>
      <c r="AE64" t="n">
        <v>1184945.280136684</v>
      </c>
      <c r="AF64" t="n">
        <v>1.217388745528078e-05</v>
      </c>
      <c r="AG64" t="n">
        <v>43</v>
      </c>
      <c r="AH64" t="n">
        <v>1071855.765681584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866.8648255264205</v>
      </c>
      <c r="AB65" t="n">
        <v>1186.082697662269</v>
      </c>
      <c r="AC65" t="n">
        <v>1072.884629674903</v>
      </c>
      <c r="AD65" t="n">
        <v>866864.8255264205</v>
      </c>
      <c r="AE65" t="n">
        <v>1186082.697662269</v>
      </c>
      <c r="AF65" t="n">
        <v>1.217210523700968e-05</v>
      </c>
      <c r="AG65" t="n">
        <v>43</v>
      </c>
      <c r="AH65" t="n">
        <v>1072884.629674903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867.3161718260492</v>
      </c>
      <c r="AB66" t="n">
        <v>1186.700249581415</v>
      </c>
      <c r="AC66" t="n">
        <v>1073.443243305625</v>
      </c>
      <c r="AD66" t="n">
        <v>867316.1718260492</v>
      </c>
      <c r="AE66" t="n">
        <v>1186700.249581415</v>
      </c>
      <c r="AF66" t="n">
        <v>1.216898635503527e-05</v>
      </c>
      <c r="AG66" t="n">
        <v>43</v>
      </c>
      <c r="AH66" t="n">
        <v>1073443.243305625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868.2550820850057</v>
      </c>
      <c r="AB67" t="n">
        <v>1187.984908019516</v>
      </c>
      <c r="AC67" t="n">
        <v>1074.605295745423</v>
      </c>
      <c r="AD67" t="n">
        <v>868255.0820850057</v>
      </c>
      <c r="AE67" t="n">
        <v>1187984.908019516</v>
      </c>
      <c r="AF67" t="n">
        <v>1.216631302762862e-05</v>
      </c>
      <c r="AG67" t="n">
        <v>43</v>
      </c>
      <c r="AH67" t="n">
        <v>1074605.295745423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869.0255706444958</v>
      </c>
      <c r="AB68" t="n">
        <v>1189.039124458166</v>
      </c>
      <c r="AC68" t="n">
        <v>1075.558899246771</v>
      </c>
      <c r="AD68" t="n">
        <v>869025.5706444958</v>
      </c>
      <c r="AE68" t="n">
        <v>1189039.124458167</v>
      </c>
      <c r="AF68" t="n">
        <v>1.216586747306085e-05</v>
      </c>
      <c r="AG68" t="n">
        <v>43</v>
      </c>
      <c r="AH68" t="n">
        <v>1075558.899246771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640.8945379184038</v>
      </c>
      <c r="AB2" t="n">
        <v>876.9001810514757</v>
      </c>
      <c r="AC2" t="n">
        <v>793.2100585090562</v>
      </c>
      <c r="AD2" t="n">
        <v>640894.5379184037</v>
      </c>
      <c r="AE2" t="n">
        <v>876900.1810514757</v>
      </c>
      <c r="AF2" t="n">
        <v>2.87350999163471e-05</v>
      </c>
      <c r="AG2" t="n">
        <v>54</v>
      </c>
      <c r="AH2" t="n">
        <v>793210.0585090562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887.6167884144498</v>
      </c>
      <c r="AB2" t="n">
        <v>1214.47644879766</v>
      </c>
      <c r="AC2" t="n">
        <v>1098.568521052812</v>
      </c>
      <c r="AD2" t="n">
        <v>887616.7884144499</v>
      </c>
      <c r="AE2" t="n">
        <v>1214476.44879766</v>
      </c>
      <c r="AF2" t="n">
        <v>1.590384276650828e-05</v>
      </c>
      <c r="AG2" t="n">
        <v>53</v>
      </c>
      <c r="AH2" t="n">
        <v>1098568.521052812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808.1464258609193</v>
      </c>
      <c r="AB3" t="n">
        <v>1105.741592766964</v>
      </c>
      <c r="AC3" t="n">
        <v>1000.211167071356</v>
      </c>
      <c r="AD3" t="n">
        <v>808146.4258609193</v>
      </c>
      <c r="AE3" t="n">
        <v>1105741.592766964</v>
      </c>
      <c r="AF3" t="n">
        <v>1.702555538126656e-05</v>
      </c>
      <c r="AG3" t="n">
        <v>50</v>
      </c>
      <c r="AH3" t="n">
        <v>1000211.167071356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755.6947160872855</v>
      </c>
      <c r="AB4" t="n">
        <v>1033.974849448557</v>
      </c>
      <c r="AC4" t="n">
        <v>935.2937410100018</v>
      </c>
      <c r="AD4" t="n">
        <v>755694.7160872855</v>
      </c>
      <c r="AE4" t="n">
        <v>1033974.849448557</v>
      </c>
      <c r="AF4" t="n">
        <v>1.782936493735545e-05</v>
      </c>
      <c r="AG4" t="n">
        <v>48</v>
      </c>
      <c r="AH4" t="n">
        <v>935293.7410100017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713.6262671229975</v>
      </c>
      <c r="AB5" t="n">
        <v>976.414941646635</v>
      </c>
      <c r="AC5" t="n">
        <v>883.2272700228571</v>
      </c>
      <c r="AD5" t="n">
        <v>713626.2671229976</v>
      </c>
      <c r="AE5" t="n">
        <v>976414.9416466351</v>
      </c>
      <c r="AF5" t="n">
        <v>1.83905833211112e-05</v>
      </c>
      <c r="AG5" t="n">
        <v>46</v>
      </c>
      <c r="AH5" t="n">
        <v>883227.270022857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684.7701101533405</v>
      </c>
      <c r="AB6" t="n">
        <v>936.9326746369517</v>
      </c>
      <c r="AC6" t="n">
        <v>847.513135162868</v>
      </c>
      <c r="AD6" t="n">
        <v>684770.1101533405</v>
      </c>
      <c r="AE6" t="n">
        <v>936932.6746369516</v>
      </c>
      <c r="AF6" t="n">
        <v>1.884535125014167e-05</v>
      </c>
      <c r="AG6" t="n">
        <v>45</v>
      </c>
      <c r="AH6" t="n">
        <v>847513.1351628681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659.7066857030367</v>
      </c>
      <c r="AB7" t="n">
        <v>902.6397915837971</v>
      </c>
      <c r="AC7" t="n">
        <v>816.493116737943</v>
      </c>
      <c r="AD7" t="n">
        <v>659706.6857030367</v>
      </c>
      <c r="AE7" t="n">
        <v>902639.7915837971</v>
      </c>
      <c r="AF7" t="n">
        <v>1.918715134966776e-05</v>
      </c>
      <c r="AG7" t="n">
        <v>44</v>
      </c>
      <c r="AH7" t="n">
        <v>816493.1167379429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650.0318971438209</v>
      </c>
      <c r="AB8" t="n">
        <v>889.4023190555303</v>
      </c>
      <c r="AC8" t="n">
        <v>804.5190100088646</v>
      </c>
      <c r="AD8" t="n">
        <v>650031.8971438209</v>
      </c>
      <c r="AE8" t="n">
        <v>889402.3190555302</v>
      </c>
      <c r="AF8" t="n">
        <v>1.93906382733263e-05</v>
      </c>
      <c r="AG8" t="n">
        <v>44</v>
      </c>
      <c r="AH8" t="n">
        <v>804519.0100088646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648.2089071172162</v>
      </c>
      <c r="AB9" t="n">
        <v>886.9080236764859</v>
      </c>
      <c r="AC9" t="n">
        <v>802.2627666800306</v>
      </c>
      <c r="AD9" t="n">
        <v>648208.9071172161</v>
      </c>
      <c r="AE9" t="n">
        <v>886908.0236764859</v>
      </c>
      <c r="AF9" t="n">
        <v>1.941163870317006e-05</v>
      </c>
      <c r="AG9" t="n">
        <v>44</v>
      </c>
      <c r="AH9" t="n">
        <v>802262.7666800306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648.7385250367611</v>
      </c>
      <c r="AB10" t="n">
        <v>887.6326702791009</v>
      </c>
      <c r="AC10" t="n">
        <v>802.9182540279398</v>
      </c>
      <c r="AD10" t="n">
        <v>648738.5250367611</v>
      </c>
      <c r="AE10" t="n">
        <v>887632.6702791009</v>
      </c>
      <c r="AF10" t="n">
        <v>1.940729378665066e-05</v>
      </c>
      <c r="AG10" t="n">
        <v>44</v>
      </c>
      <c r="AH10" t="n">
        <v>802918.2540279399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1928.201522155006</v>
      </c>
      <c r="AB2" t="n">
        <v>2638.250388859962</v>
      </c>
      <c r="AC2" t="n">
        <v>2386.459474554843</v>
      </c>
      <c r="AD2" t="n">
        <v>1928201.522155006</v>
      </c>
      <c r="AE2" t="n">
        <v>2638250.388859962</v>
      </c>
      <c r="AF2" t="n">
        <v>7.575549840112871e-06</v>
      </c>
      <c r="AG2" t="n">
        <v>79</v>
      </c>
      <c r="AH2" t="n">
        <v>2386459.474554843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1560.118792662498</v>
      </c>
      <c r="AB3" t="n">
        <v>2134.623359704355</v>
      </c>
      <c r="AC3" t="n">
        <v>1930.897902216873</v>
      </c>
      <c r="AD3" t="n">
        <v>1560118.792662498</v>
      </c>
      <c r="AE3" t="n">
        <v>2134623.359704355</v>
      </c>
      <c r="AF3" t="n">
        <v>8.806242261842699e-06</v>
      </c>
      <c r="AG3" t="n">
        <v>68</v>
      </c>
      <c r="AH3" t="n">
        <v>1930897.902216873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1371.277950440916</v>
      </c>
      <c r="AB4" t="n">
        <v>1876.242988306806</v>
      </c>
      <c r="AC4" t="n">
        <v>1697.176990826376</v>
      </c>
      <c r="AD4" t="n">
        <v>1371277.950440916</v>
      </c>
      <c r="AE4" t="n">
        <v>1876242.988306805</v>
      </c>
      <c r="AF4" t="n">
        <v>9.671637183811584e-06</v>
      </c>
      <c r="AG4" t="n">
        <v>62</v>
      </c>
      <c r="AH4" t="n">
        <v>1697176.990826376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1251.458037375533</v>
      </c>
      <c r="AB5" t="n">
        <v>1712.300097169256</v>
      </c>
      <c r="AC5" t="n">
        <v>1548.880579123702</v>
      </c>
      <c r="AD5" t="n">
        <v>1251458.037375533</v>
      </c>
      <c r="AE5" t="n">
        <v>1712300.097169256</v>
      </c>
      <c r="AF5" t="n">
        <v>1.033225970450602e-05</v>
      </c>
      <c r="AG5" t="n">
        <v>58</v>
      </c>
      <c r="AH5" t="n">
        <v>1548880.579123702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1167.332972847061</v>
      </c>
      <c r="AB6" t="n">
        <v>1597.196472545487</v>
      </c>
      <c r="AC6" t="n">
        <v>1444.762282885074</v>
      </c>
      <c r="AD6" t="n">
        <v>1167332.972847061</v>
      </c>
      <c r="AE6" t="n">
        <v>1597196.472545487</v>
      </c>
      <c r="AF6" t="n">
        <v>1.085396627458714e-05</v>
      </c>
      <c r="AG6" t="n">
        <v>55</v>
      </c>
      <c r="AH6" t="n">
        <v>1444762.282885074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1107.971062843229</v>
      </c>
      <c r="AB7" t="n">
        <v>1515.974888415605</v>
      </c>
      <c r="AC7" t="n">
        <v>1371.292372749338</v>
      </c>
      <c r="AD7" t="n">
        <v>1107971.062843229</v>
      </c>
      <c r="AE7" t="n">
        <v>1515974.888415605</v>
      </c>
      <c r="AF7" t="n">
        <v>1.127174313346868e-05</v>
      </c>
      <c r="AG7" t="n">
        <v>53</v>
      </c>
      <c r="AH7" t="n">
        <v>1371292.372749338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1067.326759257583</v>
      </c>
      <c r="AB8" t="n">
        <v>1460.363559149602</v>
      </c>
      <c r="AC8" t="n">
        <v>1320.988510697491</v>
      </c>
      <c r="AD8" t="n">
        <v>1067326.759257583</v>
      </c>
      <c r="AE8" t="n">
        <v>1460363.559149601</v>
      </c>
      <c r="AF8" t="n">
        <v>1.16226345346475e-05</v>
      </c>
      <c r="AG8" t="n">
        <v>52</v>
      </c>
      <c r="AH8" t="n">
        <v>1320988.510697491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1023.91347314779</v>
      </c>
      <c r="AB9" t="n">
        <v>1400.963585835171</v>
      </c>
      <c r="AC9" t="n">
        <v>1267.257587467804</v>
      </c>
      <c r="AD9" t="n">
        <v>1023913.47314779</v>
      </c>
      <c r="AE9" t="n">
        <v>1400963.585835171</v>
      </c>
      <c r="AF9" t="n">
        <v>1.191024200276914e-05</v>
      </c>
      <c r="AG9" t="n">
        <v>50</v>
      </c>
      <c r="AH9" t="n">
        <v>1267257.587467804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993.4241070365143</v>
      </c>
      <c r="AB10" t="n">
        <v>1359.246690025823</v>
      </c>
      <c r="AC10" t="n">
        <v>1229.522093644469</v>
      </c>
      <c r="AD10" t="n">
        <v>993424.1070365143</v>
      </c>
      <c r="AE10" t="n">
        <v>1359246.690025823</v>
      </c>
      <c r="AF10" t="n">
        <v>1.216440674203943e-05</v>
      </c>
      <c r="AG10" t="n">
        <v>49</v>
      </c>
      <c r="AH10" t="n">
        <v>1229522.093644469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977.7971069011874</v>
      </c>
      <c r="AB11" t="n">
        <v>1337.865139026079</v>
      </c>
      <c r="AC11" t="n">
        <v>1210.181167862945</v>
      </c>
      <c r="AD11" t="n">
        <v>977797.1069011873</v>
      </c>
      <c r="AE11" t="n">
        <v>1337865.139026079</v>
      </c>
      <c r="AF11" t="n">
        <v>1.236043258346045e-05</v>
      </c>
      <c r="AG11" t="n">
        <v>49</v>
      </c>
      <c r="AH11" t="n">
        <v>1210181.167862945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952.0510066423071</v>
      </c>
      <c r="AB12" t="n">
        <v>1302.6381888141</v>
      </c>
      <c r="AC12" t="n">
        <v>1178.316228337862</v>
      </c>
      <c r="AD12" t="n">
        <v>952051.0066423072</v>
      </c>
      <c r="AE12" t="n">
        <v>1302638.188814099</v>
      </c>
      <c r="AF12" t="n">
        <v>1.256417597769331e-05</v>
      </c>
      <c r="AG12" t="n">
        <v>48</v>
      </c>
      <c r="AH12" t="n">
        <v>1178316.228337862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930.8949801664121</v>
      </c>
      <c r="AB13" t="n">
        <v>1273.691580051763</v>
      </c>
      <c r="AC13" t="n">
        <v>1152.132243288982</v>
      </c>
      <c r="AD13" t="n">
        <v>930894.9801664121</v>
      </c>
      <c r="AE13" t="n">
        <v>1273691.580051763</v>
      </c>
      <c r="AF13" t="n">
        <v>1.271338199872243e-05</v>
      </c>
      <c r="AG13" t="n">
        <v>47</v>
      </c>
      <c r="AH13" t="n">
        <v>1152132.243288982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918.9472823548044</v>
      </c>
      <c r="AB14" t="n">
        <v>1257.344212810695</v>
      </c>
      <c r="AC14" t="n">
        <v>1137.345045833727</v>
      </c>
      <c r="AD14" t="n">
        <v>918947.2823548045</v>
      </c>
      <c r="AE14" t="n">
        <v>1257344.212810695</v>
      </c>
      <c r="AF14" t="n">
        <v>1.286361702679313e-05</v>
      </c>
      <c r="AG14" t="n">
        <v>47</v>
      </c>
      <c r="AH14" t="n">
        <v>1137345.045833727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900.3984296298474</v>
      </c>
      <c r="AB15" t="n">
        <v>1231.96485419478</v>
      </c>
      <c r="AC15" t="n">
        <v>1114.387857583962</v>
      </c>
      <c r="AD15" t="n">
        <v>900398.4296298474</v>
      </c>
      <c r="AE15" t="n">
        <v>1231964.85419478</v>
      </c>
      <c r="AF15" t="n">
        <v>1.297629329784615e-05</v>
      </c>
      <c r="AG15" t="n">
        <v>46</v>
      </c>
      <c r="AH15" t="n">
        <v>1114387.857583962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889.1887767248732</v>
      </c>
      <c r="AB16" t="n">
        <v>1216.627312555211</v>
      </c>
      <c r="AC16" t="n">
        <v>1100.514109392098</v>
      </c>
      <c r="AD16" t="n">
        <v>889188.7767248731</v>
      </c>
      <c r="AE16" t="n">
        <v>1216627.312555211</v>
      </c>
      <c r="AF16" t="n">
        <v>1.311212222733473e-05</v>
      </c>
      <c r="AG16" t="n">
        <v>46</v>
      </c>
      <c r="AH16" t="n">
        <v>1100514.109392098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882.0229331960188</v>
      </c>
      <c r="AB17" t="n">
        <v>1206.822689304328</v>
      </c>
      <c r="AC17" t="n">
        <v>1091.645225623404</v>
      </c>
      <c r="AD17" t="n">
        <v>882022.9331960188</v>
      </c>
      <c r="AE17" t="n">
        <v>1206822.689304328</v>
      </c>
      <c r="AF17" t="n">
        <v>1.320370385403536e-05</v>
      </c>
      <c r="AG17" t="n">
        <v>46</v>
      </c>
      <c r="AH17" t="n">
        <v>1091645.225623404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863.2396353563748</v>
      </c>
      <c r="AB18" t="n">
        <v>1181.12255253951</v>
      </c>
      <c r="AC18" t="n">
        <v>1068.397873841052</v>
      </c>
      <c r="AD18" t="n">
        <v>863239.6353563748</v>
      </c>
      <c r="AE18" t="n">
        <v>1181122.55253951</v>
      </c>
      <c r="AF18" t="n">
        <v>1.330917707579732e-05</v>
      </c>
      <c r="AG18" t="n">
        <v>45</v>
      </c>
      <c r="AH18" t="n">
        <v>1068397.873841052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856.4069067632661</v>
      </c>
      <c r="AB19" t="n">
        <v>1171.773711839708</v>
      </c>
      <c r="AC19" t="n">
        <v>1059.941273376459</v>
      </c>
      <c r="AD19" t="n">
        <v>856406.9067632661</v>
      </c>
      <c r="AE19" t="n">
        <v>1171773.711839708</v>
      </c>
      <c r="AF19" t="n">
        <v>1.3398186184894e-05</v>
      </c>
      <c r="AG19" t="n">
        <v>45</v>
      </c>
      <c r="AH19" t="n">
        <v>1059941.273376459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849.5021827386636</v>
      </c>
      <c r="AB20" t="n">
        <v>1162.326363814321</v>
      </c>
      <c r="AC20" t="n">
        <v>1051.395566987179</v>
      </c>
      <c r="AD20" t="n">
        <v>849502.1827386636</v>
      </c>
      <c r="AE20" t="n">
        <v>1162326.363814321</v>
      </c>
      <c r="AF20" t="n">
        <v>1.347021667780461e-05</v>
      </c>
      <c r="AG20" t="n">
        <v>45</v>
      </c>
      <c r="AH20" t="n">
        <v>1051395.566987179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832.6455395771141</v>
      </c>
      <c r="AB21" t="n">
        <v>1139.262360978078</v>
      </c>
      <c r="AC21" t="n">
        <v>1030.532760211095</v>
      </c>
      <c r="AD21" t="n">
        <v>832645.539577114</v>
      </c>
      <c r="AE21" t="n">
        <v>1139262.360978078</v>
      </c>
      <c r="AF21" t="n">
        <v>1.355562426225576e-05</v>
      </c>
      <c r="AG21" t="n">
        <v>44</v>
      </c>
      <c r="AH21" t="n">
        <v>1030532.760211095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825.5716691225956</v>
      </c>
      <c r="AB22" t="n">
        <v>1129.583579345066</v>
      </c>
      <c r="AC22" t="n">
        <v>1021.777707912883</v>
      </c>
      <c r="AD22" t="n">
        <v>825571.6691225956</v>
      </c>
      <c r="AE22" t="n">
        <v>1129583.579345066</v>
      </c>
      <c r="AF22" t="n">
        <v>1.3626111244604e-05</v>
      </c>
      <c r="AG22" t="n">
        <v>44</v>
      </c>
      <c r="AH22" t="n">
        <v>1021777.707912883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820.2762727195022</v>
      </c>
      <c r="AB23" t="n">
        <v>1122.338184369952</v>
      </c>
      <c r="AC23" t="n">
        <v>1015.223803265219</v>
      </c>
      <c r="AD23" t="n">
        <v>820276.2727195022</v>
      </c>
      <c r="AE23" t="n">
        <v>1122338.184369952</v>
      </c>
      <c r="AF23" t="n">
        <v>1.367910510724538e-05</v>
      </c>
      <c r="AG23" t="n">
        <v>44</v>
      </c>
      <c r="AH23" t="n">
        <v>1015223.803265219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811.444976495887</v>
      </c>
      <c r="AB24" t="n">
        <v>1110.25481526751</v>
      </c>
      <c r="AC24" t="n">
        <v>1004.293653950798</v>
      </c>
      <c r="AD24" t="n">
        <v>811444.9764958869</v>
      </c>
      <c r="AE24" t="n">
        <v>1110254.81526751</v>
      </c>
      <c r="AF24" t="n">
        <v>1.375782414592625e-05</v>
      </c>
      <c r="AG24" t="n">
        <v>44</v>
      </c>
      <c r="AH24" t="n">
        <v>1004293.653950798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809.9269058962874</v>
      </c>
      <c r="AB25" t="n">
        <v>1108.17772410059</v>
      </c>
      <c r="AC25" t="n">
        <v>1002.414797449633</v>
      </c>
      <c r="AD25" t="n">
        <v>809926.9058962874</v>
      </c>
      <c r="AE25" t="n">
        <v>1108177.72410059</v>
      </c>
      <c r="AF25" t="n">
        <v>1.377583176915391e-05</v>
      </c>
      <c r="AG25" t="n">
        <v>44</v>
      </c>
      <c r="AH25" t="n">
        <v>1002414.797449633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791.4811416167697</v>
      </c>
      <c r="AB26" t="n">
        <v>1082.939415643667</v>
      </c>
      <c r="AC26" t="n">
        <v>979.5851977296504</v>
      </c>
      <c r="AD26" t="n">
        <v>791481.1416167697</v>
      </c>
      <c r="AE26" t="n">
        <v>1082939.415643667</v>
      </c>
      <c r="AF26" t="n">
        <v>1.386535538177138e-05</v>
      </c>
      <c r="AG26" t="n">
        <v>43</v>
      </c>
      <c r="AH26" t="n">
        <v>979585.1977296504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786.9118967496776</v>
      </c>
      <c r="AB27" t="n">
        <v>1076.687573235655</v>
      </c>
      <c r="AC27" t="n">
        <v>973.9300223865432</v>
      </c>
      <c r="AD27" t="n">
        <v>786911.8967496776</v>
      </c>
      <c r="AE27" t="n">
        <v>1076687.573235655</v>
      </c>
      <c r="AF27" t="n">
        <v>1.388439201204061e-05</v>
      </c>
      <c r="AG27" t="n">
        <v>43</v>
      </c>
      <c r="AH27" t="n">
        <v>973930.0223865432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780.8664214771341</v>
      </c>
      <c r="AB28" t="n">
        <v>1068.415887260215</v>
      </c>
      <c r="AC28" t="n">
        <v>966.447774511215</v>
      </c>
      <c r="AD28" t="n">
        <v>780866.4214771341</v>
      </c>
      <c r="AE28" t="n">
        <v>1068415.887260215</v>
      </c>
      <c r="AF28" t="n">
        <v>1.393018282539093e-05</v>
      </c>
      <c r="AG28" t="n">
        <v>43</v>
      </c>
      <c r="AH28" t="n">
        <v>966447.774511215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775.8567624366044</v>
      </c>
      <c r="AB29" t="n">
        <v>1061.561450750404</v>
      </c>
      <c r="AC29" t="n">
        <v>960.2475158016379</v>
      </c>
      <c r="AD29" t="n">
        <v>775856.7624366044</v>
      </c>
      <c r="AE29" t="n">
        <v>1061561.450750404</v>
      </c>
      <c r="AF29" t="n">
        <v>1.398574920563625e-05</v>
      </c>
      <c r="AG29" t="n">
        <v>43</v>
      </c>
      <c r="AH29" t="n">
        <v>960247.5158016379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772.179948437059</v>
      </c>
      <c r="AB30" t="n">
        <v>1056.53067162664</v>
      </c>
      <c r="AC30" t="n">
        <v>955.6968671767037</v>
      </c>
      <c r="AD30" t="n">
        <v>772179.9484370591</v>
      </c>
      <c r="AE30" t="n">
        <v>1056530.67162664</v>
      </c>
      <c r="AF30" t="n">
        <v>1.400324232534311e-05</v>
      </c>
      <c r="AG30" t="n">
        <v>43</v>
      </c>
      <c r="AH30" t="n">
        <v>955696.8671767036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768.3483536573027</v>
      </c>
      <c r="AB31" t="n">
        <v>1051.288114610946</v>
      </c>
      <c r="AC31" t="n">
        <v>950.9546524446122</v>
      </c>
      <c r="AD31" t="n">
        <v>768348.3536573027</v>
      </c>
      <c r="AE31" t="n">
        <v>1051288.114610946</v>
      </c>
      <c r="AF31" t="n">
        <v>1.403977207531921e-05</v>
      </c>
      <c r="AG31" t="n">
        <v>43</v>
      </c>
      <c r="AH31" t="n">
        <v>950954.6524446122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763.2697797028325</v>
      </c>
      <c r="AB32" t="n">
        <v>1044.339385675569</v>
      </c>
      <c r="AC32" t="n">
        <v>944.669100446226</v>
      </c>
      <c r="AD32" t="n">
        <v>763269.7797028325</v>
      </c>
      <c r="AE32" t="n">
        <v>1044339.38567557</v>
      </c>
      <c r="AF32" t="n">
        <v>1.405726519502607e-05</v>
      </c>
      <c r="AG32" t="n">
        <v>43</v>
      </c>
      <c r="AH32" t="n">
        <v>944669.1004462261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759.605355370698</v>
      </c>
      <c r="AB33" t="n">
        <v>1039.325558641351</v>
      </c>
      <c r="AC33" t="n">
        <v>940.1337860272031</v>
      </c>
      <c r="AD33" t="n">
        <v>759605.355370698</v>
      </c>
      <c r="AE33" t="n">
        <v>1039325.558641351</v>
      </c>
      <c r="AF33" t="n">
        <v>1.408813540627348e-05</v>
      </c>
      <c r="AG33" t="n">
        <v>43</v>
      </c>
      <c r="AH33" t="n">
        <v>940133.7860272031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758.3845388814362</v>
      </c>
      <c r="AB34" t="n">
        <v>1037.655183662121</v>
      </c>
      <c r="AC34" t="n">
        <v>938.6228292916045</v>
      </c>
      <c r="AD34" t="n">
        <v>758384.5388814362</v>
      </c>
      <c r="AE34" t="n">
        <v>1037655.183662121</v>
      </c>
      <c r="AF34" t="n">
        <v>1.410665753302192e-05</v>
      </c>
      <c r="AG34" t="n">
        <v>43</v>
      </c>
      <c r="AH34" t="n">
        <v>938622.8292916045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758.7700074583909</v>
      </c>
      <c r="AB35" t="n">
        <v>1038.182598774784</v>
      </c>
      <c r="AC35" t="n">
        <v>939.0999086461463</v>
      </c>
      <c r="AD35" t="n">
        <v>758770.0074583909</v>
      </c>
      <c r="AE35" t="n">
        <v>1038182.598774784</v>
      </c>
      <c r="AF35" t="n">
        <v>1.410202700133481e-05</v>
      </c>
      <c r="AG35" t="n">
        <v>43</v>
      </c>
      <c r="AH35" t="n">
        <v>939099.9086461463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759.5779150129803</v>
      </c>
      <c r="AB36" t="n">
        <v>1039.288013533338</v>
      </c>
      <c r="AC36" t="n">
        <v>940.0998241716044</v>
      </c>
      <c r="AD36" t="n">
        <v>759577.9150129802</v>
      </c>
      <c r="AE36" t="n">
        <v>1039288.013533339</v>
      </c>
      <c r="AF36" t="n">
        <v>1.409945448373086e-05</v>
      </c>
      <c r="AG36" t="n">
        <v>43</v>
      </c>
      <c r="AH36" t="n">
        <v>940099.8241716044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1097.968815024046</v>
      </c>
      <c r="AB2" t="n">
        <v>1502.289371681369</v>
      </c>
      <c r="AC2" t="n">
        <v>1358.912982524474</v>
      </c>
      <c r="AD2" t="n">
        <v>1097968.815024046</v>
      </c>
      <c r="AE2" t="n">
        <v>1502289.371681369</v>
      </c>
      <c r="AF2" t="n">
        <v>1.283166391965886e-05</v>
      </c>
      <c r="AG2" t="n">
        <v>59</v>
      </c>
      <c r="AH2" t="n">
        <v>1358912.982524474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968.9318821907013</v>
      </c>
      <c r="AB3" t="n">
        <v>1325.735347471081</v>
      </c>
      <c r="AC3" t="n">
        <v>1199.209026589687</v>
      </c>
      <c r="AD3" t="n">
        <v>968931.8821907013</v>
      </c>
      <c r="AE3" t="n">
        <v>1325735.347471081</v>
      </c>
      <c r="AF3" t="n">
        <v>1.401617480510677e-05</v>
      </c>
      <c r="AG3" t="n">
        <v>54</v>
      </c>
      <c r="AH3" t="n">
        <v>1199209.026589687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892.6775176676567</v>
      </c>
      <c r="AB4" t="n">
        <v>1221.400761825515</v>
      </c>
      <c r="AC4" t="n">
        <v>1104.831987363623</v>
      </c>
      <c r="AD4" t="n">
        <v>892677.5176676568</v>
      </c>
      <c r="AE4" t="n">
        <v>1221400.761825515</v>
      </c>
      <c r="AF4" t="n">
        <v>1.483830402608994e-05</v>
      </c>
      <c r="AG4" t="n">
        <v>51</v>
      </c>
      <c r="AH4" t="n">
        <v>1104831.987363623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841.1422779734568</v>
      </c>
      <c r="AB5" t="n">
        <v>1150.887973301597</v>
      </c>
      <c r="AC5" t="n">
        <v>1041.048840411107</v>
      </c>
      <c r="AD5" t="n">
        <v>841142.2779734568</v>
      </c>
      <c r="AE5" t="n">
        <v>1150887.973301596</v>
      </c>
      <c r="AF5" t="n">
        <v>1.544958128216212e-05</v>
      </c>
      <c r="AG5" t="n">
        <v>49</v>
      </c>
      <c r="AH5" t="n">
        <v>1041048.840411107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798.6929851595673</v>
      </c>
      <c r="AB6" t="n">
        <v>1092.806978143005</v>
      </c>
      <c r="AC6" t="n">
        <v>988.5110139132624</v>
      </c>
      <c r="AD6" t="n">
        <v>798692.9851595673</v>
      </c>
      <c r="AE6" t="n">
        <v>1092806.978143005</v>
      </c>
      <c r="AF6" t="n">
        <v>1.591126326037699e-05</v>
      </c>
      <c r="AG6" t="n">
        <v>47</v>
      </c>
      <c r="AH6" t="n">
        <v>988511.0139132624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770.3575780091328</v>
      </c>
      <c r="AB7" t="n">
        <v>1054.037224009842</v>
      </c>
      <c r="AC7" t="n">
        <v>953.441390700877</v>
      </c>
      <c r="AD7" t="n">
        <v>770357.5780091328</v>
      </c>
      <c r="AE7" t="n">
        <v>1054037.224009842</v>
      </c>
      <c r="AF7" t="n">
        <v>1.628783068394889e-05</v>
      </c>
      <c r="AG7" t="n">
        <v>46</v>
      </c>
      <c r="AH7" t="n">
        <v>953441.3907008771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745.2011509566198</v>
      </c>
      <c r="AB8" t="n">
        <v>1019.61709069336</v>
      </c>
      <c r="AC8" t="n">
        <v>922.3062665991592</v>
      </c>
      <c r="AD8" t="n">
        <v>745201.1509566198</v>
      </c>
      <c r="AE8" t="n">
        <v>1019617.090693359</v>
      </c>
      <c r="AF8" t="n">
        <v>1.658379720350282e-05</v>
      </c>
      <c r="AG8" t="n">
        <v>45</v>
      </c>
      <c r="AH8" t="n">
        <v>922306.2665991592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729.9173194678622</v>
      </c>
      <c r="AB9" t="n">
        <v>998.7050781753841</v>
      </c>
      <c r="AC9" t="n">
        <v>903.3900672057055</v>
      </c>
      <c r="AD9" t="n">
        <v>729917.3194678621</v>
      </c>
      <c r="AE9" t="n">
        <v>998705.0781753841</v>
      </c>
      <c r="AF9" t="n">
        <v>1.684945778314601e-05</v>
      </c>
      <c r="AG9" t="n">
        <v>45</v>
      </c>
      <c r="AH9" t="n">
        <v>903390.0672057054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708.4846389017589</v>
      </c>
      <c r="AB10" t="n">
        <v>969.3799390817082</v>
      </c>
      <c r="AC10" t="n">
        <v>876.8636782290388</v>
      </c>
      <c r="AD10" t="n">
        <v>708484.6389017589</v>
      </c>
      <c r="AE10" t="n">
        <v>969379.9390817082</v>
      </c>
      <c r="AF10" t="n">
        <v>1.706804743484271e-05</v>
      </c>
      <c r="AG10" t="n">
        <v>44</v>
      </c>
      <c r="AH10" t="n">
        <v>876863.6782290388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697.8446744620965</v>
      </c>
      <c r="AB11" t="n">
        <v>954.8218703332597</v>
      </c>
      <c r="AC11" t="n">
        <v>863.6950111295644</v>
      </c>
      <c r="AD11" t="n">
        <v>697844.6744620964</v>
      </c>
      <c r="AE11" t="n">
        <v>954821.8703332597</v>
      </c>
      <c r="AF11" t="n">
        <v>1.723376289350363e-05</v>
      </c>
      <c r="AG11" t="n">
        <v>44</v>
      </c>
      <c r="AH11" t="n">
        <v>863695.0111295644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678.6625260879952</v>
      </c>
      <c r="AB12" t="n">
        <v>928.5760086711538</v>
      </c>
      <c r="AC12" t="n">
        <v>839.9540176681916</v>
      </c>
      <c r="AD12" t="n">
        <v>678662.5260879952</v>
      </c>
      <c r="AE12" t="n">
        <v>928576.0086711538</v>
      </c>
      <c r="AF12" t="n">
        <v>1.738271336412882e-05</v>
      </c>
      <c r="AG12" t="n">
        <v>43</v>
      </c>
      <c r="AH12" t="n">
        <v>839954.0176681916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670.5272898056497</v>
      </c>
      <c r="AB13" t="n">
        <v>917.4450194883541</v>
      </c>
      <c r="AC13" t="n">
        <v>829.8853544705569</v>
      </c>
      <c r="AD13" t="n">
        <v>670527.2898056498</v>
      </c>
      <c r="AE13" t="n">
        <v>917445.0194883541</v>
      </c>
      <c r="AF13" t="n">
        <v>1.748330329234323e-05</v>
      </c>
      <c r="AG13" t="n">
        <v>43</v>
      </c>
      <c r="AH13" t="n">
        <v>829885.3544705568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668.7774258894875</v>
      </c>
      <c r="AB14" t="n">
        <v>915.0507784797132</v>
      </c>
      <c r="AC14" t="n">
        <v>827.7196164634424</v>
      </c>
      <c r="AD14" t="n">
        <v>668777.4258894875</v>
      </c>
      <c r="AE14" t="n">
        <v>915050.7784797132</v>
      </c>
      <c r="AF14" t="n">
        <v>1.752005730457542e-05</v>
      </c>
      <c r="AG14" t="n">
        <v>43</v>
      </c>
      <c r="AH14" t="n">
        <v>827719.6164634424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669.4086409804844</v>
      </c>
      <c r="AB15" t="n">
        <v>915.9144348144597</v>
      </c>
      <c r="AC15" t="n">
        <v>828.5008466497499</v>
      </c>
      <c r="AD15" t="n">
        <v>669408.6409804844</v>
      </c>
      <c r="AE15" t="n">
        <v>915914.4348144596</v>
      </c>
      <c r="AF15" t="n">
        <v>1.75168332684147e-05</v>
      </c>
      <c r="AG15" t="n">
        <v>43</v>
      </c>
      <c r="AH15" t="n">
        <v>828500.8466497499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2835.991729006815</v>
      </c>
      <c r="AB2" t="n">
        <v>3880.328998752248</v>
      </c>
      <c r="AC2" t="n">
        <v>3509.995845187142</v>
      </c>
      <c r="AD2" t="n">
        <v>2835991.729006815</v>
      </c>
      <c r="AE2" t="n">
        <v>3880328.998752248</v>
      </c>
      <c r="AF2" t="n">
        <v>5.494187262224597e-06</v>
      </c>
      <c r="AG2" t="n">
        <v>98</v>
      </c>
      <c r="AH2" t="n">
        <v>3509995.845187142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2151.357912850587</v>
      </c>
      <c r="AB3" t="n">
        <v>2943.58280757479</v>
      </c>
      <c r="AC3" t="n">
        <v>2662.65139576427</v>
      </c>
      <c r="AD3" t="n">
        <v>2151357.912850587</v>
      </c>
      <c r="AE3" t="n">
        <v>2943582.80757479</v>
      </c>
      <c r="AF3" t="n">
        <v>6.671778761227381e-06</v>
      </c>
      <c r="AG3" t="n">
        <v>81</v>
      </c>
      <c r="AH3" t="n">
        <v>2662651.39576427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1815.917348029271</v>
      </c>
      <c r="AB4" t="n">
        <v>2484.618228192978</v>
      </c>
      <c r="AC4" t="n">
        <v>2247.489751677825</v>
      </c>
      <c r="AD4" t="n">
        <v>1815917.348029271</v>
      </c>
      <c r="AE4" t="n">
        <v>2484618.228192978</v>
      </c>
      <c r="AF4" t="n">
        <v>7.546720411887958e-06</v>
      </c>
      <c r="AG4" t="n">
        <v>72</v>
      </c>
      <c r="AH4" t="n">
        <v>2247489.751677825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1616.422788428164</v>
      </c>
      <c r="AB5" t="n">
        <v>2211.660970667924</v>
      </c>
      <c r="AC5" t="n">
        <v>2000.583151713044</v>
      </c>
      <c r="AD5" t="n">
        <v>1616422.788428164</v>
      </c>
      <c r="AE5" t="n">
        <v>2211660.970667924</v>
      </c>
      <c r="AF5" t="n">
        <v>8.212457098256685e-06</v>
      </c>
      <c r="AG5" t="n">
        <v>66</v>
      </c>
      <c r="AH5" t="n">
        <v>2000583.151713044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1479.814419762548</v>
      </c>
      <c r="AB6" t="n">
        <v>2024.747373923747</v>
      </c>
      <c r="AC6" t="n">
        <v>1831.508326307251</v>
      </c>
      <c r="AD6" t="n">
        <v>1479814.419762548</v>
      </c>
      <c r="AE6" t="n">
        <v>2024747.373923747</v>
      </c>
      <c r="AF6" t="n">
        <v>8.768012503431705e-06</v>
      </c>
      <c r="AG6" t="n">
        <v>62</v>
      </c>
      <c r="AH6" t="n">
        <v>1831508.326307251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1386.676165128611</v>
      </c>
      <c r="AB7" t="n">
        <v>1897.311504963797</v>
      </c>
      <c r="AC7" t="n">
        <v>1716.234757823474</v>
      </c>
      <c r="AD7" t="n">
        <v>1386676.165128611</v>
      </c>
      <c r="AE7" t="n">
        <v>1897311.504963798</v>
      </c>
      <c r="AF7" t="n">
        <v>9.196185330349023e-06</v>
      </c>
      <c r="AG7" t="n">
        <v>59</v>
      </c>
      <c r="AH7" t="n">
        <v>1716234.757823474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1317.530462387351</v>
      </c>
      <c r="AB8" t="n">
        <v>1802.703303980094</v>
      </c>
      <c r="AC8" t="n">
        <v>1630.655830758211</v>
      </c>
      <c r="AD8" t="n">
        <v>1317530.462387351</v>
      </c>
      <c r="AE8" t="n">
        <v>1802703.303980093</v>
      </c>
      <c r="AF8" t="n">
        <v>9.561131768058137e-06</v>
      </c>
      <c r="AG8" t="n">
        <v>57</v>
      </c>
      <c r="AH8" t="n">
        <v>1630655.830758211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1259.233200323214</v>
      </c>
      <c r="AB9" t="n">
        <v>1722.938418130254</v>
      </c>
      <c r="AC9" t="n">
        <v>1558.503593663159</v>
      </c>
      <c r="AD9" t="n">
        <v>1259233.200323214</v>
      </c>
      <c r="AE9" t="n">
        <v>1722938.418130254</v>
      </c>
      <c r="AF9" t="n">
        <v>9.874939214495909e-06</v>
      </c>
      <c r="AG9" t="n">
        <v>55</v>
      </c>
      <c r="AH9" t="n">
        <v>1558503.593663159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1206.320369891839</v>
      </c>
      <c r="AB10" t="n">
        <v>1650.540749184719</v>
      </c>
      <c r="AC10" t="n">
        <v>1493.015456631019</v>
      </c>
      <c r="AD10" t="n">
        <v>1206320.369891839</v>
      </c>
      <c r="AE10" t="n">
        <v>1650540.749184719</v>
      </c>
      <c r="AF10" t="n">
        <v>1.015992286585347e-05</v>
      </c>
      <c r="AG10" t="n">
        <v>53</v>
      </c>
      <c r="AH10" t="n">
        <v>1493015.456631019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1174.237406674061</v>
      </c>
      <c r="AB11" t="n">
        <v>1606.643423509712</v>
      </c>
      <c r="AC11" t="n">
        <v>1453.307630108151</v>
      </c>
      <c r="AD11" t="n">
        <v>1174237.406674061</v>
      </c>
      <c r="AE11" t="n">
        <v>1606643.423509711</v>
      </c>
      <c r="AF11" t="n">
        <v>1.036819803030402e-05</v>
      </c>
      <c r="AG11" t="n">
        <v>52</v>
      </c>
      <c r="AH11" t="n">
        <v>1453307.630108151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1143.651907320522</v>
      </c>
      <c r="AB12" t="n">
        <v>1564.7949939572</v>
      </c>
      <c r="AC12" t="n">
        <v>1415.453155937491</v>
      </c>
      <c r="AD12" t="n">
        <v>1143651.907320522</v>
      </c>
      <c r="AE12" t="n">
        <v>1564794.9939572</v>
      </c>
      <c r="AF12" t="n">
        <v>1.057182419554809e-05</v>
      </c>
      <c r="AG12" t="n">
        <v>51</v>
      </c>
      <c r="AH12" t="n">
        <v>1415453.155937491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1125.099281463646</v>
      </c>
      <c r="AB13" t="n">
        <v>1539.410472775735</v>
      </c>
      <c r="AC13" t="n">
        <v>1392.491297830186</v>
      </c>
      <c r="AD13" t="n">
        <v>1125099.281463646</v>
      </c>
      <c r="AE13" t="n">
        <v>1539410.472775735</v>
      </c>
      <c r="AF13" t="n">
        <v>1.07461616657913e-05</v>
      </c>
      <c r="AG13" t="n">
        <v>51</v>
      </c>
      <c r="AH13" t="n">
        <v>1392491.297830186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1101.155007865476</v>
      </c>
      <c r="AB14" t="n">
        <v>1506.64886129192</v>
      </c>
      <c r="AC14" t="n">
        <v>1362.856408565177</v>
      </c>
      <c r="AD14" t="n">
        <v>1101155.007865476</v>
      </c>
      <c r="AE14" t="n">
        <v>1506648.86129192</v>
      </c>
      <c r="AF14" t="n">
        <v>1.08888859414304e-05</v>
      </c>
      <c r="AG14" t="n">
        <v>50</v>
      </c>
      <c r="AH14" t="n">
        <v>1362856.408565177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1076.92626744955</v>
      </c>
      <c r="AB15" t="n">
        <v>1473.498029758262</v>
      </c>
      <c r="AC15" t="n">
        <v>1332.869445865607</v>
      </c>
      <c r="AD15" t="n">
        <v>1076926.26744955</v>
      </c>
      <c r="AE15" t="n">
        <v>1473498.029758262</v>
      </c>
      <c r="AF15" t="n">
        <v>1.103672411619664e-05</v>
      </c>
      <c r="AG15" t="n">
        <v>49</v>
      </c>
      <c r="AH15" t="n">
        <v>1332869.445865607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1064.227958944799</v>
      </c>
      <c r="AB16" t="n">
        <v>1456.123643852228</v>
      </c>
      <c r="AC16" t="n">
        <v>1317.153246965341</v>
      </c>
      <c r="AD16" t="n">
        <v>1064227.958944799</v>
      </c>
      <c r="AE16" t="n">
        <v>1456123.643852228</v>
      </c>
      <c r="AF16" t="n">
        <v>1.116550139421629e-05</v>
      </c>
      <c r="AG16" t="n">
        <v>49</v>
      </c>
      <c r="AH16" t="n">
        <v>1317153.246965341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1043.013879414104</v>
      </c>
      <c r="AB17" t="n">
        <v>1427.097604339196</v>
      </c>
      <c r="AC17" t="n">
        <v>1290.89741192513</v>
      </c>
      <c r="AD17" t="n">
        <v>1043013.879414104</v>
      </c>
      <c r="AE17" t="n">
        <v>1427097.604339196</v>
      </c>
      <c r="AF17" t="n">
        <v>1.1292883972474e-05</v>
      </c>
      <c r="AG17" t="n">
        <v>48</v>
      </c>
      <c r="AH17" t="n">
        <v>1290897.41192513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1033.55793322075</v>
      </c>
      <c r="AB18" t="n">
        <v>1414.159561590544</v>
      </c>
      <c r="AC18" t="n">
        <v>1279.194157817752</v>
      </c>
      <c r="AD18" t="n">
        <v>1033557.93322075</v>
      </c>
      <c r="AE18" t="n">
        <v>1414159.561590544</v>
      </c>
      <c r="AF18" t="n">
        <v>1.138539905668306e-05</v>
      </c>
      <c r="AG18" t="n">
        <v>48</v>
      </c>
      <c r="AH18" t="n">
        <v>1279194.157817752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1014.090425467732</v>
      </c>
      <c r="AB19" t="n">
        <v>1387.523258637037</v>
      </c>
      <c r="AC19" t="n">
        <v>1255.099986233842</v>
      </c>
      <c r="AD19" t="n">
        <v>1014090.425467732</v>
      </c>
      <c r="AE19" t="n">
        <v>1387523.258637037</v>
      </c>
      <c r="AF19" t="n">
        <v>1.149139623859093e-05</v>
      </c>
      <c r="AG19" t="n">
        <v>47</v>
      </c>
      <c r="AH19" t="n">
        <v>1255099.986233842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1004.741940236119</v>
      </c>
      <c r="AB20" t="n">
        <v>1374.732248717084</v>
      </c>
      <c r="AC20" t="n">
        <v>1243.529732348354</v>
      </c>
      <c r="AD20" t="n">
        <v>1004741.940236119</v>
      </c>
      <c r="AE20" t="n">
        <v>1374732.248717084</v>
      </c>
      <c r="AF20" t="n">
        <v>1.158856032200648e-05</v>
      </c>
      <c r="AG20" t="n">
        <v>47</v>
      </c>
      <c r="AH20" t="n">
        <v>1243529.732348354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998.5707166059307</v>
      </c>
      <c r="AB21" t="n">
        <v>1366.288508291088</v>
      </c>
      <c r="AC21" t="n">
        <v>1235.891850657751</v>
      </c>
      <c r="AD21" t="n">
        <v>998570.7166059307</v>
      </c>
      <c r="AE21" t="n">
        <v>1366288.508291088</v>
      </c>
      <c r="AF21" t="n">
        <v>1.165132181129403e-05</v>
      </c>
      <c r="AG21" t="n">
        <v>47</v>
      </c>
      <c r="AH21" t="n">
        <v>1235891.850657751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981.4039408799373</v>
      </c>
      <c r="AB22" t="n">
        <v>1342.80016839809</v>
      </c>
      <c r="AC22" t="n">
        <v>1214.645204958048</v>
      </c>
      <c r="AD22" t="n">
        <v>981403.9408799373</v>
      </c>
      <c r="AE22" t="n">
        <v>1342800.16839809</v>
      </c>
      <c r="AF22" t="n">
        <v>1.172710049835974e-05</v>
      </c>
      <c r="AG22" t="n">
        <v>46</v>
      </c>
      <c r="AH22" t="n">
        <v>1214645.204958048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974.4088558115168</v>
      </c>
      <c r="AB23" t="n">
        <v>1333.229184406104</v>
      </c>
      <c r="AC23" t="n">
        <v>1205.987662245297</v>
      </c>
      <c r="AD23" t="n">
        <v>974408.8558115168</v>
      </c>
      <c r="AE23" t="n">
        <v>1333229.184406104</v>
      </c>
      <c r="AF23" t="n">
        <v>1.179869508613962e-05</v>
      </c>
      <c r="AG23" t="n">
        <v>46</v>
      </c>
      <c r="AH23" t="n">
        <v>1205987.662245297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967.8652908428346</v>
      </c>
      <c r="AB24" t="n">
        <v>1324.27599013424</v>
      </c>
      <c r="AC24" t="n">
        <v>1197.888948268853</v>
      </c>
      <c r="AD24" t="n">
        <v>967865.2908428346</v>
      </c>
      <c r="AE24" t="n">
        <v>1324275.99013424</v>
      </c>
      <c r="AF24" t="n">
        <v>1.186424597495107e-05</v>
      </c>
      <c r="AG24" t="n">
        <v>46</v>
      </c>
      <c r="AH24" t="n">
        <v>1197888.948268853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963.0908362207683</v>
      </c>
      <c r="AB25" t="n">
        <v>1317.743370686257</v>
      </c>
      <c r="AC25" t="n">
        <v>1191.979792852396</v>
      </c>
      <c r="AD25" t="n">
        <v>963090.8362207683</v>
      </c>
      <c r="AE25" t="n">
        <v>1317743.370686257</v>
      </c>
      <c r="AF25" t="n">
        <v>1.190887636733333e-05</v>
      </c>
      <c r="AG25" t="n">
        <v>46</v>
      </c>
      <c r="AH25" t="n">
        <v>1191979.792852396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945.4496237820007</v>
      </c>
      <c r="AB26" t="n">
        <v>1293.605885552171</v>
      </c>
      <c r="AC26" t="n">
        <v>1170.145955422334</v>
      </c>
      <c r="AD26" t="n">
        <v>945449.6237820007</v>
      </c>
      <c r="AE26" t="n">
        <v>1293605.88555217</v>
      </c>
      <c r="AF26" t="n">
        <v>1.198697955400229e-05</v>
      </c>
      <c r="AG26" t="n">
        <v>45</v>
      </c>
      <c r="AH26" t="n">
        <v>1170145.955422334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941.3200155875991</v>
      </c>
      <c r="AB27" t="n">
        <v>1287.955573435135</v>
      </c>
      <c r="AC27" t="n">
        <v>1165.034901163485</v>
      </c>
      <c r="AD27" t="n">
        <v>941320.015587599</v>
      </c>
      <c r="AE27" t="n">
        <v>1287955.573435134</v>
      </c>
      <c r="AF27" t="n">
        <v>1.203068014654325e-05</v>
      </c>
      <c r="AG27" t="n">
        <v>45</v>
      </c>
      <c r="AH27" t="n">
        <v>1165034.901163485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934.6177047040213</v>
      </c>
      <c r="AB28" t="n">
        <v>1278.785175999136</v>
      </c>
      <c r="AC28" t="n">
        <v>1156.739713588044</v>
      </c>
      <c r="AD28" t="n">
        <v>934617.7047040213</v>
      </c>
      <c r="AE28" t="n">
        <v>1278785.175999136</v>
      </c>
      <c r="AF28" t="n">
        <v>1.209251183598951e-05</v>
      </c>
      <c r="AG28" t="n">
        <v>45</v>
      </c>
      <c r="AH28" t="n">
        <v>1156739.713588044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931.5385645307216</v>
      </c>
      <c r="AB29" t="n">
        <v>1274.57216057195</v>
      </c>
      <c r="AC29" t="n">
        <v>1152.928782440225</v>
      </c>
      <c r="AD29" t="n">
        <v>931538.5645307216</v>
      </c>
      <c r="AE29" t="n">
        <v>1274572.16057195</v>
      </c>
      <c r="AF29" t="n">
        <v>1.21115727327361e-05</v>
      </c>
      <c r="AG29" t="n">
        <v>45</v>
      </c>
      <c r="AH29" t="n">
        <v>1152928.782440225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924.7611432342741</v>
      </c>
      <c r="AB30" t="n">
        <v>1265.298993755425</v>
      </c>
      <c r="AC30" t="n">
        <v>1144.540633649698</v>
      </c>
      <c r="AD30" t="n">
        <v>924761.1432342741</v>
      </c>
      <c r="AE30" t="n">
        <v>1265298.993755425</v>
      </c>
      <c r="AF30" t="n">
        <v>1.216224682408679e-05</v>
      </c>
      <c r="AG30" t="n">
        <v>45</v>
      </c>
      <c r="AH30" t="n">
        <v>1144540.633649698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921.7957384250265</v>
      </c>
      <c r="AB31" t="n">
        <v>1261.241596070985</v>
      </c>
      <c r="AC31" t="n">
        <v>1140.870468305668</v>
      </c>
      <c r="AD31" t="n">
        <v>921795.7384250264</v>
      </c>
      <c r="AE31" t="n">
        <v>1261241.596070986</v>
      </c>
      <c r="AF31" t="n">
        <v>1.220966661599294e-05</v>
      </c>
      <c r="AG31" t="n">
        <v>45</v>
      </c>
      <c r="AH31" t="n">
        <v>1140870.468305668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908.197796903306</v>
      </c>
      <c r="AB32" t="n">
        <v>1242.636292582126</v>
      </c>
      <c r="AC32" t="n">
        <v>1124.040828869078</v>
      </c>
      <c r="AD32" t="n">
        <v>908197.7969033059</v>
      </c>
      <c r="AE32" t="n">
        <v>1242636.292582126</v>
      </c>
      <c r="AF32" t="n">
        <v>1.223849041107315e-05</v>
      </c>
      <c r="AG32" t="n">
        <v>44</v>
      </c>
      <c r="AH32" t="n">
        <v>1124040.828869078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902.4211907732141</v>
      </c>
      <c r="AB33" t="n">
        <v>1234.732485229058</v>
      </c>
      <c r="AC33" t="n">
        <v>1116.891349796723</v>
      </c>
      <c r="AD33" t="n">
        <v>902421.1907732141</v>
      </c>
      <c r="AE33" t="n">
        <v>1234732.485229058</v>
      </c>
      <c r="AF33" t="n">
        <v>1.229753270099552e-05</v>
      </c>
      <c r="AG33" t="n">
        <v>44</v>
      </c>
      <c r="AH33" t="n">
        <v>1116891.349796723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899.3273679783035</v>
      </c>
      <c r="AB34" t="n">
        <v>1230.499380391233</v>
      </c>
      <c r="AC34" t="n">
        <v>1113.06224654342</v>
      </c>
      <c r="AD34" t="n">
        <v>899327.3679783036</v>
      </c>
      <c r="AE34" t="n">
        <v>1230499.380391233</v>
      </c>
      <c r="AF34" t="n">
        <v>1.231752339758341e-05</v>
      </c>
      <c r="AG34" t="n">
        <v>44</v>
      </c>
      <c r="AH34" t="n">
        <v>1113062.24654342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892.0591588837028</v>
      </c>
      <c r="AB35" t="n">
        <v>1220.554696057245</v>
      </c>
      <c r="AC35" t="n">
        <v>1104.066668924816</v>
      </c>
      <c r="AD35" t="n">
        <v>892059.1588837028</v>
      </c>
      <c r="AE35" t="n">
        <v>1220554.696057245</v>
      </c>
      <c r="AF35" t="n">
        <v>1.236680278917215e-05</v>
      </c>
      <c r="AG35" t="n">
        <v>44</v>
      </c>
      <c r="AH35" t="n">
        <v>1104066.668924816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889.3484734714689</v>
      </c>
      <c r="AB36" t="n">
        <v>1216.845816689226</v>
      </c>
      <c r="AC36" t="n">
        <v>1100.711759798236</v>
      </c>
      <c r="AD36" t="n">
        <v>889348.4734714689</v>
      </c>
      <c r="AE36" t="n">
        <v>1216845.816689226</v>
      </c>
      <c r="AF36" t="n">
        <v>1.239283718472847e-05</v>
      </c>
      <c r="AG36" t="n">
        <v>44</v>
      </c>
      <c r="AH36" t="n">
        <v>1100711.759798236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885.126539421987</v>
      </c>
      <c r="AB37" t="n">
        <v>1211.06918026414</v>
      </c>
      <c r="AC37" t="n">
        <v>1095.486437446</v>
      </c>
      <c r="AD37" t="n">
        <v>885126.539421987</v>
      </c>
      <c r="AE37" t="n">
        <v>1211069.18026414</v>
      </c>
      <c r="AF37" t="n">
        <v>1.242212587972933e-05</v>
      </c>
      <c r="AG37" t="n">
        <v>44</v>
      </c>
      <c r="AH37" t="n">
        <v>1095486.437446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883.0685701277854</v>
      </c>
      <c r="AB38" t="n">
        <v>1208.253375884616</v>
      </c>
      <c r="AC38" t="n">
        <v>1092.939369484452</v>
      </c>
      <c r="AD38" t="n">
        <v>883068.5701277854</v>
      </c>
      <c r="AE38" t="n">
        <v>1208253.375884616</v>
      </c>
      <c r="AF38" t="n">
        <v>1.243839737695203e-05</v>
      </c>
      <c r="AG38" t="n">
        <v>44</v>
      </c>
      <c r="AH38" t="n">
        <v>1092939.369484452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878.5981422813535</v>
      </c>
      <c r="AB39" t="n">
        <v>1202.136739283771</v>
      </c>
      <c r="AC39" t="n">
        <v>1087.406496096037</v>
      </c>
      <c r="AD39" t="n">
        <v>878598.1422813535</v>
      </c>
      <c r="AE39" t="n">
        <v>1202136.739283771</v>
      </c>
      <c r="AF39" t="n">
        <v>1.24793085699691e-05</v>
      </c>
      <c r="AG39" t="n">
        <v>44</v>
      </c>
      <c r="AH39" t="n">
        <v>1087406.496096037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874.8382863955808</v>
      </c>
      <c r="AB40" t="n">
        <v>1196.992338587721</v>
      </c>
      <c r="AC40" t="n">
        <v>1082.753069782207</v>
      </c>
      <c r="AD40" t="n">
        <v>874838.2863955807</v>
      </c>
      <c r="AE40" t="n">
        <v>1196992.338587721</v>
      </c>
      <c r="AF40" t="n">
        <v>1.249186086782661e-05</v>
      </c>
      <c r="AG40" t="n">
        <v>44</v>
      </c>
      <c r="AH40" t="n">
        <v>1082753.069782207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860.6537804465415</v>
      </c>
      <c r="AB41" t="n">
        <v>1177.584471772009</v>
      </c>
      <c r="AC41" t="n">
        <v>1065.197462536274</v>
      </c>
      <c r="AD41" t="n">
        <v>860653.7804465415</v>
      </c>
      <c r="AE41" t="n">
        <v>1177584.471772009</v>
      </c>
      <c r="AF41" t="n">
        <v>1.252533366211331e-05</v>
      </c>
      <c r="AG41" t="n">
        <v>43</v>
      </c>
      <c r="AH41" t="n">
        <v>1065197.462536274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857.5154566869137</v>
      </c>
      <c r="AB42" t="n">
        <v>1173.290478751013</v>
      </c>
      <c r="AC42" t="n">
        <v>1061.313282182545</v>
      </c>
      <c r="AD42" t="n">
        <v>857515.4566869137</v>
      </c>
      <c r="AE42" t="n">
        <v>1173290.478751013</v>
      </c>
      <c r="AF42" t="n">
        <v>1.254485945878055e-05</v>
      </c>
      <c r="AG42" t="n">
        <v>43</v>
      </c>
      <c r="AH42" t="n">
        <v>1061313.282182545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853.9157533484446</v>
      </c>
      <c r="AB43" t="n">
        <v>1168.365205835617</v>
      </c>
      <c r="AC43" t="n">
        <v>1056.85807040153</v>
      </c>
      <c r="AD43" t="n">
        <v>853915.7533484446</v>
      </c>
      <c r="AE43" t="n">
        <v>1168365.205835616</v>
      </c>
      <c r="AF43" t="n">
        <v>1.257368325386076e-05</v>
      </c>
      <c r="AG43" t="n">
        <v>43</v>
      </c>
      <c r="AH43" t="n">
        <v>1056858.07040153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848.0539500274856</v>
      </c>
      <c r="AB44" t="n">
        <v>1160.344827927369</v>
      </c>
      <c r="AC44" t="n">
        <v>1049.603146104175</v>
      </c>
      <c r="AD44" t="n">
        <v>848053.9500274856</v>
      </c>
      <c r="AE44" t="n">
        <v>1160344.827927369</v>
      </c>
      <c r="AF44" t="n">
        <v>1.261041034759199e-05</v>
      </c>
      <c r="AG44" t="n">
        <v>43</v>
      </c>
      <c r="AH44" t="n">
        <v>1049603.146104175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847.4894259509563</v>
      </c>
      <c r="AB45" t="n">
        <v>1159.572421180817</v>
      </c>
      <c r="AC45" t="n">
        <v>1048.904456773434</v>
      </c>
      <c r="AD45" t="n">
        <v>847489.4259509563</v>
      </c>
      <c r="AE45" t="n">
        <v>1159572.421180817</v>
      </c>
      <c r="AF45" t="n">
        <v>1.25941388503693e-05</v>
      </c>
      <c r="AG45" t="n">
        <v>43</v>
      </c>
      <c r="AH45" t="n">
        <v>1048904.456773434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842.6981054211252</v>
      </c>
      <c r="AB46" t="n">
        <v>1153.016725053759</v>
      </c>
      <c r="AC46" t="n">
        <v>1042.974427083765</v>
      </c>
      <c r="AD46" t="n">
        <v>842698.1054211252</v>
      </c>
      <c r="AE46" t="n">
        <v>1153016.725053759</v>
      </c>
      <c r="AF46" t="n">
        <v>1.263133084402118e-05</v>
      </c>
      <c r="AG46" t="n">
        <v>43</v>
      </c>
      <c r="AH46" t="n">
        <v>1042974.427083765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838.6713871398869</v>
      </c>
      <c r="AB47" t="n">
        <v>1147.507191455096</v>
      </c>
      <c r="AC47" t="n">
        <v>1037.990715639079</v>
      </c>
      <c r="AD47" t="n">
        <v>838671.3871398869</v>
      </c>
      <c r="AE47" t="n">
        <v>1147507.191455096</v>
      </c>
      <c r="AF47" t="n">
        <v>1.265783013949815e-05</v>
      </c>
      <c r="AG47" t="n">
        <v>43</v>
      </c>
      <c r="AH47" t="n">
        <v>1037990.715639079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837.3985654492502</v>
      </c>
      <c r="AB48" t="n">
        <v>1145.765660665037</v>
      </c>
      <c r="AC48" t="n">
        <v>1036.415394103369</v>
      </c>
      <c r="AD48" t="n">
        <v>837398.5654492502</v>
      </c>
      <c r="AE48" t="n">
        <v>1145765.660665037</v>
      </c>
      <c r="AF48" t="n">
        <v>1.265690033965685e-05</v>
      </c>
      <c r="AG48" t="n">
        <v>43</v>
      </c>
      <c r="AH48" t="n">
        <v>1036415.394103369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830.6711929914376</v>
      </c>
      <c r="AB49" t="n">
        <v>1136.560972877531</v>
      </c>
      <c r="AC49" t="n">
        <v>1028.089188799443</v>
      </c>
      <c r="AD49" t="n">
        <v>830671.1929914376</v>
      </c>
      <c r="AE49" t="n">
        <v>1136560.972877531</v>
      </c>
      <c r="AF49" t="n">
        <v>1.268386453505447e-05</v>
      </c>
      <c r="AG49" t="n">
        <v>43</v>
      </c>
      <c r="AH49" t="n">
        <v>1028089.188799443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829.4905501587027</v>
      </c>
      <c r="AB50" t="n">
        <v>1134.945565267498</v>
      </c>
      <c r="AC50" t="n">
        <v>1026.627953424472</v>
      </c>
      <c r="AD50" t="n">
        <v>829490.5501587028</v>
      </c>
      <c r="AE50" t="n">
        <v>1134945.565267498</v>
      </c>
      <c r="AF50" t="n">
        <v>1.271036383053143e-05</v>
      </c>
      <c r="AG50" t="n">
        <v>43</v>
      </c>
      <c r="AH50" t="n">
        <v>1026627.953424472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828.5070055266349</v>
      </c>
      <c r="AB51" t="n">
        <v>1133.599836110976</v>
      </c>
      <c r="AC51" t="n">
        <v>1025.410658769906</v>
      </c>
      <c r="AD51" t="n">
        <v>828507.0055266349</v>
      </c>
      <c r="AE51" t="n">
        <v>1133599.836110976</v>
      </c>
      <c r="AF51" t="n">
        <v>1.270989893061079e-05</v>
      </c>
      <c r="AG51" t="n">
        <v>43</v>
      </c>
      <c r="AH51" t="n">
        <v>1025410.658769906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826.6927022356517</v>
      </c>
      <c r="AB52" t="n">
        <v>1131.11742630684</v>
      </c>
      <c r="AC52" t="n">
        <v>1023.165166673393</v>
      </c>
      <c r="AD52" t="n">
        <v>826692.7022356517</v>
      </c>
      <c r="AE52" t="n">
        <v>1131117.42630684</v>
      </c>
      <c r="AF52" t="n">
        <v>1.270710953108689e-05</v>
      </c>
      <c r="AG52" t="n">
        <v>43</v>
      </c>
      <c r="AH52" t="n">
        <v>1023165.166673393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826.8582113365507</v>
      </c>
      <c r="AB53" t="n">
        <v>1131.343883160436</v>
      </c>
      <c r="AC53" t="n">
        <v>1023.370010802716</v>
      </c>
      <c r="AD53" t="n">
        <v>826858.2113365507</v>
      </c>
      <c r="AE53" t="n">
        <v>1131343.883160437</v>
      </c>
      <c r="AF53" t="n">
        <v>1.270896913076949e-05</v>
      </c>
      <c r="AG53" t="n">
        <v>43</v>
      </c>
      <c r="AH53" t="n">
        <v>1023370.010802716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826.6104806014464</v>
      </c>
      <c r="AB54" t="n">
        <v>1131.004927039558</v>
      </c>
      <c r="AC54" t="n">
        <v>1023.063404178287</v>
      </c>
      <c r="AD54" t="n">
        <v>826610.4806014464</v>
      </c>
      <c r="AE54" t="n">
        <v>1131004.927039558</v>
      </c>
      <c r="AF54" t="n">
        <v>1.270896913076949e-05</v>
      </c>
      <c r="AG54" t="n">
        <v>43</v>
      </c>
      <c r="AH54" t="n">
        <v>1023063.404178287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1412.765543676988</v>
      </c>
      <c r="AB2" t="n">
        <v>1933.008143675836</v>
      </c>
      <c r="AC2" t="n">
        <v>1748.524559437383</v>
      </c>
      <c r="AD2" t="n">
        <v>1412765.543676988</v>
      </c>
      <c r="AE2" t="n">
        <v>1933008.143675836</v>
      </c>
      <c r="AF2" t="n">
        <v>1.003509177231174e-05</v>
      </c>
      <c r="AG2" t="n">
        <v>67</v>
      </c>
      <c r="AH2" t="n">
        <v>1748524.559437383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1206.240291685479</v>
      </c>
      <c r="AB3" t="n">
        <v>1650.431182649976</v>
      </c>
      <c r="AC3" t="n">
        <v>1492.916346972575</v>
      </c>
      <c r="AD3" t="n">
        <v>1206240.291685479</v>
      </c>
      <c r="AE3" t="n">
        <v>1650431.182649976</v>
      </c>
      <c r="AF3" t="n">
        <v>1.124770842313692e-05</v>
      </c>
      <c r="AG3" t="n">
        <v>60</v>
      </c>
      <c r="AH3" t="n">
        <v>1492916.346972575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1082.263245430734</v>
      </c>
      <c r="AB4" t="n">
        <v>1480.80031848297</v>
      </c>
      <c r="AC4" t="n">
        <v>1339.474814403255</v>
      </c>
      <c r="AD4" t="n">
        <v>1082263.245430734</v>
      </c>
      <c r="AE4" t="n">
        <v>1480800.31848297</v>
      </c>
      <c r="AF4" t="n">
        <v>1.210147781697074e-05</v>
      </c>
      <c r="AG4" t="n">
        <v>55</v>
      </c>
      <c r="AH4" t="n">
        <v>1339474.814403255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1012.829648141957</v>
      </c>
      <c r="AB5" t="n">
        <v>1385.798207478343</v>
      </c>
      <c r="AC5" t="n">
        <v>1253.539571536609</v>
      </c>
      <c r="AD5" t="n">
        <v>1012829.648141957</v>
      </c>
      <c r="AE5" t="n">
        <v>1385798.207478343</v>
      </c>
      <c r="AF5" t="n">
        <v>1.274797703516636e-05</v>
      </c>
      <c r="AG5" t="n">
        <v>53</v>
      </c>
      <c r="AH5" t="n">
        <v>1253539.571536609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958.6025652000078</v>
      </c>
      <c r="AB6" t="n">
        <v>1311.60232026711</v>
      </c>
      <c r="AC6" t="n">
        <v>1186.424835666234</v>
      </c>
      <c r="AD6" t="n">
        <v>958602.5652000078</v>
      </c>
      <c r="AE6" t="n">
        <v>1311602.32026711</v>
      </c>
      <c r="AF6" t="n">
        <v>1.324347332762002e-05</v>
      </c>
      <c r="AG6" t="n">
        <v>51</v>
      </c>
      <c r="AH6" t="n">
        <v>1186424.835666234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915.312264252025</v>
      </c>
      <c r="AB7" t="n">
        <v>1252.370620676791</v>
      </c>
      <c r="AC7" t="n">
        <v>1132.846126352603</v>
      </c>
      <c r="AD7" t="n">
        <v>915312.2642520249</v>
      </c>
      <c r="AE7" t="n">
        <v>1252370.620676791</v>
      </c>
      <c r="AF7" t="n">
        <v>1.361839694172458e-05</v>
      </c>
      <c r="AG7" t="n">
        <v>49</v>
      </c>
      <c r="AH7" t="n">
        <v>1132846.126352603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883.7578808780627</v>
      </c>
      <c r="AB8" t="n">
        <v>1209.19652126339</v>
      </c>
      <c r="AC8" t="n">
        <v>1093.792502391988</v>
      </c>
      <c r="AD8" t="n">
        <v>883757.8808780627</v>
      </c>
      <c r="AE8" t="n">
        <v>1209196.52126339</v>
      </c>
      <c r="AF8" t="n">
        <v>1.395312966304612e-05</v>
      </c>
      <c r="AG8" t="n">
        <v>48</v>
      </c>
      <c r="AH8" t="n">
        <v>1093792.502391988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856.8867360022853</v>
      </c>
      <c r="AB9" t="n">
        <v>1172.430235373106</v>
      </c>
      <c r="AC9" t="n">
        <v>1060.535139225266</v>
      </c>
      <c r="AD9" t="n">
        <v>856886.7360022853</v>
      </c>
      <c r="AE9" t="n">
        <v>1172430.235373106</v>
      </c>
      <c r="AF9" t="n">
        <v>1.423504006813852e-05</v>
      </c>
      <c r="AG9" t="n">
        <v>47</v>
      </c>
      <c r="AH9" t="n">
        <v>1060535.139225266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843.2052283142995</v>
      </c>
      <c r="AB10" t="n">
        <v>1153.710592968883</v>
      </c>
      <c r="AC10" t="n">
        <v>1043.602073218919</v>
      </c>
      <c r="AD10" t="n">
        <v>843205.2283142995</v>
      </c>
      <c r="AE10" t="n">
        <v>1153710.592968883</v>
      </c>
      <c r="AF10" t="n">
        <v>1.444116193255436e-05</v>
      </c>
      <c r="AG10" t="n">
        <v>47</v>
      </c>
      <c r="AH10" t="n">
        <v>1043602.073218919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820.2879573709213</v>
      </c>
      <c r="AB11" t="n">
        <v>1122.354171825514</v>
      </c>
      <c r="AC11" t="n">
        <v>1015.23826490046</v>
      </c>
      <c r="AD11" t="n">
        <v>820287.9573709213</v>
      </c>
      <c r="AE11" t="n">
        <v>1122354.171825514</v>
      </c>
      <c r="AF11" t="n">
        <v>1.465130288624849e-05</v>
      </c>
      <c r="AG11" t="n">
        <v>46</v>
      </c>
      <c r="AH11" t="n">
        <v>1015238.26490046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799.7792070604468</v>
      </c>
      <c r="AB12" t="n">
        <v>1094.293194868516</v>
      </c>
      <c r="AC12" t="n">
        <v>989.8553882004092</v>
      </c>
      <c r="AD12" t="n">
        <v>799779.2070604467</v>
      </c>
      <c r="AE12" t="n">
        <v>1094293.194868516</v>
      </c>
      <c r="AF12" t="n">
        <v>1.481321476860299e-05</v>
      </c>
      <c r="AG12" t="n">
        <v>45</v>
      </c>
      <c r="AH12" t="n">
        <v>989855.3882004091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788.3911044003337</v>
      </c>
      <c r="AB13" t="n">
        <v>1078.711490401318</v>
      </c>
      <c r="AC13" t="n">
        <v>975.760779738501</v>
      </c>
      <c r="AD13" t="n">
        <v>788391.1044003337</v>
      </c>
      <c r="AE13" t="n">
        <v>1078711.490401318</v>
      </c>
      <c r="AF13" t="n">
        <v>1.499177716368188e-05</v>
      </c>
      <c r="AG13" t="n">
        <v>45</v>
      </c>
      <c r="AH13" t="n">
        <v>975760.7797385011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770.757116970199</v>
      </c>
      <c r="AB14" t="n">
        <v>1054.583890842788</v>
      </c>
      <c r="AC14" t="n">
        <v>953.9358844185383</v>
      </c>
      <c r="AD14" t="n">
        <v>770757.116970199</v>
      </c>
      <c r="AE14" t="n">
        <v>1054583.890842788</v>
      </c>
      <c r="AF14" t="n">
        <v>1.510603413030793e-05</v>
      </c>
      <c r="AG14" t="n">
        <v>44</v>
      </c>
      <c r="AH14" t="n">
        <v>953935.8844185383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762.3085832148635</v>
      </c>
      <c r="AB15" t="n">
        <v>1043.024234235734</v>
      </c>
      <c r="AC15" t="n">
        <v>943.4794652139815</v>
      </c>
      <c r="AD15" t="n">
        <v>762308.5832148634</v>
      </c>
      <c r="AE15" t="n">
        <v>1043024.234235734</v>
      </c>
      <c r="AF15" t="n">
        <v>1.521340122959974e-05</v>
      </c>
      <c r="AG15" t="n">
        <v>44</v>
      </c>
      <c r="AH15" t="n">
        <v>943479.4652139815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753.6494612262319</v>
      </c>
      <c r="AB16" t="n">
        <v>1031.176441517387</v>
      </c>
      <c r="AC16" t="n">
        <v>932.7624092041924</v>
      </c>
      <c r="AD16" t="n">
        <v>753649.4612262319</v>
      </c>
      <c r="AE16" t="n">
        <v>1031176.441517387</v>
      </c>
      <c r="AF16" t="n">
        <v>1.532076832889156e-05</v>
      </c>
      <c r="AG16" t="n">
        <v>44</v>
      </c>
      <c r="AH16" t="n">
        <v>932762.4092041925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744.3101136280656</v>
      </c>
      <c r="AB17" t="n">
        <v>1018.397934110639</v>
      </c>
      <c r="AC17" t="n">
        <v>921.2034646095966</v>
      </c>
      <c r="AD17" t="n">
        <v>744310.1136280656</v>
      </c>
      <c r="AE17" t="n">
        <v>1018397.934110639</v>
      </c>
      <c r="AF17" t="n">
        <v>1.542124556084913e-05</v>
      </c>
      <c r="AG17" t="n">
        <v>44</v>
      </c>
      <c r="AH17" t="n">
        <v>921203.4646095966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727.0078997680617</v>
      </c>
      <c r="AB18" t="n">
        <v>994.7242817875787</v>
      </c>
      <c r="AC18" t="n">
        <v>899.7891924380694</v>
      </c>
      <c r="AD18" t="n">
        <v>727007.8997680617</v>
      </c>
      <c r="AE18" t="n">
        <v>994724.2817875787</v>
      </c>
      <c r="AF18" t="n">
        <v>1.55263160376962e-05</v>
      </c>
      <c r="AG18" t="n">
        <v>43</v>
      </c>
      <c r="AH18" t="n">
        <v>899789.1924380695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719.2212837907211</v>
      </c>
      <c r="AB19" t="n">
        <v>984.0702902861289</v>
      </c>
      <c r="AC19" t="n">
        <v>890.152002932547</v>
      </c>
      <c r="AD19" t="n">
        <v>719221.2837907211</v>
      </c>
      <c r="AE19" t="n">
        <v>984070.2902861289</v>
      </c>
      <c r="AF19" t="n">
        <v>1.560554951203989e-05</v>
      </c>
      <c r="AG19" t="n">
        <v>43</v>
      </c>
      <c r="AH19" t="n">
        <v>890152.002932547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713.9656538151312</v>
      </c>
      <c r="AB20" t="n">
        <v>976.8793054914963</v>
      </c>
      <c r="AC20" t="n">
        <v>883.6473156341036</v>
      </c>
      <c r="AD20" t="n">
        <v>713965.6538151312</v>
      </c>
      <c r="AE20" t="n">
        <v>976879.3054914963</v>
      </c>
      <c r="AF20" t="n">
        <v>1.565550105021309e-05</v>
      </c>
      <c r="AG20" t="n">
        <v>43</v>
      </c>
      <c r="AH20" t="n">
        <v>883647.3156341036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709.3099783937863</v>
      </c>
      <c r="AB21" t="n">
        <v>970.5092049861088</v>
      </c>
      <c r="AC21" t="n">
        <v>877.8851685804581</v>
      </c>
      <c r="AD21" t="n">
        <v>709309.9783937864</v>
      </c>
      <c r="AE21" t="n">
        <v>970509.2049861088</v>
      </c>
      <c r="AF21" t="n">
        <v>1.570028518788561e-05</v>
      </c>
      <c r="AG21" t="n">
        <v>43</v>
      </c>
      <c r="AH21" t="n">
        <v>877885.168580458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709.234019800854</v>
      </c>
      <c r="AB22" t="n">
        <v>970.4052750882018</v>
      </c>
      <c r="AC22" t="n">
        <v>877.7911576061408</v>
      </c>
      <c r="AD22" t="n">
        <v>709234.0198008539</v>
      </c>
      <c r="AE22" t="n">
        <v>970405.2750882019</v>
      </c>
      <c r="AF22" t="n">
        <v>1.569167285371782e-05</v>
      </c>
      <c r="AG22" t="n">
        <v>43</v>
      </c>
      <c r="AH22" t="n">
        <v>877791.1576061408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708.6953539582707</v>
      </c>
      <c r="AB23" t="n">
        <v>969.6682487181199</v>
      </c>
      <c r="AC23" t="n">
        <v>877.1244719983965</v>
      </c>
      <c r="AD23" t="n">
        <v>708695.3539582707</v>
      </c>
      <c r="AE23" t="n">
        <v>969668.2487181199</v>
      </c>
      <c r="AF23" t="n">
        <v>1.571865816744356e-05</v>
      </c>
      <c r="AG23" t="n">
        <v>43</v>
      </c>
      <c r="AH23" t="n">
        <v>877124.4719983966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2189.895607520704</v>
      </c>
      <c r="AB2" t="n">
        <v>2996.311781585542</v>
      </c>
      <c r="AC2" t="n">
        <v>2710.347990501015</v>
      </c>
      <c r="AD2" t="n">
        <v>2189895.607520704</v>
      </c>
      <c r="AE2" t="n">
        <v>2996311.781585542</v>
      </c>
      <c r="AF2" t="n">
        <v>6.801657367041549e-06</v>
      </c>
      <c r="AG2" t="n">
        <v>85</v>
      </c>
      <c r="AH2" t="n">
        <v>2710347.990501015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1734.100034038793</v>
      </c>
      <c r="AB3" t="n">
        <v>2372.672169666061</v>
      </c>
      <c r="AC3" t="n">
        <v>2146.227667859436</v>
      </c>
      <c r="AD3" t="n">
        <v>1734100.034038793</v>
      </c>
      <c r="AE3" t="n">
        <v>2372672.169666061</v>
      </c>
      <c r="AF3" t="n">
        <v>8.019250252858013e-06</v>
      </c>
      <c r="AG3" t="n">
        <v>72</v>
      </c>
      <c r="AH3" t="n">
        <v>2146227.667859436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1503.152227100134</v>
      </c>
      <c r="AB4" t="n">
        <v>2056.679191514427</v>
      </c>
      <c r="AC4" t="n">
        <v>1860.392616043664</v>
      </c>
      <c r="AD4" t="n">
        <v>1503152.227100134</v>
      </c>
      <c r="AE4" t="n">
        <v>2056679.191514427</v>
      </c>
      <c r="AF4" t="n">
        <v>8.896115516452113e-06</v>
      </c>
      <c r="AG4" t="n">
        <v>65</v>
      </c>
      <c r="AH4" t="n">
        <v>1860392.616043665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1365.752698396287</v>
      </c>
      <c r="AB5" t="n">
        <v>1868.683094702427</v>
      </c>
      <c r="AC5" t="n">
        <v>1690.338602857222</v>
      </c>
      <c r="AD5" t="n">
        <v>1365752.698396287</v>
      </c>
      <c r="AE5" t="n">
        <v>1868683.094702427</v>
      </c>
      <c r="AF5" t="n">
        <v>9.561203931881799e-06</v>
      </c>
      <c r="AG5" t="n">
        <v>61</v>
      </c>
      <c r="AH5" t="n">
        <v>1690338.602857222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1262.17387280967</v>
      </c>
      <c r="AB6" t="n">
        <v>1726.961975959537</v>
      </c>
      <c r="AC6" t="n">
        <v>1562.143148780314</v>
      </c>
      <c r="AD6" t="n">
        <v>1262173.872809669</v>
      </c>
      <c r="AE6" t="n">
        <v>1726961.975959537</v>
      </c>
      <c r="AF6" t="n">
        <v>1.008841421197259e-05</v>
      </c>
      <c r="AG6" t="n">
        <v>57</v>
      </c>
      <c r="AH6" t="n">
        <v>1562143.148780314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1195.527468958118</v>
      </c>
      <c r="AB7" t="n">
        <v>1635.773425978017</v>
      </c>
      <c r="AC7" t="n">
        <v>1479.657506025097</v>
      </c>
      <c r="AD7" t="n">
        <v>1195527.468958118</v>
      </c>
      <c r="AE7" t="n">
        <v>1635773.425978018</v>
      </c>
      <c r="AF7" t="n">
        <v>1.050998405023899e-05</v>
      </c>
      <c r="AG7" t="n">
        <v>55</v>
      </c>
      <c r="AH7" t="n">
        <v>1479657.506025097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1139.706654367038</v>
      </c>
      <c r="AB8" t="n">
        <v>1559.396924813966</v>
      </c>
      <c r="AC8" t="n">
        <v>1410.57027093705</v>
      </c>
      <c r="AD8" t="n">
        <v>1139706.654367038</v>
      </c>
      <c r="AE8" t="n">
        <v>1559396.924813966</v>
      </c>
      <c r="AF8" t="n">
        <v>1.086955832405444e-05</v>
      </c>
      <c r="AG8" t="n">
        <v>53</v>
      </c>
      <c r="AH8" t="n">
        <v>1410570.27093705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1103.137873489437</v>
      </c>
      <c r="AB9" t="n">
        <v>1509.361905516482</v>
      </c>
      <c r="AC9" t="n">
        <v>1365.310523656728</v>
      </c>
      <c r="AD9" t="n">
        <v>1103137.873489437</v>
      </c>
      <c r="AE9" t="n">
        <v>1509361.905516482</v>
      </c>
      <c r="AF9" t="n">
        <v>1.114878634634147e-05</v>
      </c>
      <c r="AG9" t="n">
        <v>52</v>
      </c>
      <c r="AH9" t="n">
        <v>1365310.523656728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1068.577269761138</v>
      </c>
      <c r="AB10" t="n">
        <v>1462.074562789195</v>
      </c>
      <c r="AC10" t="n">
        <v>1322.536218551131</v>
      </c>
      <c r="AD10" t="n">
        <v>1068577.269761139</v>
      </c>
      <c r="AE10" t="n">
        <v>1462074.562789195</v>
      </c>
      <c r="AF10" t="n">
        <v>1.141958297186318e-05</v>
      </c>
      <c r="AG10" t="n">
        <v>51</v>
      </c>
      <c r="AH10" t="n">
        <v>1322536.218551131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1040.286052507502</v>
      </c>
      <c r="AB11" t="n">
        <v>1423.365271222353</v>
      </c>
      <c r="AC11" t="n">
        <v>1287.521287442596</v>
      </c>
      <c r="AD11" t="n">
        <v>1040286.052507502</v>
      </c>
      <c r="AE11" t="n">
        <v>1423365.271222353</v>
      </c>
      <c r="AF11" t="n">
        <v>1.162887999744956e-05</v>
      </c>
      <c r="AG11" t="n">
        <v>50</v>
      </c>
      <c r="AH11" t="n">
        <v>1287521.287442596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1012.339744164052</v>
      </c>
      <c r="AB12" t="n">
        <v>1385.127899242734</v>
      </c>
      <c r="AC12" t="n">
        <v>1252.933236578223</v>
      </c>
      <c r="AD12" t="n">
        <v>1012339.744164052</v>
      </c>
      <c r="AE12" t="n">
        <v>1385127.899242734</v>
      </c>
      <c r="AF12" t="n">
        <v>1.184313666819201e-05</v>
      </c>
      <c r="AG12" t="n">
        <v>49</v>
      </c>
      <c r="AH12" t="n">
        <v>1252933.236578223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991.0577279561253</v>
      </c>
      <c r="AB13" t="n">
        <v>1356.008905770758</v>
      </c>
      <c r="AC13" t="n">
        <v>1226.593318974448</v>
      </c>
      <c r="AD13" t="n">
        <v>991057.7279561253</v>
      </c>
      <c r="AE13" t="n">
        <v>1356008.905770758</v>
      </c>
      <c r="AF13" t="n">
        <v>1.198200673256211e-05</v>
      </c>
      <c r="AG13" t="n">
        <v>48</v>
      </c>
      <c r="AH13" t="n">
        <v>1226593.318974448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977.8736989134554</v>
      </c>
      <c r="AB14" t="n">
        <v>1337.969935596265</v>
      </c>
      <c r="AC14" t="n">
        <v>1210.275962795556</v>
      </c>
      <c r="AD14" t="n">
        <v>977873.6989134555</v>
      </c>
      <c r="AE14" t="n">
        <v>1337969.935596265</v>
      </c>
      <c r="AF14" t="n">
        <v>1.213575573240044e-05</v>
      </c>
      <c r="AG14" t="n">
        <v>48</v>
      </c>
      <c r="AH14" t="n">
        <v>1210275.962795556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955.2757076408395</v>
      </c>
      <c r="AB15" t="n">
        <v>1307.050366984059</v>
      </c>
      <c r="AC15" t="n">
        <v>1182.307314415811</v>
      </c>
      <c r="AD15" t="n">
        <v>955275.7076408395</v>
      </c>
      <c r="AE15" t="n">
        <v>1307050.366984059</v>
      </c>
      <c r="AF15" t="n">
        <v>1.229297648384803e-05</v>
      </c>
      <c r="AG15" t="n">
        <v>47</v>
      </c>
      <c r="AH15" t="n">
        <v>1182307.314415811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946.5592866252333</v>
      </c>
      <c r="AB16" t="n">
        <v>1295.124175209151</v>
      </c>
      <c r="AC16" t="n">
        <v>1171.519341645385</v>
      </c>
      <c r="AD16" t="n">
        <v>946559.2866252334</v>
      </c>
      <c r="AE16" t="n">
        <v>1295124.175209151</v>
      </c>
      <c r="AF16" t="n">
        <v>1.239266535148514e-05</v>
      </c>
      <c r="AG16" t="n">
        <v>47</v>
      </c>
      <c r="AH16" t="n">
        <v>1171519.341645385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926.8317515552164</v>
      </c>
      <c r="AB17" t="n">
        <v>1268.13209140893</v>
      </c>
      <c r="AC17" t="n">
        <v>1147.10334443943</v>
      </c>
      <c r="AD17" t="n">
        <v>926831.7515552165</v>
      </c>
      <c r="AE17" t="n">
        <v>1268132.09140893</v>
      </c>
      <c r="AF17" t="n">
        <v>1.251616051587141e-05</v>
      </c>
      <c r="AG17" t="n">
        <v>46</v>
      </c>
      <c r="AH17" t="n">
        <v>1147103.34443943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919.450165015033</v>
      </c>
      <c r="AB18" t="n">
        <v>1258.032279052036</v>
      </c>
      <c r="AC18" t="n">
        <v>1137.967443998702</v>
      </c>
      <c r="AD18" t="n">
        <v>919450.165015033</v>
      </c>
      <c r="AE18" t="n">
        <v>1258032.279052036</v>
      </c>
      <c r="AF18" t="n">
        <v>1.260493816416516e-05</v>
      </c>
      <c r="AG18" t="n">
        <v>46</v>
      </c>
      <c r="AH18" t="n">
        <v>1137967.443998702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909.6266476099161</v>
      </c>
      <c r="AB19" t="n">
        <v>1244.591309155354</v>
      </c>
      <c r="AC19" t="n">
        <v>1125.80926140444</v>
      </c>
      <c r="AD19" t="n">
        <v>909626.647609916</v>
      </c>
      <c r="AE19" t="n">
        <v>1244591.309155354</v>
      </c>
      <c r="AF19" t="n">
        <v>1.271057860598956e-05</v>
      </c>
      <c r="AG19" t="n">
        <v>46</v>
      </c>
      <c r="AH19" t="n">
        <v>1125809.26140444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894.9038013162934</v>
      </c>
      <c r="AB20" t="n">
        <v>1224.446861330283</v>
      </c>
      <c r="AC20" t="n">
        <v>1107.587371406883</v>
      </c>
      <c r="AD20" t="n">
        <v>894903.8013162934</v>
      </c>
      <c r="AE20" t="n">
        <v>1224446.861330283</v>
      </c>
      <c r="AF20" t="n">
        <v>1.277356609947171e-05</v>
      </c>
      <c r="AG20" t="n">
        <v>45</v>
      </c>
      <c r="AH20" t="n">
        <v>1107587.371406883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887.4416428746491</v>
      </c>
      <c r="AB21" t="n">
        <v>1214.236806943229</v>
      </c>
      <c r="AC21" t="n">
        <v>1098.351750280628</v>
      </c>
      <c r="AD21" t="n">
        <v>887441.6428746491</v>
      </c>
      <c r="AE21" t="n">
        <v>1214236.806943229</v>
      </c>
      <c r="AF21" t="n">
        <v>1.284250516714116e-05</v>
      </c>
      <c r="AG21" t="n">
        <v>45</v>
      </c>
      <c r="AH21" t="n">
        <v>1098351.750280628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880.9835978998113</v>
      </c>
      <c r="AB22" t="n">
        <v>1205.400624899819</v>
      </c>
      <c r="AC22" t="n">
        <v>1090.358881049782</v>
      </c>
      <c r="AD22" t="n">
        <v>880983.5978998113</v>
      </c>
      <c r="AE22" t="n">
        <v>1205400.624899819</v>
      </c>
      <c r="AF22" t="n">
        <v>1.29178917735135e-05</v>
      </c>
      <c r="AG22" t="n">
        <v>45</v>
      </c>
      <c r="AH22" t="n">
        <v>1090358.881049783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874.5619563916196</v>
      </c>
      <c r="AB23" t="n">
        <v>1196.614251685482</v>
      </c>
      <c r="AC23" t="n">
        <v>1082.411066963269</v>
      </c>
      <c r="AD23" t="n">
        <v>874561.9563916195</v>
      </c>
      <c r="AE23" t="n">
        <v>1196614.251685482</v>
      </c>
      <c r="AF23" t="n">
        <v>1.299179048633902e-05</v>
      </c>
      <c r="AG23" t="n">
        <v>45</v>
      </c>
      <c r="AH23" t="n">
        <v>1082411.066963269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867.7856939310484</v>
      </c>
      <c r="AB24" t="n">
        <v>1187.342670439328</v>
      </c>
      <c r="AC24" t="n">
        <v>1074.024352418502</v>
      </c>
      <c r="AD24" t="n">
        <v>867785.6939310484</v>
      </c>
      <c r="AE24" t="n">
        <v>1187342.670439328</v>
      </c>
      <c r="AF24" t="n">
        <v>1.304634658305585e-05</v>
      </c>
      <c r="AG24" t="n">
        <v>45</v>
      </c>
      <c r="AH24" t="n">
        <v>1074024.352418502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853.1735593966864</v>
      </c>
      <c r="AB25" t="n">
        <v>1167.349703327535</v>
      </c>
      <c r="AC25" t="n">
        <v>1055.939486027553</v>
      </c>
      <c r="AD25" t="n">
        <v>853173.5593966864</v>
      </c>
      <c r="AE25" t="n">
        <v>1167349.703327535</v>
      </c>
      <c r="AF25" t="n">
        <v>1.310288653783511e-05</v>
      </c>
      <c r="AG25" t="n">
        <v>44</v>
      </c>
      <c r="AH25" t="n">
        <v>1055939.486027553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845.0212598412312</v>
      </c>
      <c r="AB26" t="n">
        <v>1156.195367421687</v>
      </c>
      <c r="AC26" t="n">
        <v>1045.849704285351</v>
      </c>
      <c r="AD26" t="n">
        <v>845021.2598412312</v>
      </c>
      <c r="AE26" t="n">
        <v>1156195.367421688</v>
      </c>
      <c r="AF26" t="n">
        <v>1.317529735711381e-05</v>
      </c>
      <c r="AG26" t="n">
        <v>44</v>
      </c>
      <c r="AH26" t="n">
        <v>1045849.704285351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843.7129643542291</v>
      </c>
      <c r="AB27" t="n">
        <v>1154.405299818448</v>
      </c>
      <c r="AC27" t="n">
        <v>1044.230478221789</v>
      </c>
      <c r="AD27" t="n">
        <v>843712.9643542292</v>
      </c>
      <c r="AE27" t="n">
        <v>1154405.299818448</v>
      </c>
      <c r="AF27" t="n">
        <v>1.318968032806643e-05</v>
      </c>
      <c r="AG27" t="n">
        <v>44</v>
      </c>
      <c r="AH27" t="n">
        <v>1044230.478221789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836.9349915502346</v>
      </c>
      <c r="AB28" t="n">
        <v>1145.131378404967</v>
      </c>
      <c r="AC28" t="n">
        <v>1035.84164685198</v>
      </c>
      <c r="AD28" t="n">
        <v>836934.9915502346</v>
      </c>
      <c r="AE28" t="n">
        <v>1145131.378404967</v>
      </c>
      <c r="AF28" t="n">
        <v>1.325663553767344e-05</v>
      </c>
      <c r="AG28" t="n">
        <v>44</v>
      </c>
      <c r="AH28" t="n">
        <v>1035841.64685198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832.0179506603123</v>
      </c>
      <c r="AB29" t="n">
        <v>1138.40366613484</v>
      </c>
      <c r="AC29" t="n">
        <v>1029.756017998511</v>
      </c>
      <c r="AD29" t="n">
        <v>832017.9506603123</v>
      </c>
      <c r="AE29" t="n">
        <v>1138403.666134841</v>
      </c>
      <c r="AF29" t="n">
        <v>1.329780059246887e-05</v>
      </c>
      <c r="AG29" t="n">
        <v>44</v>
      </c>
      <c r="AH29" t="n">
        <v>1029756.017998511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825.3880596845997</v>
      </c>
      <c r="AB30" t="n">
        <v>1129.332356811724</v>
      </c>
      <c r="AC30" t="n">
        <v>1021.55046170553</v>
      </c>
      <c r="AD30" t="n">
        <v>825388.0596845997</v>
      </c>
      <c r="AE30" t="n">
        <v>1129332.356811724</v>
      </c>
      <c r="AF30" t="n">
        <v>1.332805442792092e-05</v>
      </c>
      <c r="AG30" t="n">
        <v>44</v>
      </c>
      <c r="AH30" t="n">
        <v>1021550.46170553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812.8357531537465</v>
      </c>
      <c r="AB31" t="n">
        <v>1112.157737247529</v>
      </c>
      <c r="AC31" t="n">
        <v>1006.014963727812</v>
      </c>
      <c r="AD31" t="n">
        <v>812835.7531537465</v>
      </c>
      <c r="AE31" t="n">
        <v>1112157.737247529</v>
      </c>
      <c r="AF31" t="n">
        <v>1.336673966013831e-05</v>
      </c>
      <c r="AG31" t="n">
        <v>43</v>
      </c>
      <c r="AH31" t="n">
        <v>1006014.963727812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807.8687835448696</v>
      </c>
      <c r="AB32" t="n">
        <v>1105.36171030143</v>
      </c>
      <c r="AC32" t="n">
        <v>999.867540055165</v>
      </c>
      <c r="AD32" t="n">
        <v>807868.7835448696</v>
      </c>
      <c r="AE32" t="n">
        <v>1105361.71030143</v>
      </c>
      <c r="AF32" t="n">
        <v>1.340492892784009e-05</v>
      </c>
      <c r="AG32" t="n">
        <v>43</v>
      </c>
      <c r="AH32" t="n">
        <v>999867.5400551651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801.7988573252501</v>
      </c>
      <c r="AB33" t="n">
        <v>1097.056569461501</v>
      </c>
      <c r="AC33" t="n">
        <v>992.3550302006605</v>
      </c>
      <c r="AD33" t="n">
        <v>801798.8573252501</v>
      </c>
      <c r="AE33" t="n">
        <v>1097056.569461501</v>
      </c>
      <c r="AF33" t="n">
        <v>1.344906976972916e-05</v>
      </c>
      <c r="AG33" t="n">
        <v>43</v>
      </c>
      <c r="AH33" t="n">
        <v>992355.0302006605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797.7455008213641</v>
      </c>
      <c r="AB34" t="n">
        <v>1091.510588271416</v>
      </c>
      <c r="AC34" t="n">
        <v>987.3383496715236</v>
      </c>
      <c r="AD34" t="n">
        <v>797745.5008213641</v>
      </c>
      <c r="AE34" t="n">
        <v>1091510.588271416</v>
      </c>
      <c r="AF34" t="n">
        <v>1.347436396002514e-05</v>
      </c>
      <c r="AG34" t="n">
        <v>43</v>
      </c>
      <c r="AH34" t="n">
        <v>987338.3496715236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793.3432457112389</v>
      </c>
      <c r="AB35" t="n">
        <v>1085.487228615954</v>
      </c>
      <c r="AC35" t="n">
        <v>981.8898510077405</v>
      </c>
      <c r="AD35" t="n">
        <v>793343.2457112388</v>
      </c>
      <c r="AE35" t="n">
        <v>1085487.228615954</v>
      </c>
      <c r="AF35" t="n">
        <v>1.350858551160206e-05</v>
      </c>
      <c r="AG35" t="n">
        <v>43</v>
      </c>
      <c r="AH35" t="n">
        <v>981889.8510077405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789.7164399462072</v>
      </c>
      <c r="AB36" t="n">
        <v>1080.52487296486</v>
      </c>
      <c r="AC36" t="n">
        <v>977.4010956152769</v>
      </c>
      <c r="AD36" t="n">
        <v>789716.4399462072</v>
      </c>
      <c r="AE36" t="n">
        <v>1080524.87296486</v>
      </c>
      <c r="AF36" t="n">
        <v>1.353288777286683e-05</v>
      </c>
      <c r="AG36" t="n">
        <v>43</v>
      </c>
      <c r="AH36" t="n">
        <v>977401.0956152768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785.4216205574821</v>
      </c>
      <c r="AB37" t="n">
        <v>1074.648511603147</v>
      </c>
      <c r="AC37" t="n">
        <v>972.085565934401</v>
      </c>
      <c r="AD37" t="n">
        <v>785421.6205574821</v>
      </c>
      <c r="AE37" t="n">
        <v>1074648.511603147</v>
      </c>
      <c r="AF37" t="n">
        <v>1.355173442445992e-05</v>
      </c>
      <c r="AG37" t="n">
        <v>43</v>
      </c>
      <c r="AH37" t="n">
        <v>972085.565934401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781.4946491967514</v>
      </c>
      <c r="AB38" t="n">
        <v>1069.275456141646</v>
      </c>
      <c r="AC38" t="n">
        <v>967.225307345015</v>
      </c>
      <c r="AD38" t="n">
        <v>781494.6491967514</v>
      </c>
      <c r="AE38" t="n">
        <v>1069275.456141646</v>
      </c>
      <c r="AF38" t="n">
        <v>1.358793983409926e-05</v>
      </c>
      <c r="AG38" t="n">
        <v>43</v>
      </c>
      <c r="AH38" t="n">
        <v>967225.307345015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780.7961147937432</v>
      </c>
      <c r="AB39" t="n">
        <v>1068.319690554287</v>
      </c>
      <c r="AC39" t="n">
        <v>966.3607586838884</v>
      </c>
      <c r="AD39" t="n">
        <v>780796.1147937432</v>
      </c>
      <c r="AE39" t="n">
        <v>1068319.690554288</v>
      </c>
      <c r="AF39" t="n">
        <v>1.358000440184955e-05</v>
      </c>
      <c r="AG39" t="n">
        <v>43</v>
      </c>
      <c r="AH39" t="n">
        <v>966360.7586838885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779.5927357430039</v>
      </c>
      <c r="AB40" t="n">
        <v>1066.673174247729</v>
      </c>
      <c r="AC40" t="n">
        <v>964.8713835827277</v>
      </c>
      <c r="AD40" t="n">
        <v>779592.7357430039</v>
      </c>
      <c r="AE40" t="n">
        <v>1066673.174247729</v>
      </c>
      <c r="AF40" t="n">
        <v>1.357454879217786e-05</v>
      </c>
      <c r="AG40" t="n">
        <v>43</v>
      </c>
      <c r="AH40" t="n">
        <v>964871.3835827278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780.4127041911147</v>
      </c>
      <c r="AB41" t="n">
        <v>1067.795091252889</v>
      </c>
      <c r="AC41" t="n">
        <v>965.8862264035358</v>
      </c>
      <c r="AD41" t="n">
        <v>780412.7041911148</v>
      </c>
      <c r="AE41" t="n">
        <v>1067795.091252889</v>
      </c>
      <c r="AF41" t="n">
        <v>1.357306089863104e-05</v>
      </c>
      <c r="AG41" t="n">
        <v>43</v>
      </c>
      <c r="AH41" t="n">
        <v>965886.2264035358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763.4942338632948</v>
      </c>
      <c r="AB2" t="n">
        <v>1044.646493760133</v>
      </c>
      <c r="AC2" t="n">
        <v>944.9468985662274</v>
      </c>
      <c r="AD2" t="n">
        <v>763494.2338632948</v>
      </c>
      <c r="AE2" t="n">
        <v>1044646.493760133</v>
      </c>
      <c r="AF2" t="n">
        <v>1.881889629013069e-05</v>
      </c>
      <c r="AG2" t="n">
        <v>50</v>
      </c>
      <c r="AH2" t="n">
        <v>944946.8985662274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697.3845670720867</v>
      </c>
      <c r="AB3" t="n">
        <v>954.1923311037431</v>
      </c>
      <c r="AC3" t="n">
        <v>863.125554240549</v>
      </c>
      <c r="AD3" t="n">
        <v>697384.5670720867</v>
      </c>
      <c r="AE3" t="n">
        <v>954192.3311037431</v>
      </c>
      <c r="AF3" t="n">
        <v>1.992805873223703e-05</v>
      </c>
      <c r="AG3" t="n">
        <v>47</v>
      </c>
      <c r="AH3" t="n">
        <v>863125.554240549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652.938948519069</v>
      </c>
      <c r="AB4" t="n">
        <v>893.3798749972002</v>
      </c>
      <c r="AC4" t="n">
        <v>808.1169535939963</v>
      </c>
      <c r="AD4" t="n">
        <v>652938.948519069</v>
      </c>
      <c r="AE4" t="n">
        <v>893379.8749972002</v>
      </c>
      <c r="AF4" t="n">
        <v>2.06789873509174e-05</v>
      </c>
      <c r="AG4" t="n">
        <v>45</v>
      </c>
      <c r="AH4" t="n">
        <v>808116.9535939964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628.7170261766423</v>
      </c>
      <c r="AB5" t="n">
        <v>860.2383722524959</v>
      </c>
      <c r="AC5" t="n">
        <v>778.1384293568553</v>
      </c>
      <c r="AD5" t="n">
        <v>628717.0261766423</v>
      </c>
      <c r="AE5" t="n">
        <v>860238.3722524958</v>
      </c>
      <c r="AF5" t="n">
        <v>2.108610766926279e-05</v>
      </c>
      <c r="AG5" t="n">
        <v>44</v>
      </c>
      <c r="AH5" t="n">
        <v>778138.4293568553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626.0698520393474</v>
      </c>
      <c r="AB6" t="n">
        <v>856.6163918127684</v>
      </c>
      <c r="AC6" t="n">
        <v>774.862125646814</v>
      </c>
      <c r="AD6" t="n">
        <v>626069.8520393474</v>
      </c>
      <c r="AE6" t="n">
        <v>856616.3918127684</v>
      </c>
      <c r="AF6" t="n">
        <v>2.114941968727319e-05</v>
      </c>
      <c r="AG6" t="n">
        <v>44</v>
      </c>
      <c r="AH6" t="n">
        <v>774862.125646814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626.8400063044061</v>
      </c>
      <c r="AB7" t="n">
        <v>857.67015085503</v>
      </c>
      <c r="AC7" t="n">
        <v>775.8153154050422</v>
      </c>
      <c r="AD7" t="n">
        <v>626840.0063044061</v>
      </c>
      <c r="AE7" t="n">
        <v>857670.1508550299</v>
      </c>
      <c r="AF7" t="n">
        <v>2.11438097616267e-05</v>
      </c>
      <c r="AG7" t="n">
        <v>44</v>
      </c>
      <c r="AH7" t="n">
        <v>775815.3154050421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956.368987561536</v>
      </c>
      <c r="AB2" t="n">
        <v>1308.546240803662</v>
      </c>
      <c r="AC2" t="n">
        <v>1183.660424137543</v>
      </c>
      <c r="AD2" t="n">
        <v>956368.9875615359</v>
      </c>
      <c r="AE2" t="n">
        <v>1308546.240803662</v>
      </c>
      <c r="AF2" t="n">
        <v>1.473750209513474e-05</v>
      </c>
      <c r="AG2" t="n">
        <v>55</v>
      </c>
      <c r="AH2" t="n">
        <v>1183660.424137543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857.707965178063</v>
      </c>
      <c r="AB3" t="n">
        <v>1173.553877361479</v>
      </c>
      <c r="AC3" t="n">
        <v>1061.551542399311</v>
      </c>
      <c r="AD3" t="n">
        <v>857707.965178063</v>
      </c>
      <c r="AE3" t="n">
        <v>1173553.877361479</v>
      </c>
      <c r="AF3" t="n">
        <v>1.589929058146654e-05</v>
      </c>
      <c r="AG3" t="n">
        <v>51</v>
      </c>
      <c r="AH3" t="n">
        <v>1061551.542399311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801.5969428244042</v>
      </c>
      <c r="AB4" t="n">
        <v>1096.780301133605</v>
      </c>
      <c r="AC4" t="n">
        <v>992.1051285342335</v>
      </c>
      <c r="AD4" t="n">
        <v>801596.9428244042</v>
      </c>
      <c r="AE4" t="n">
        <v>1096780.301133605</v>
      </c>
      <c r="AF4" t="n">
        <v>1.669671887943262e-05</v>
      </c>
      <c r="AG4" t="n">
        <v>49</v>
      </c>
      <c r="AH4" t="n">
        <v>992105.1285342334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755.6508726128017</v>
      </c>
      <c r="AB5" t="n">
        <v>1033.914860872531</v>
      </c>
      <c r="AC5" t="n">
        <v>935.2394776594767</v>
      </c>
      <c r="AD5" t="n">
        <v>755650.8726128016</v>
      </c>
      <c r="AE5" t="n">
        <v>1033914.860872531</v>
      </c>
      <c r="AF5" t="n">
        <v>1.730814997648059e-05</v>
      </c>
      <c r="AG5" t="n">
        <v>47</v>
      </c>
      <c r="AH5" t="n">
        <v>935239.4776594767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725.480874905989</v>
      </c>
      <c r="AB6" t="n">
        <v>992.6349390037086</v>
      </c>
      <c r="AC6" t="n">
        <v>897.8992535970807</v>
      </c>
      <c r="AD6" t="n">
        <v>725480.874905989</v>
      </c>
      <c r="AE6" t="n">
        <v>992634.9390037087</v>
      </c>
      <c r="AF6" t="n">
        <v>1.776273268767971e-05</v>
      </c>
      <c r="AG6" t="n">
        <v>46</v>
      </c>
      <c r="AH6" t="n">
        <v>897899.2535970807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701.1459132461715</v>
      </c>
      <c r="AB7" t="n">
        <v>959.3387708780076</v>
      </c>
      <c r="AC7" t="n">
        <v>867.7808250258312</v>
      </c>
      <c r="AD7" t="n">
        <v>701145.9132461715</v>
      </c>
      <c r="AE7" t="n">
        <v>959338.7708780076</v>
      </c>
      <c r="AF7" t="n">
        <v>1.80812875952223e-05</v>
      </c>
      <c r="AG7" t="n">
        <v>45</v>
      </c>
      <c r="AH7" t="n">
        <v>867780.8250258312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677.1340700468406</v>
      </c>
      <c r="AB8" t="n">
        <v>926.4847076849247</v>
      </c>
      <c r="AC8" t="n">
        <v>838.0623075129289</v>
      </c>
      <c r="AD8" t="n">
        <v>677134.0700468406</v>
      </c>
      <c r="AE8" t="n">
        <v>926484.7076849247</v>
      </c>
      <c r="AF8" t="n">
        <v>1.836305947422511e-05</v>
      </c>
      <c r="AG8" t="n">
        <v>44</v>
      </c>
      <c r="AH8" t="n">
        <v>838062.3075129288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663.7682766970876</v>
      </c>
      <c r="AB9" t="n">
        <v>908.1970395666058</v>
      </c>
      <c r="AC9" t="n">
        <v>821.5199887729191</v>
      </c>
      <c r="AD9" t="n">
        <v>663768.2766970876</v>
      </c>
      <c r="AE9" t="n">
        <v>908197.0395666058</v>
      </c>
      <c r="AF9" t="n">
        <v>1.861498851875225e-05</v>
      </c>
      <c r="AG9" t="n">
        <v>44</v>
      </c>
      <c r="AH9" t="n">
        <v>821519.9887729191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649.525236232663</v>
      </c>
      <c r="AB10" t="n">
        <v>888.7090832445824</v>
      </c>
      <c r="AC10" t="n">
        <v>803.891935650751</v>
      </c>
      <c r="AD10" t="n">
        <v>649525.236232663</v>
      </c>
      <c r="AE10" t="n">
        <v>888709.0832445824</v>
      </c>
      <c r="AF10" t="n">
        <v>1.871492731327542e-05</v>
      </c>
      <c r="AG10" t="n">
        <v>43</v>
      </c>
      <c r="AH10" t="n">
        <v>803891.935650751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649.5653250563921</v>
      </c>
      <c r="AB11" t="n">
        <v>888.7639345418027</v>
      </c>
      <c r="AC11" t="n">
        <v>803.9415520171488</v>
      </c>
      <c r="AD11" t="n">
        <v>649565.3250563921</v>
      </c>
      <c r="AE11" t="n">
        <v>888763.9345418026</v>
      </c>
      <c r="AF11" t="n">
        <v>1.869896486692797e-05</v>
      </c>
      <c r="AG11" t="n">
        <v>43</v>
      </c>
      <c r="AH11" t="n">
        <v>803941.5520171487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650.1686786194678</v>
      </c>
      <c r="AB12" t="n">
        <v>889.5894695048833</v>
      </c>
      <c r="AC12" t="n">
        <v>804.6882990819985</v>
      </c>
      <c r="AD12" t="n">
        <v>650168.6786194678</v>
      </c>
      <c r="AE12" t="n">
        <v>889589.4695048833</v>
      </c>
      <c r="AF12" t="n">
        <v>1.869757682811515e-05</v>
      </c>
      <c r="AG12" t="n">
        <v>43</v>
      </c>
      <c r="AH12" t="n">
        <v>804688.2990819985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3036.351825567468</v>
      </c>
      <c r="AB2" t="n">
        <v>4154.470522130165</v>
      </c>
      <c r="AC2" t="n">
        <v>3757.973686333903</v>
      </c>
      <c r="AD2" t="n">
        <v>3036351.825567468</v>
      </c>
      <c r="AE2" t="n">
        <v>4154470.522130164</v>
      </c>
      <c r="AF2" t="n">
        <v>5.207097580433015e-06</v>
      </c>
      <c r="AG2" t="n">
        <v>102</v>
      </c>
      <c r="AH2" t="n">
        <v>3757973.686333903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2275.893537087645</v>
      </c>
      <c r="AB3" t="n">
        <v>3113.977942780098</v>
      </c>
      <c r="AC3" t="n">
        <v>2816.784258416539</v>
      </c>
      <c r="AD3" t="n">
        <v>2275893.537087645</v>
      </c>
      <c r="AE3" t="n">
        <v>3113977.942780097</v>
      </c>
      <c r="AF3" t="n">
        <v>6.380366707961517e-06</v>
      </c>
      <c r="AG3" t="n">
        <v>84</v>
      </c>
      <c r="AH3" t="n">
        <v>2816784.258416539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1907.367201860879</v>
      </c>
      <c r="AB4" t="n">
        <v>2609.743952688195</v>
      </c>
      <c r="AC4" t="n">
        <v>2360.673652642276</v>
      </c>
      <c r="AD4" t="n">
        <v>1907367.201860879</v>
      </c>
      <c r="AE4" t="n">
        <v>2609743.952688195</v>
      </c>
      <c r="AF4" t="n">
        <v>7.243940431269297e-06</v>
      </c>
      <c r="AG4" t="n">
        <v>74</v>
      </c>
      <c r="AH4" t="n">
        <v>2360673.652642276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1680.7667639072</v>
      </c>
      <c r="AB5" t="n">
        <v>2299.699236574196</v>
      </c>
      <c r="AC5" t="n">
        <v>2080.219169083704</v>
      </c>
      <c r="AD5" t="n">
        <v>1680766.7639072</v>
      </c>
      <c r="AE5" t="n">
        <v>2299699.236574196</v>
      </c>
      <c r="AF5" t="n">
        <v>7.921055531029988e-06</v>
      </c>
      <c r="AG5" t="n">
        <v>67</v>
      </c>
      <c r="AH5" t="n">
        <v>2080219.169083704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1537.674908837937</v>
      </c>
      <c r="AB6" t="n">
        <v>2103.914647701318</v>
      </c>
      <c r="AC6" t="n">
        <v>1903.119986587457</v>
      </c>
      <c r="AD6" t="n">
        <v>1537674.908837937</v>
      </c>
      <c r="AE6" t="n">
        <v>2103914.647701318</v>
      </c>
      <c r="AF6" t="n">
        <v>8.468520039970463e-06</v>
      </c>
      <c r="AG6" t="n">
        <v>63</v>
      </c>
      <c r="AH6" t="n">
        <v>1903119.986587457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1439.226472667447</v>
      </c>
      <c r="AB7" t="n">
        <v>1969.21315409438</v>
      </c>
      <c r="AC7" t="n">
        <v>1781.274214475632</v>
      </c>
      <c r="AD7" t="n">
        <v>1439226.472667447</v>
      </c>
      <c r="AE7" t="n">
        <v>1969213.15409438</v>
      </c>
      <c r="AF7" t="n">
        <v>8.895954673310601e-06</v>
      </c>
      <c r="AG7" t="n">
        <v>60</v>
      </c>
      <c r="AH7" t="n">
        <v>1781274.214475632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1365.777201627381</v>
      </c>
      <c r="AB8" t="n">
        <v>1868.716621104216</v>
      </c>
      <c r="AC8" t="n">
        <v>1690.368929546279</v>
      </c>
      <c r="AD8" t="n">
        <v>1365777.201627381</v>
      </c>
      <c r="AE8" t="n">
        <v>1868716.621104216</v>
      </c>
      <c r="AF8" t="n">
        <v>9.265206886035308e-06</v>
      </c>
      <c r="AG8" t="n">
        <v>58</v>
      </c>
      <c r="AH8" t="n">
        <v>1690368.929546279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1304.348865956328</v>
      </c>
      <c r="AB9" t="n">
        <v>1784.667662212177</v>
      </c>
      <c r="AC9" t="n">
        <v>1614.341485327441</v>
      </c>
      <c r="AD9" t="n">
        <v>1304348.865956328</v>
      </c>
      <c r="AE9" t="n">
        <v>1784667.662212177</v>
      </c>
      <c r="AF9" t="n">
        <v>9.582232358994981e-06</v>
      </c>
      <c r="AG9" t="n">
        <v>56</v>
      </c>
      <c r="AH9" t="n">
        <v>1614341.485327441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1251.912615421569</v>
      </c>
      <c r="AB10" t="n">
        <v>1712.922070906412</v>
      </c>
      <c r="AC10" t="n">
        <v>1549.443192560329</v>
      </c>
      <c r="AD10" t="n">
        <v>1251912.615421569</v>
      </c>
      <c r="AE10" t="n">
        <v>1712922.070906412</v>
      </c>
      <c r="AF10" t="n">
        <v>9.853444902336203e-06</v>
      </c>
      <c r="AG10" t="n">
        <v>54</v>
      </c>
      <c r="AH10" t="n">
        <v>1549443.192560329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1214.973693145192</v>
      </c>
      <c r="AB11" t="n">
        <v>1662.380607817635</v>
      </c>
      <c r="AC11" t="n">
        <v>1503.725335773356</v>
      </c>
      <c r="AD11" t="n">
        <v>1214973.693145192</v>
      </c>
      <c r="AE11" t="n">
        <v>1662380.607817635</v>
      </c>
      <c r="AF11" t="n">
        <v>1.008480019690938e-05</v>
      </c>
      <c r="AG11" t="n">
        <v>53</v>
      </c>
      <c r="AH11" t="n">
        <v>1503725.335773356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1182.964368641229</v>
      </c>
      <c r="AB12" t="n">
        <v>1618.58403787958</v>
      </c>
      <c r="AC12" t="n">
        <v>1464.108649001317</v>
      </c>
      <c r="AD12" t="n">
        <v>1182964.368641229</v>
      </c>
      <c r="AE12" t="n">
        <v>1618584.03787958</v>
      </c>
      <c r="AF12" t="n">
        <v>1.028591895793437e-05</v>
      </c>
      <c r="AG12" t="n">
        <v>52</v>
      </c>
      <c r="AH12" t="n">
        <v>1464108.649001317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1154.987145767047</v>
      </c>
      <c r="AB13" t="n">
        <v>1580.304367275162</v>
      </c>
      <c r="AC13" t="n">
        <v>1429.482336433529</v>
      </c>
      <c r="AD13" t="n">
        <v>1154987.145767047</v>
      </c>
      <c r="AE13" t="n">
        <v>1580304.367275162</v>
      </c>
      <c r="AF13" t="n">
        <v>1.04535942803379e-05</v>
      </c>
      <c r="AG13" t="n">
        <v>51</v>
      </c>
      <c r="AH13" t="n">
        <v>1429482.336433529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1128.298831206794</v>
      </c>
      <c r="AB14" t="n">
        <v>1543.788237888483</v>
      </c>
      <c r="AC14" t="n">
        <v>1396.451255184805</v>
      </c>
      <c r="AD14" t="n">
        <v>1128298.831206794</v>
      </c>
      <c r="AE14" t="n">
        <v>1543788.237888483</v>
      </c>
      <c r="AF14" t="n">
        <v>1.061943708555669e-05</v>
      </c>
      <c r="AG14" t="n">
        <v>50</v>
      </c>
      <c r="AH14" t="n">
        <v>1396451.255184805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1113.106048992738</v>
      </c>
      <c r="AB15" t="n">
        <v>1523.000803004964</v>
      </c>
      <c r="AC15" t="n">
        <v>1377.647743911222</v>
      </c>
      <c r="AD15" t="n">
        <v>1113106.048992738</v>
      </c>
      <c r="AE15" t="n">
        <v>1523000.803004964</v>
      </c>
      <c r="AF15" t="n">
        <v>1.075916652089296e-05</v>
      </c>
      <c r="AG15" t="n">
        <v>50</v>
      </c>
      <c r="AH15" t="n">
        <v>1377647.743911222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1091.648533482262</v>
      </c>
      <c r="AB16" t="n">
        <v>1493.641683644757</v>
      </c>
      <c r="AC16" t="n">
        <v>1351.09061769697</v>
      </c>
      <c r="AD16" t="n">
        <v>1091648.533482262</v>
      </c>
      <c r="AE16" t="n">
        <v>1493641.683644757</v>
      </c>
      <c r="AF16" t="n">
        <v>1.088148704297422e-05</v>
      </c>
      <c r="AG16" t="n">
        <v>49</v>
      </c>
      <c r="AH16" t="n">
        <v>1351090.61769697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1078.26414029537</v>
      </c>
      <c r="AB17" t="n">
        <v>1475.328566408697</v>
      </c>
      <c r="AC17" t="n">
        <v>1334.525278667299</v>
      </c>
      <c r="AD17" t="n">
        <v>1078264.14029537</v>
      </c>
      <c r="AE17" t="n">
        <v>1475328.566408698</v>
      </c>
      <c r="AF17" t="n">
        <v>1.101388640957154e-05</v>
      </c>
      <c r="AG17" t="n">
        <v>49</v>
      </c>
      <c r="AH17" t="n">
        <v>1334525.278667299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1057.920581310811</v>
      </c>
      <c r="AB18" t="n">
        <v>1447.493611511544</v>
      </c>
      <c r="AC18" t="n">
        <v>1309.346852798925</v>
      </c>
      <c r="AD18" t="n">
        <v>1057920.581310811</v>
      </c>
      <c r="AE18" t="n">
        <v>1447493.611511544</v>
      </c>
      <c r="AF18" t="n">
        <v>1.112383744065582e-05</v>
      </c>
      <c r="AG18" t="n">
        <v>48</v>
      </c>
      <c r="AH18" t="n">
        <v>1309346.852798925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1048.62712876431</v>
      </c>
      <c r="AB19" t="n">
        <v>1434.777899739231</v>
      </c>
      <c r="AC19" t="n">
        <v>1297.844710711548</v>
      </c>
      <c r="AD19" t="n">
        <v>1048627.12876431</v>
      </c>
      <c r="AE19" t="n">
        <v>1434777.899739231</v>
      </c>
      <c r="AF19" t="n">
        <v>1.120904948974614e-05</v>
      </c>
      <c r="AG19" t="n">
        <v>48</v>
      </c>
      <c r="AH19" t="n">
        <v>1297844.710711548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1030.692373606417</v>
      </c>
      <c r="AB20" t="n">
        <v>1410.238776506646</v>
      </c>
      <c r="AC20" t="n">
        <v>1275.647566959405</v>
      </c>
      <c r="AD20" t="n">
        <v>1030692.373606417</v>
      </c>
      <c r="AE20" t="n">
        <v>1410238.776506647</v>
      </c>
      <c r="AF20" t="n">
        <v>1.129792657320593e-05</v>
      </c>
      <c r="AG20" t="n">
        <v>47</v>
      </c>
      <c r="AH20" t="n">
        <v>1275647.566959405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1019.97459787841</v>
      </c>
      <c r="AB21" t="n">
        <v>1395.574242920692</v>
      </c>
      <c r="AC21" t="n">
        <v>1262.382595877092</v>
      </c>
      <c r="AD21" t="n">
        <v>1019974.59787841</v>
      </c>
      <c r="AE21" t="n">
        <v>1395574.242920692</v>
      </c>
      <c r="AF21" t="n">
        <v>1.140146379414363e-05</v>
      </c>
      <c r="AG21" t="n">
        <v>47</v>
      </c>
      <c r="AH21" t="n">
        <v>1262382.595877092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1014.242935719848</v>
      </c>
      <c r="AB22" t="n">
        <v>1387.73192989226</v>
      </c>
      <c r="AC22" t="n">
        <v>1255.288742197339</v>
      </c>
      <c r="AD22" t="n">
        <v>1014242.935719848</v>
      </c>
      <c r="AE22" t="n">
        <v>1387731.929892261</v>
      </c>
      <c r="AF22" t="n">
        <v>1.146331124912853e-05</v>
      </c>
      <c r="AG22" t="n">
        <v>47</v>
      </c>
      <c r="AH22" t="n">
        <v>1255288.742197339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998.1066920325733</v>
      </c>
      <c r="AB23" t="n">
        <v>1365.653609398501</v>
      </c>
      <c r="AC23" t="n">
        <v>1235.317545624386</v>
      </c>
      <c r="AD23" t="n">
        <v>998106.6920325733</v>
      </c>
      <c r="AE23" t="n">
        <v>1365653.609398501</v>
      </c>
      <c r="AF23" t="n">
        <v>1.153157251426002e-05</v>
      </c>
      <c r="AG23" t="n">
        <v>46</v>
      </c>
      <c r="AH23" t="n">
        <v>1235317.545624386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991.6332755227343</v>
      </c>
      <c r="AB24" t="n">
        <v>1356.796395342759</v>
      </c>
      <c r="AC24" t="n">
        <v>1227.305651646946</v>
      </c>
      <c r="AD24" t="n">
        <v>991633.2755227343</v>
      </c>
      <c r="AE24" t="n">
        <v>1356796.395342759</v>
      </c>
      <c r="AF24" t="n">
        <v>1.159754313291059e-05</v>
      </c>
      <c r="AG24" t="n">
        <v>46</v>
      </c>
      <c r="AH24" t="n">
        <v>1227305.651646946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985.7665763090308</v>
      </c>
      <c r="AB25" t="n">
        <v>1348.769318658067</v>
      </c>
      <c r="AC25" t="n">
        <v>1220.044667894968</v>
      </c>
      <c r="AD25" t="n">
        <v>985766.5763090309</v>
      </c>
      <c r="AE25" t="n">
        <v>1348769.318658067</v>
      </c>
      <c r="AF25" t="n">
        <v>1.164427232112141e-05</v>
      </c>
      <c r="AG25" t="n">
        <v>46</v>
      </c>
      <c r="AH25" t="n">
        <v>1220044.667894968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979.0960103479454</v>
      </c>
      <c r="AB26" t="n">
        <v>1339.64235602551</v>
      </c>
      <c r="AC26" t="n">
        <v>1211.78876976629</v>
      </c>
      <c r="AD26" t="n">
        <v>979096.0103479454</v>
      </c>
      <c r="AE26" t="n">
        <v>1339642.35602551</v>
      </c>
      <c r="AF26" t="n">
        <v>1.171940552569567e-05</v>
      </c>
      <c r="AG26" t="n">
        <v>46</v>
      </c>
      <c r="AH26" t="n">
        <v>1211788.76976629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973.4347453777197</v>
      </c>
      <c r="AB27" t="n">
        <v>1331.896363535863</v>
      </c>
      <c r="AC27" t="n">
        <v>1204.782043928286</v>
      </c>
      <c r="AD27" t="n">
        <v>973434.7453777196</v>
      </c>
      <c r="AE27" t="n">
        <v>1331896.363535863</v>
      </c>
      <c r="AF27" t="n">
        <v>1.176750910179504e-05</v>
      </c>
      <c r="AG27" t="n">
        <v>46</v>
      </c>
      <c r="AH27" t="n">
        <v>1204782.043928286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958.5586659271193</v>
      </c>
      <c r="AB28" t="n">
        <v>1311.542255345244</v>
      </c>
      <c r="AC28" t="n">
        <v>1186.37050325621</v>
      </c>
      <c r="AD28" t="n">
        <v>958558.6659271192</v>
      </c>
      <c r="AE28" t="n">
        <v>1311542.255345244</v>
      </c>
      <c r="AF28" t="n">
        <v>1.182065210015244e-05</v>
      </c>
      <c r="AG28" t="n">
        <v>45</v>
      </c>
      <c r="AH28" t="n">
        <v>1186370.50325621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952.9581225450191</v>
      </c>
      <c r="AB29" t="n">
        <v>1303.879344811319</v>
      </c>
      <c r="AC29" t="n">
        <v>1179.43893014868</v>
      </c>
      <c r="AD29" t="n">
        <v>952958.1225450191</v>
      </c>
      <c r="AE29" t="n">
        <v>1303879.344811319</v>
      </c>
      <c r="AF29" t="n">
        <v>1.187333696921366e-05</v>
      </c>
      <c r="AG29" t="n">
        <v>45</v>
      </c>
      <c r="AH29" t="n">
        <v>1179438.93014868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949.5502444164197</v>
      </c>
      <c r="AB30" t="n">
        <v>1299.216535610797</v>
      </c>
      <c r="AC30" t="n">
        <v>1175.221132913962</v>
      </c>
      <c r="AD30" t="n">
        <v>949550.2444164196</v>
      </c>
      <c r="AE30" t="n">
        <v>1299216.535610797</v>
      </c>
      <c r="AF30" t="n">
        <v>1.189395278754196e-05</v>
      </c>
      <c r="AG30" t="n">
        <v>45</v>
      </c>
      <c r="AH30" t="n">
        <v>1175221.132913962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942.7224013588858</v>
      </c>
      <c r="AB31" t="n">
        <v>1289.874379516303</v>
      </c>
      <c r="AC31" t="n">
        <v>1166.770579085328</v>
      </c>
      <c r="AD31" t="n">
        <v>942722.4013588858</v>
      </c>
      <c r="AE31" t="n">
        <v>1289874.379516303</v>
      </c>
      <c r="AF31" t="n">
        <v>1.194938643238029e-05</v>
      </c>
      <c r="AG31" t="n">
        <v>45</v>
      </c>
      <c r="AH31" t="n">
        <v>1166770.579085328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939.1013153566579</v>
      </c>
      <c r="AB32" t="n">
        <v>1284.919849897015</v>
      </c>
      <c r="AC32" t="n">
        <v>1162.288902819178</v>
      </c>
      <c r="AD32" t="n">
        <v>939101.3153566578</v>
      </c>
      <c r="AE32" t="n">
        <v>1284919.849897015</v>
      </c>
      <c r="AF32" t="n">
        <v>1.199703187918348e-05</v>
      </c>
      <c r="AG32" t="n">
        <v>45</v>
      </c>
      <c r="AH32" t="n">
        <v>1162288.902819179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935.2358352130992</v>
      </c>
      <c r="AB33" t="n">
        <v>1279.630929431649</v>
      </c>
      <c r="AC33" t="n">
        <v>1157.504749499981</v>
      </c>
      <c r="AD33" t="n">
        <v>935235.8352130993</v>
      </c>
      <c r="AE33" t="n">
        <v>1279630.929431649</v>
      </c>
      <c r="AF33" t="n">
        <v>1.202451963695454e-05</v>
      </c>
      <c r="AG33" t="n">
        <v>45</v>
      </c>
      <c r="AH33" t="n">
        <v>1157504.749499981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919.5188129957957</v>
      </c>
      <c r="AB34" t="n">
        <v>1258.126206247851</v>
      </c>
      <c r="AC34" t="n">
        <v>1138.052406914776</v>
      </c>
      <c r="AD34" t="n">
        <v>919518.8129957956</v>
      </c>
      <c r="AE34" t="n">
        <v>1258126.206247851</v>
      </c>
      <c r="AF34" t="n">
        <v>1.208132766968142e-05</v>
      </c>
      <c r="AG34" t="n">
        <v>44</v>
      </c>
      <c r="AH34" t="n">
        <v>1138052.406914776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917.4799687012213</v>
      </c>
      <c r="AB35" t="n">
        <v>1255.336569536552</v>
      </c>
      <c r="AC35" t="n">
        <v>1135.529009215924</v>
      </c>
      <c r="AD35" t="n">
        <v>917479.9687012213</v>
      </c>
      <c r="AE35" t="n">
        <v>1255336.569536552</v>
      </c>
      <c r="AF35" t="n">
        <v>1.209736219504788e-05</v>
      </c>
      <c r="AG35" t="n">
        <v>44</v>
      </c>
      <c r="AH35" t="n">
        <v>1135529.009215924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912.9195377883899</v>
      </c>
      <c r="AB36" t="n">
        <v>1249.096786769604</v>
      </c>
      <c r="AC36" t="n">
        <v>1129.884742558663</v>
      </c>
      <c r="AD36" t="n">
        <v>912919.5377883899</v>
      </c>
      <c r="AE36" t="n">
        <v>1249096.786769604</v>
      </c>
      <c r="AF36" t="n">
        <v>1.212072678915329e-05</v>
      </c>
      <c r="AG36" t="n">
        <v>44</v>
      </c>
      <c r="AH36" t="n">
        <v>1129884.742558663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908.2978807401007</v>
      </c>
      <c r="AB37" t="n">
        <v>1242.773231703016</v>
      </c>
      <c r="AC37" t="n">
        <v>1124.164698712465</v>
      </c>
      <c r="AD37" t="n">
        <v>908297.8807401008</v>
      </c>
      <c r="AE37" t="n">
        <v>1242773.231703016</v>
      </c>
      <c r="AF37" t="n">
        <v>1.214638202973962e-05</v>
      </c>
      <c r="AG37" t="n">
        <v>44</v>
      </c>
      <c r="AH37" t="n">
        <v>1124164.698712465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906.0942209358583</v>
      </c>
      <c r="AB38" t="n">
        <v>1239.758087140243</v>
      </c>
      <c r="AC38" t="n">
        <v>1121.437315314981</v>
      </c>
      <c r="AD38" t="n">
        <v>906094.2209358583</v>
      </c>
      <c r="AE38" t="n">
        <v>1239758.087140243</v>
      </c>
      <c r="AF38" t="n">
        <v>1.217432791680687e-05</v>
      </c>
      <c r="AG38" t="n">
        <v>44</v>
      </c>
      <c r="AH38" t="n">
        <v>1121437.315314981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902.4572621703537</v>
      </c>
      <c r="AB39" t="n">
        <v>1234.781839705982</v>
      </c>
      <c r="AC39" t="n">
        <v>1116.935993951639</v>
      </c>
      <c r="AD39" t="n">
        <v>902457.2621703537</v>
      </c>
      <c r="AE39" t="n">
        <v>1234781.839705982</v>
      </c>
      <c r="AF39" t="n">
        <v>1.21972343816161e-05</v>
      </c>
      <c r="AG39" t="n">
        <v>44</v>
      </c>
      <c r="AH39" t="n">
        <v>1116935.993951639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896.1845183986693</v>
      </c>
      <c r="AB40" t="n">
        <v>1226.199194943639</v>
      </c>
      <c r="AC40" t="n">
        <v>1109.172464759597</v>
      </c>
      <c r="AD40" t="n">
        <v>896184.5183986693</v>
      </c>
      <c r="AE40" t="n">
        <v>1226199.194943639</v>
      </c>
      <c r="AF40" t="n">
        <v>1.224900299208495e-05</v>
      </c>
      <c r="AG40" t="n">
        <v>44</v>
      </c>
      <c r="AH40" t="n">
        <v>1109172.464759597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893.3747130209941</v>
      </c>
      <c r="AB41" t="n">
        <v>1222.354695266039</v>
      </c>
      <c r="AC41" t="n">
        <v>1105.694878735438</v>
      </c>
      <c r="AD41" t="n">
        <v>893374.7130209941</v>
      </c>
      <c r="AE41" t="n">
        <v>1222354.69526604</v>
      </c>
      <c r="AF41" t="n">
        <v>1.226091435378574e-05</v>
      </c>
      <c r="AG41" t="n">
        <v>44</v>
      </c>
      <c r="AH41" t="n">
        <v>1105694.878735438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890.1562537185908</v>
      </c>
      <c r="AB42" t="n">
        <v>1217.951057260088</v>
      </c>
      <c r="AC42" t="n">
        <v>1101.711517760229</v>
      </c>
      <c r="AD42" t="n">
        <v>890156.2537185908</v>
      </c>
      <c r="AE42" t="n">
        <v>1217951.057260088</v>
      </c>
      <c r="AF42" t="n">
        <v>1.228473707718734e-05</v>
      </c>
      <c r="AG42" t="n">
        <v>44</v>
      </c>
      <c r="AH42" t="n">
        <v>1101711.517760229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886.9480696649782</v>
      </c>
      <c r="AB43" t="n">
        <v>1213.561478302844</v>
      </c>
      <c r="AC43" t="n">
        <v>1097.740874057852</v>
      </c>
      <c r="AD43" t="n">
        <v>886948.0696649782</v>
      </c>
      <c r="AE43" t="n">
        <v>1213561.478302844</v>
      </c>
      <c r="AF43" t="n">
        <v>1.231176670566222e-05</v>
      </c>
      <c r="AG43" t="n">
        <v>44</v>
      </c>
      <c r="AH43" t="n">
        <v>1097740.874057852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883.3444817571326</v>
      </c>
      <c r="AB44" t="n">
        <v>1208.630890348251</v>
      </c>
      <c r="AC44" t="n">
        <v>1093.280854497522</v>
      </c>
      <c r="AD44" t="n">
        <v>883344.4817571326</v>
      </c>
      <c r="AE44" t="n">
        <v>1208630.890348251</v>
      </c>
      <c r="AF44" t="n">
        <v>1.232963374821342e-05</v>
      </c>
      <c r="AG44" t="n">
        <v>44</v>
      </c>
      <c r="AH44" t="n">
        <v>1093280.854497522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870.1164586381864</v>
      </c>
      <c r="AB45" t="n">
        <v>1190.531725537716</v>
      </c>
      <c r="AC45" t="n">
        <v>1076.909048574167</v>
      </c>
      <c r="AD45" t="n">
        <v>870116.4586381863</v>
      </c>
      <c r="AE45" t="n">
        <v>1190531.725537716</v>
      </c>
      <c r="AF45" t="n">
        <v>1.235895402316923e-05</v>
      </c>
      <c r="AG45" t="n">
        <v>43</v>
      </c>
      <c r="AH45" t="n">
        <v>1076909.048574167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865.7800966134048</v>
      </c>
      <c r="AB46" t="n">
        <v>1184.598523708619</v>
      </c>
      <c r="AC46" t="n">
        <v>1071.542103200338</v>
      </c>
      <c r="AD46" t="n">
        <v>865780.0966134048</v>
      </c>
      <c r="AE46" t="n">
        <v>1184598.523708619</v>
      </c>
      <c r="AF46" t="n">
        <v>1.238689991023648e-05</v>
      </c>
      <c r="AG46" t="n">
        <v>43</v>
      </c>
      <c r="AH46" t="n">
        <v>1071542.103200338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864.6325367767811</v>
      </c>
      <c r="AB47" t="n">
        <v>1183.028381713383</v>
      </c>
      <c r="AC47" t="n">
        <v>1070.12181335342</v>
      </c>
      <c r="AD47" t="n">
        <v>864632.5367767811</v>
      </c>
      <c r="AE47" t="n">
        <v>1183028.381713383</v>
      </c>
      <c r="AF47" t="n">
        <v>1.23804861000899e-05</v>
      </c>
      <c r="AG47" t="n">
        <v>43</v>
      </c>
      <c r="AH47" t="n">
        <v>1070121.81335342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859.5112278994243</v>
      </c>
      <c r="AB48" t="n">
        <v>1176.021180971182</v>
      </c>
      <c r="AC48" t="n">
        <v>1063.783370015386</v>
      </c>
      <c r="AD48" t="n">
        <v>859511.2278994243</v>
      </c>
      <c r="AE48" t="n">
        <v>1176021.180971182</v>
      </c>
      <c r="AF48" t="n">
        <v>1.241805270237703e-05</v>
      </c>
      <c r="AG48" t="n">
        <v>43</v>
      </c>
      <c r="AH48" t="n">
        <v>1063783.370015386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856.9259177210245</v>
      </c>
      <c r="AB49" t="n">
        <v>1172.48384552926</v>
      </c>
      <c r="AC49" t="n">
        <v>1060.583632903359</v>
      </c>
      <c r="AD49" t="n">
        <v>856925.9177210245</v>
      </c>
      <c r="AE49" t="n">
        <v>1172483.84552926</v>
      </c>
      <c r="AF49" t="n">
        <v>1.244324981366718e-05</v>
      </c>
      <c r="AG49" t="n">
        <v>43</v>
      </c>
      <c r="AH49" t="n">
        <v>1060583.632903359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850.4668627142229</v>
      </c>
      <c r="AB50" t="n">
        <v>1163.646281515558</v>
      </c>
      <c r="AC50" t="n">
        <v>1052.589513595526</v>
      </c>
      <c r="AD50" t="n">
        <v>850466.8627142229</v>
      </c>
      <c r="AE50" t="n">
        <v>1163646.281515558</v>
      </c>
      <c r="AF50" t="n">
        <v>1.247394447651154e-05</v>
      </c>
      <c r="AG50" t="n">
        <v>43</v>
      </c>
      <c r="AH50" t="n">
        <v>1052589.513595526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847.8674651426812</v>
      </c>
      <c r="AB51" t="n">
        <v>1160.089671080847</v>
      </c>
      <c r="AC51" t="n">
        <v>1049.37234106897</v>
      </c>
      <c r="AD51" t="n">
        <v>847867.4651426813</v>
      </c>
      <c r="AE51" t="n">
        <v>1160089.671080848</v>
      </c>
      <c r="AF51" t="n">
        <v>1.247073757143825e-05</v>
      </c>
      <c r="AG51" t="n">
        <v>43</v>
      </c>
      <c r="AH51" t="n">
        <v>1049372.34106897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846.6870480799932</v>
      </c>
      <c r="AB52" t="n">
        <v>1158.474572379352</v>
      </c>
      <c r="AC52" t="n">
        <v>1047.91138512074</v>
      </c>
      <c r="AD52" t="n">
        <v>846687.0480799932</v>
      </c>
      <c r="AE52" t="n">
        <v>1158474.572379352</v>
      </c>
      <c r="AF52" t="n">
        <v>1.24986834585055e-05</v>
      </c>
      <c r="AG52" t="n">
        <v>43</v>
      </c>
      <c r="AH52" t="n">
        <v>1047911.38512074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844.8613320076447</v>
      </c>
      <c r="AB53" t="n">
        <v>1155.976547104256</v>
      </c>
      <c r="AC53" t="n">
        <v>1045.651767871899</v>
      </c>
      <c r="AD53" t="n">
        <v>844861.3320076447</v>
      </c>
      <c r="AE53" t="n">
        <v>1155976.547104256</v>
      </c>
      <c r="AF53" t="n">
        <v>1.249456029483984e-05</v>
      </c>
      <c r="AG53" t="n">
        <v>43</v>
      </c>
      <c r="AH53" t="n">
        <v>1045651.767871899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841.1238049903588</v>
      </c>
      <c r="AB54" t="n">
        <v>1150.862697751151</v>
      </c>
      <c r="AC54" t="n">
        <v>1041.025977123722</v>
      </c>
      <c r="AD54" t="n">
        <v>841123.8049903589</v>
      </c>
      <c r="AE54" t="n">
        <v>1150862.697751151</v>
      </c>
      <c r="AF54" t="n">
        <v>1.25225061819071e-05</v>
      </c>
      <c r="AG54" t="n">
        <v>43</v>
      </c>
      <c r="AH54" t="n">
        <v>1041025.977123722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840.7444577387613</v>
      </c>
      <c r="AB55" t="n">
        <v>1150.343658105896</v>
      </c>
      <c r="AC55" t="n">
        <v>1040.556473893733</v>
      </c>
      <c r="AD55" t="n">
        <v>840744.4577387613</v>
      </c>
      <c r="AE55" t="n">
        <v>1150343.658105896</v>
      </c>
      <c r="AF55" t="n">
        <v>1.252296431120328e-05</v>
      </c>
      <c r="AG55" t="n">
        <v>43</v>
      </c>
      <c r="AH55" t="n">
        <v>1040556.473893733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839.9459805342858</v>
      </c>
      <c r="AB56" t="n">
        <v>1149.251146368404</v>
      </c>
      <c r="AC56" t="n">
        <v>1039.568229943118</v>
      </c>
      <c r="AD56" t="n">
        <v>839945.9805342858</v>
      </c>
      <c r="AE56" t="n">
        <v>1149251.146368404</v>
      </c>
      <c r="AF56" t="n">
        <v>1.251471798387196e-05</v>
      </c>
      <c r="AG56" t="n">
        <v>43</v>
      </c>
      <c r="AH56" t="n">
        <v>1039568.229943118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839.6272363930135</v>
      </c>
      <c r="AB57" t="n">
        <v>1148.815026572317</v>
      </c>
      <c r="AC57" t="n">
        <v>1039.17373280827</v>
      </c>
      <c r="AD57" t="n">
        <v>839627.2363930135</v>
      </c>
      <c r="AE57" t="n">
        <v>1148815.026572317</v>
      </c>
      <c r="AF57" t="n">
        <v>1.251471798387196e-05</v>
      </c>
      <c r="AG57" t="n">
        <v>43</v>
      </c>
      <c r="AH57" t="n">
        <v>1039173.73280827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839.7854345158672</v>
      </c>
      <c r="AB58" t="n">
        <v>1149.031480223214</v>
      </c>
      <c r="AC58" t="n">
        <v>1039.36952842652</v>
      </c>
      <c r="AD58" t="n">
        <v>839785.4345158673</v>
      </c>
      <c r="AE58" t="n">
        <v>1149031.480223214</v>
      </c>
      <c r="AF58" t="n">
        <v>1.251425985457577e-05</v>
      </c>
      <c r="AG58" t="n">
        <v>43</v>
      </c>
      <c r="AH58" t="n">
        <v>1039369.528426521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639.3854432310598</v>
      </c>
      <c r="AB2" t="n">
        <v>874.8353711236928</v>
      </c>
      <c r="AC2" t="n">
        <v>791.3423111428018</v>
      </c>
      <c r="AD2" t="n">
        <v>639385.4432310597</v>
      </c>
      <c r="AE2" t="n">
        <v>874835.3711236927</v>
      </c>
      <c r="AF2" t="n">
        <v>2.30931527148502e-05</v>
      </c>
      <c r="AG2" t="n">
        <v>47</v>
      </c>
      <c r="AH2" t="n">
        <v>791342.3111428018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619.4432724701074</v>
      </c>
      <c r="AB3" t="n">
        <v>847.549613302076</v>
      </c>
      <c r="AC3" t="n">
        <v>766.6606677518785</v>
      </c>
      <c r="AD3" t="n">
        <v>619443.2724701074</v>
      </c>
      <c r="AE3" t="n">
        <v>847549.613302076</v>
      </c>
      <c r="AF3" t="n">
        <v>2.351080850963742e-05</v>
      </c>
      <c r="AG3" t="n">
        <v>46</v>
      </c>
      <c r="AH3" t="n">
        <v>766660.6677518785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620.0015231643347</v>
      </c>
      <c r="AB4" t="n">
        <v>848.3134365302003</v>
      </c>
      <c r="AC4" t="n">
        <v>767.3515927631433</v>
      </c>
      <c r="AD4" t="n">
        <v>620001.5231643347</v>
      </c>
      <c r="AE4" t="n">
        <v>848313.4365302003</v>
      </c>
      <c r="AF4" t="n">
        <v>2.351172643446113e-05</v>
      </c>
      <c r="AG4" t="n">
        <v>46</v>
      </c>
      <c r="AH4" t="n">
        <v>767351.5927631434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1502.692071387196</v>
      </c>
      <c r="AB2" t="n">
        <v>2056.049586167348</v>
      </c>
      <c r="AC2" t="n">
        <v>1859.823099347254</v>
      </c>
      <c r="AD2" t="n">
        <v>1502692.071387196</v>
      </c>
      <c r="AE2" t="n">
        <v>2056049.586167348</v>
      </c>
      <c r="AF2" t="n">
        <v>9.463763561999794e-06</v>
      </c>
      <c r="AG2" t="n">
        <v>69</v>
      </c>
      <c r="AH2" t="n">
        <v>1859823.099347254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1265.913701753875</v>
      </c>
      <c r="AB3" t="n">
        <v>1732.078974910607</v>
      </c>
      <c r="AC3" t="n">
        <v>1566.771788533247</v>
      </c>
      <c r="AD3" t="n">
        <v>1265913.701753875</v>
      </c>
      <c r="AE3" t="n">
        <v>1732078.974910607</v>
      </c>
      <c r="AF3" t="n">
        <v>1.069078636709005e-05</v>
      </c>
      <c r="AG3" t="n">
        <v>61</v>
      </c>
      <c r="AH3" t="n">
        <v>1566771.788533247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1141.92256657124</v>
      </c>
      <c r="AB4" t="n">
        <v>1562.428833650902</v>
      </c>
      <c r="AC4" t="n">
        <v>1413.3128186499</v>
      </c>
      <c r="AD4" t="n">
        <v>1141922.56657124</v>
      </c>
      <c r="AE4" t="n">
        <v>1562428.833650902</v>
      </c>
      <c r="AF4" t="n">
        <v>1.154634062433792e-05</v>
      </c>
      <c r="AG4" t="n">
        <v>57</v>
      </c>
      <c r="AH4" t="n">
        <v>1413312.8186499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1058.61278143249</v>
      </c>
      <c r="AB5" t="n">
        <v>1448.440710255738</v>
      </c>
      <c r="AC5" t="n">
        <v>1310.203561768235</v>
      </c>
      <c r="AD5" t="n">
        <v>1058612.78143249</v>
      </c>
      <c r="AE5" t="n">
        <v>1448440.710255738</v>
      </c>
      <c r="AF5" t="n">
        <v>1.218898681494912e-05</v>
      </c>
      <c r="AG5" t="n">
        <v>54</v>
      </c>
      <c r="AH5" t="n">
        <v>1310203.561768235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1000.437054394586</v>
      </c>
      <c r="AB6" t="n">
        <v>1368.842113990538</v>
      </c>
      <c r="AC6" t="n">
        <v>1238.201743813254</v>
      </c>
      <c r="AD6" t="n">
        <v>1000437.054394586</v>
      </c>
      <c r="AE6" t="n">
        <v>1368842.113990538</v>
      </c>
      <c r="AF6" t="n">
        <v>1.269996617487712e-05</v>
      </c>
      <c r="AG6" t="n">
        <v>52</v>
      </c>
      <c r="AH6" t="n">
        <v>1238201.743813254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953.4854050962397</v>
      </c>
      <c r="AB7" t="n">
        <v>1304.600796059963</v>
      </c>
      <c r="AC7" t="n">
        <v>1180.091527102717</v>
      </c>
      <c r="AD7" t="n">
        <v>953485.4050962396</v>
      </c>
      <c r="AE7" t="n">
        <v>1304600.796059963</v>
      </c>
      <c r="AF7" t="n">
        <v>1.309720780447026e-05</v>
      </c>
      <c r="AG7" t="n">
        <v>50</v>
      </c>
      <c r="AH7" t="n">
        <v>1180091.527102717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920.280230176524</v>
      </c>
      <c r="AB8" t="n">
        <v>1259.168010825879</v>
      </c>
      <c r="AC8" t="n">
        <v>1138.994783126059</v>
      </c>
      <c r="AD8" t="n">
        <v>920280.230176524</v>
      </c>
      <c r="AE8" t="n">
        <v>1259168.010825879</v>
      </c>
      <c r="AF8" t="n">
        <v>1.343954156424658e-05</v>
      </c>
      <c r="AG8" t="n">
        <v>49</v>
      </c>
      <c r="AH8" t="n">
        <v>1138994.783126059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892.9660252615248</v>
      </c>
      <c r="AB9" t="n">
        <v>1221.795510643502</v>
      </c>
      <c r="AC9" t="n">
        <v>1105.189061908455</v>
      </c>
      <c r="AD9" t="n">
        <v>892966.0252615248</v>
      </c>
      <c r="AE9" t="n">
        <v>1221795.510643502</v>
      </c>
      <c r="AF9" t="n">
        <v>1.370679721631419e-05</v>
      </c>
      <c r="AG9" t="n">
        <v>48</v>
      </c>
      <c r="AH9" t="n">
        <v>1105189.061908455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867.6925066403752</v>
      </c>
      <c r="AB10" t="n">
        <v>1187.215167477096</v>
      </c>
      <c r="AC10" t="n">
        <v>1073.909018160034</v>
      </c>
      <c r="AD10" t="n">
        <v>867692.5066403752</v>
      </c>
      <c r="AE10" t="n">
        <v>1187215.167477096</v>
      </c>
      <c r="AF10" t="n">
        <v>1.394155637400041e-05</v>
      </c>
      <c r="AG10" t="n">
        <v>47</v>
      </c>
      <c r="AH10" t="n">
        <v>1073909.018160034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845.6783193164609</v>
      </c>
      <c r="AB11" t="n">
        <v>1157.094385183115</v>
      </c>
      <c r="AC11" t="n">
        <v>1046.662921053407</v>
      </c>
      <c r="AD11" t="n">
        <v>845678.319316461</v>
      </c>
      <c r="AE11" t="n">
        <v>1157094.385183115</v>
      </c>
      <c r="AF11" t="n">
        <v>1.413821619344638e-05</v>
      </c>
      <c r="AG11" t="n">
        <v>46</v>
      </c>
      <c r="AH11" t="n">
        <v>1046662.921053407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834.2373832243892</v>
      </c>
      <c r="AB12" t="n">
        <v>1141.440391683465</v>
      </c>
      <c r="AC12" t="n">
        <v>1032.502922722846</v>
      </c>
      <c r="AD12" t="n">
        <v>834237.3832243892</v>
      </c>
      <c r="AE12" t="n">
        <v>1141440.391683465</v>
      </c>
      <c r="AF12" t="n">
        <v>1.429341496833679e-05</v>
      </c>
      <c r="AG12" t="n">
        <v>46</v>
      </c>
      <c r="AH12" t="n">
        <v>1032502.922722846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813.700424068545</v>
      </c>
      <c r="AB13" t="n">
        <v>1113.340818139745</v>
      </c>
      <c r="AC13" t="n">
        <v>1007.085133040139</v>
      </c>
      <c r="AD13" t="n">
        <v>813700.424068545</v>
      </c>
      <c r="AE13" t="n">
        <v>1113340.818139745</v>
      </c>
      <c r="AF13" t="n">
        <v>1.446037971533081e-05</v>
      </c>
      <c r="AG13" t="n">
        <v>45</v>
      </c>
      <c r="AH13" t="n">
        <v>1007085.133040139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804.4991191669802</v>
      </c>
      <c r="AB14" t="n">
        <v>1100.751186840501</v>
      </c>
      <c r="AC14" t="n">
        <v>995.6970384824367</v>
      </c>
      <c r="AD14" t="n">
        <v>804499.1191669803</v>
      </c>
      <c r="AE14" t="n">
        <v>1100751.186840501</v>
      </c>
      <c r="AF14" t="n">
        <v>1.458084085829629e-05</v>
      </c>
      <c r="AG14" t="n">
        <v>45</v>
      </c>
      <c r="AH14" t="n">
        <v>995697.0384824367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793.6982161491492</v>
      </c>
      <c r="AB15" t="n">
        <v>1085.972914829294</v>
      </c>
      <c r="AC15" t="n">
        <v>982.3291840105437</v>
      </c>
      <c r="AD15" t="n">
        <v>793698.2161491492</v>
      </c>
      <c r="AE15" t="n">
        <v>1085972.914829293</v>
      </c>
      <c r="AF15" t="n">
        <v>1.47321176424855e-05</v>
      </c>
      <c r="AG15" t="n">
        <v>45</v>
      </c>
      <c r="AH15" t="n">
        <v>982329.1840105437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778.0622620799427</v>
      </c>
      <c r="AB16" t="n">
        <v>1064.579112662196</v>
      </c>
      <c r="AC16" t="n">
        <v>962.9771762958841</v>
      </c>
      <c r="AD16" t="n">
        <v>778062.2620799427</v>
      </c>
      <c r="AE16" t="n">
        <v>1064579.112662196</v>
      </c>
      <c r="AF16" t="n">
        <v>1.481952200668371e-05</v>
      </c>
      <c r="AG16" t="n">
        <v>44</v>
      </c>
      <c r="AH16" t="n">
        <v>962977.1762958841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768.9890373116019</v>
      </c>
      <c r="AB17" t="n">
        <v>1052.164726251726</v>
      </c>
      <c r="AC17" t="n">
        <v>951.7476015007284</v>
      </c>
      <c r="AD17" t="n">
        <v>768989.0373116019</v>
      </c>
      <c r="AE17" t="n">
        <v>1052164.726251726</v>
      </c>
      <c r="AF17" t="n">
        <v>1.492037319614318e-05</v>
      </c>
      <c r="AG17" t="n">
        <v>44</v>
      </c>
      <c r="AH17" t="n">
        <v>951747.6015007284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759.7716190026521</v>
      </c>
      <c r="AB18" t="n">
        <v>1039.553047877624</v>
      </c>
      <c r="AC18" t="n">
        <v>940.3395640100495</v>
      </c>
      <c r="AD18" t="n">
        <v>759771.6190026521</v>
      </c>
      <c r="AE18" t="n">
        <v>1039553.047877624</v>
      </c>
      <c r="AF18" t="n">
        <v>1.502066410121677e-05</v>
      </c>
      <c r="AG18" t="n">
        <v>44</v>
      </c>
      <c r="AH18" t="n">
        <v>940339.5640100494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744.1112466543262</v>
      </c>
      <c r="AB19" t="n">
        <v>1018.125835543777</v>
      </c>
      <c r="AC19" t="n">
        <v>920.9573347480634</v>
      </c>
      <c r="AD19" t="n">
        <v>744111.2466543262</v>
      </c>
      <c r="AE19" t="n">
        <v>1018125.835543777</v>
      </c>
      <c r="AF19" t="n">
        <v>1.510694789664321e-05</v>
      </c>
      <c r="AG19" t="n">
        <v>43</v>
      </c>
      <c r="AH19" t="n">
        <v>920957.3347480635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735.8270576870449</v>
      </c>
      <c r="AB20" t="n">
        <v>1006.791042726119</v>
      </c>
      <c r="AC20" t="n">
        <v>910.7043186484412</v>
      </c>
      <c r="AD20" t="n">
        <v>735827.0576870448</v>
      </c>
      <c r="AE20" t="n">
        <v>1006791.04272612</v>
      </c>
      <c r="AF20" t="n">
        <v>1.51792245824225e-05</v>
      </c>
      <c r="AG20" t="n">
        <v>43</v>
      </c>
      <c r="AH20" t="n">
        <v>910704.3186484412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731.2288018332036</v>
      </c>
      <c r="AB21" t="n">
        <v>1000.499506206163</v>
      </c>
      <c r="AC21" t="n">
        <v>905.0132375437223</v>
      </c>
      <c r="AD21" t="n">
        <v>731228.8018332036</v>
      </c>
      <c r="AE21" t="n">
        <v>1000499.506206163</v>
      </c>
      <c r="AF21" t="n">
        <v>1.523077074592401e-05</v>
      </c>
      <c r="AG21" t="n">
        <v>43</v>
      </c>
      <c r="AH21" t="n">
        <v>905013.2375437223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724.8263987864235</v>
      </c>
      <c r="AB22" t="n">
        <v>991.7394559034702</v>
      </c>
      <c r="AC22" t="n">
        <v>897.0892341471109</v>
      </c>
      <c r="AD22" t="n">
        <v>724826.3987864235</v>
      </c>
      <c r="AE22" t="n">
        <v>991739.4559034703</v>
      </c>
      <c r="AF22" t="n">
        <v>1.527671406556666e-05</v>
      </c>
      <c r="AG22" t="n">
        <v>43</v>
      </c>
      <c r="AH22" t="n">
        <v>897089.234147111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720.2515625756713</v>
      </c>
      <c r="AB23" t="n">
        <v>985.4799631723901</v>
      </c>
      <c r="AC23" t="n">
        <v>891.4271386170317</v>
      </c>
      <c r="AD23" t="n">
        <v>720251.5625756714</v>
      </c>
      <c r="AE23" t="n">
        <v>985479.96317239</v>
      </c>
      <c r="AF23" t="n">
        <v>1.532321766959519e-05</v>
      </c>
      <c r="AG23" t="n">
        <v>43</v>
      </c>
      <c r="AH23" t="n">
        <v>891427.1386170317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718.4604103113127</v>
      </c>
      <c r="AB24" t="n">
        <v>983.0292296242335</v>
      </c>
      <c r="AC24" t="n">
        <v>889.2102996390851</v>
      </c>
      <c r="AD24" t="n">
        <v>718460.4103113126</v>
      </c>
      <c r="AE24" t="n">
        <v>983029.2296242334</v>
      </c>
      <c r="AF24" t="n">
        <v>1.534226733871532e-05</v>
      </c>
      <c r="AG24" t="n">
        <v>43</v>
      </c>
      <c r="AH24" t="n">
        <v>889210.2996390851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719.3026816573375</v>
      </c>
      <c r="AB25" t="n">
        <v>984.1816624382539</v>
      </c>
      <c r="AC25" t="n">
        <v>890.2527458827849</v>
      </c>
      <c r="AD25" t="n">
        <v>719302.6816573376</v>
      </c>
      <c r="AE25" t="n">
        <v>984181.6624382539</v>
      </c>
      <c r="AF25" t="n">
        <v>1.533834534801411e-05</v>
      </c>
      <c r="AG25" t="n">
        <v>43</v>
      </c>
      <c r="AH25" t="n">
        <v>890252.7458827849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719.5434511916568</v>
      </c>
      <c r="AB26" t="n">
        <v>984.5110939371116</v>
      </c>
      <c r="AC26" t="n">
        <v>890.5507369017517</v>
      </c>
      <c r="AD26" t="n">
        <v>719543.4511916568</v>
      </c>
      <c r="AE26" t="n">
        <v>984511.0939371116</v>
      </c>
      <c r="AF26" t="n">
        <v>1.53428276231012e-05</v>
      </c>
      <c r="AG26" t="n">
        <v>43</v>
      </c>
      <c r="AH26" t="n">
        <v>890550.7369017517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614.6685583082251</v>
      </c>
      <c r="AB2" t="n">
        <v>841.0166387402667</v>
      </c>
      <c r="AC2" t="n">
        <v>760.7511911131606</v>
      </c>
      <c r="AD2" t="n">
        <v>614668.5583082251</v>
      </c>
      <c r="AE2" t="n">
        <v>841016.6387402667</v>
      </c>
      <c r="AF2" t="n">
        <v>2.50313057885065e-05</v>
      </c>
      <c r="AG2" t="n">
        <v>47</v>
      </c>
      <c r="AH2" t="n">
        <v>760751.1911131607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2331.016578568717</v>
      </c>
      <c r="AB2" t="n">
        <v>3189.399719991463</v>
      </c>
      <c r="AC2" t="n">
        <v>2885.007887065979</v>
      </c>
      <c r="AD2" t="n">
        <v>2331016.578568717</v>
      </c>
      <c r="AE2" t="n">
        <v>3189399.719991463</v>
      </c>
      <c r="AF2" t="n">
        <v>6.450893793832148e-06</v>
      </c>
      <c r="AG2" t="n">
        <v>88</v>
      </c>
      <c r="AH2" t="n">
        <v>2885007.887065979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1827.167541859243</v>
      </c>
      <c r="AB3" t="n">
        <v>2500.01123971467</v>
      </c>
      <c r="AC3" t="n">
        <v>2261.413675784113</v>
      </c>
      <c r="AD3" t="n">
        <v>1827167.541859243</v>
      </c>
      <c r="AE3" t="n">
        <v>2500011.23971467</v>
      </c>
      <c r="AF3" t="n">
        <v>7.658486291362545e-06</v>
      </c>
      <c r="AG3" t="n">
        <v>74</v>
      </c>
      <c r="AH3" t="n">
        <v>2261413.675784113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1578.116734012886</v>
      </c>
      <c r="AB4" t="n">
        <v>2159.248937073089</v>
      </c>
      <c r="AC4" t="n">
        <v>1953.17324904375</v>
      </c>
      <c r="AD4" t="n">
        <v>1578116.734012886</v>
      </c>
      <c r="AE4" t="n">
        <v>2159248.937073089</v>
      </c>
      <c r="AF4" t="n">
        <v>8.535051212864225e-06</v>
      </c>
      <c r="AG4" t="n">
        <v>67</v>
      </c>
      <c r="AH4" t="n">
        <v>1953173.24904375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1421.702860894825</v>
      </c>
      <c r="AB5" t="n">
        <v>1945.236575379889</v>
      </c>
      <c r="AC5" t="n">
        <v>1759.585926782312</v>
      </c>
      <c r="AD5" t="n">
        <v>1421702.860894825</v>
      </c>
      <c r="AE5" t="n">
        <v>1945236.575379889</v>
      </c>
      <c r="AF5" t="n">
        <v>9.20636928678403e-06</v>
      </c>
      <c r="AG5" t="n">
        <v>62</v>
      </c>
      <c r="AH5" t="n">
        <v>1759585.926782312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1310.268174247906</v>
      </c>
      <c r="AB6" t="n">
        <v>1792.766720958164</v>
      </c>
      <c r="AC6" t="n">
        <v>1621.667581273812</v>
      </c>
      <c r="AD6" t="n">
        <v>1310268.174247906</v>
      </c>
      <c r="AE6" t="n">
        <v>1792766.720958164</v>
      </c>
      <c r="AF6" t="n">
        <v>9.741181143784777e-06</v>
      </c>
      <c r="AG6" t="n">
        <v>58</v>
      </c>
      <c r="AH6" t="n">
        <v>1621667.581273812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1241.338277296917</v>
      </c>
      <c r="AB7" t="n">
        <v>1698.453794977388</v>
      </c>
      <c r="AC7" t="n">
        <v>1536.355748579618</v>
      </c>
      <c r="AD7" t="n">
        <v>1241338.277296917</v>
      </c>
      <c r="AE7" t="n">
        <v>1698453.794977388</v>
      </c>
      <c r="AF7" t="n">
        <v>1.015801262759119e-05</v>
      </c>
      <c r="AG7" t="n">
        <v>56</v>
      </c>
      <c r="AH7" t="n">
        <v>1536355.748579619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1181.773155856752</v>
      </c>
      <c r="AB8" t="n">
        <v>1616.95416799526</v>
      </c>
      <c r="AC8" t="n">
        <v>1462.63433161122</v>
      </c>
      <c r="AD8" t="n">
        <v>1181773.155856752</v>
      </c>
      <c r="AE8" t="n">
        <v>1616954.16799526</v>
      </c>
      <c r="AF8" t="n">
        <v>1.052414180225624e-05</v>
      </c>
      <c r="AG8" t="n">
        <v>54</v>
      </c>
      <c r="AH8" t="n">
        <v>1462634.33161122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1139.91385531367</v>
      </c>
      <c r="AB9" t="n">
        <v>1559.680426290209</v>
      </c>
      <c r="AC9" t="n">
        <v>1410.826715430298</v>
      </c>
      <c r="AD9" t="n">
        <v>1139913.85531367</v>
      </c>
      <c r="AE9" t="n">
        <v>1559680.426290209</v>
      </c>
      <c r="AF9" t="n">
        <v>1.083371840134054e-05</v>
      </c>
      <c r="AG9" t="n">
        <v>53</v>
      </c>
      <c r="AH9" t="n">
        <v>1410826.715430298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1097.274947857472</v>
      </c>
      <c r="AB10" t="n">
        <v>1501.339992012803</v>
      </c>
      <c r="AC10" t="n">
        <v>1358.054210319014</v>
      </c>
      <c r="AD10" t="n">
        <v>1097274.947857472</v>
      </c>
      <c r="AE10" t="n">
        <v>1501339.992012803</v>
      </c>
      <c r="AF10" t="n">
        <v>1.108479233603095e-05</v>
      </c>
      <c r="AG10" t="n">
        <v>51</v>
      </c>
      <c r="AH10" t="n">
        <v>1358054.210319014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1067.828297585303</v>
      </c>
      <c r="AB11" t="n">
        <v>1461.049786015897</v>
      </c>
      <c r="AC11" t="n">
        <v>1321.609245034792</v>
      </c>
      <c r="AD11" t="n">
        <v>1067828.297585303</v>
      </c>
      <c r="AE11" t="n">
        <v>1461049.786015897</v>
      </c>
      <c r="AF11" t="n">
        <v>1.129637697225549e-05</v>
      </c>
      <c r="AG11" t="n">
        <v>50</v>
      </c>
      <c r="AH11" t="n">
        <v>1321609.245034792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1049.555951494579</v>
      </c>
      <c r="AB12" t="n">
        <v>1436.048755975552</v>
      </c>
      <c r="AC12" t="n">
        <v>1298.994278212333</v>
      </c>
      <c r="AD12" t="n">
        <v>1049555.951494579</v>
      </c>
      <c r="AE12" t="n">
        <v>1436048.755975552</v>
      </c>
      <c r="AF12" t="n">
        <v>1.149626107560126e-05</v>
      </c>
      <c r="AG12" t="n">
        <v>50</v>
      </c>
      <c r="AH12" t="n">
        <v>1298994.278212333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1024.69806708724</v>
      </c>
      <c r="AB13" t="n">
        <v>1402.037101876968</v>
      </c>
      <c r="AC13" t="n">
        <v>1268.22864864526</v>
      </c>
      <c r="AD13" t="n">
        <v>1024698.06708724</v>
      </c>
      <c r="AE13" t="n">
        <v>1402037.101876968</v>
      </c>
      <c r="AF13" t="n">
        <v>1.166396871353039e-05</v>
      </c>
      <c r="AG13" t="n">
        <v>49</v>
      </c>
      <c r="AH13" t="n">
        <v>1268228.64864526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1002.73485502429</v>
      </c>
      <c r="AB14" t="n">
        <v>1371.986066183908</v>
      </c>
      <c r="AC14" t="n">
        <v>1241.045641621853</v>
      </c>
      <c r="AD14" t="n">
        <v>1002734.85502429</v>
      </c>
      <c r="AE14" t="n">
        <v>1371986.066183908</v>
      </c>
      <c r="AF14" t="n">
        <v>1.180925033010853e-05</v>
      </c>
      <c r="AG14" t="n">
        <v>48</v>
      </c>
      <c r="AH14" t="n">
        <v>1241045.641621853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990.4033265171367</v>
      </c>
      <c r="AB15" t="n">
        <v>1355.11352485178</v>
      </c>
      <c r="AC15" t="n">
        <v>1225.783391953702</v>
      </c>
      <c r="AD15" t="n">
        <v>990403.3265171368</v>
      </c>
      <c r="AE15" t="n">
        <v>1355113.52485178</v>
      </c>
      <c r="AF15" t="n">
        <v>1.194380645821447e-05</v>
      </c>
      <c r="AG15" t="n">
        <v>48</v>
      </c>
      <c r="AH15" t="n">
        <v>1225783.391953703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969.9360261653766</v>
      </c>
      <c r="AB16" t="n">
        <v>1327.109261556937</v>
      </c>
      <c r="AC16" t="n">
        <v>1200.451816243489</v>
      </c>
      <c r="AD16" t="n">
        <v>969936.0261653765</v>
      </c>
      <c r="AE16" t="n">
        <v>1327109.261556937</v>
      </c>
      <c r="AF16" t="n">
        <v>1.207299984208429e-05</v>
      </c>
      <c r="AG16" t="n">
        <v>47</v>
      </c>
      <c r="AH16" t="n">
        <v>1200451.816243489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959.9033897228917</v>
      </c>
      <c r="AB17" t="n">
        <v>1313.382165767647</v>
      </c>
      <c r="AC17" t="n">
        <v>1188.034815210229</v>
      </c>
      <c r="AD17" t="n">
        <v>959903.3897228917</v>
      </c>
      <c r="AE17" t="n">
        <v>1313382.165767647</v>
      </c>
      <c r="AF17" t="n">
        <v>1.218415490443267e-05</v>
      </c>
      <c r="AG17" t="n">
        <v>47</v>
      </c>
      <c r="AH17" t="n">
        <v>1188034.815210229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942.0291056621071</v>
      </c>
      <c r="AB18" t="n">
        <v>1288.925781757923</v>
      </c>
      <c r="AC18" t="n">
        <v>1165.912514165643</v>
      </c>
      <c r="AD18" t="n">
        <v>942029.1056621071</v>
      </c>
      <c r="AE18" t="n">
        <v>1288925.781757923</v>
      </c>
      <c r="AF18" t="n">
        <v>1.227873421186945e-05</v>
      </c>
      <c r="AG18" t="n">
        <v>46</v>
      </c>
      <c r="AH18" t="n">
        <v>1165912.514165642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934.9374796759339</v>
      </c>
      <c r="AB19" t="n">
        <v>1279.222706223183</v>
      </c>
      <c r="AC19" t="n">
        <v>1157.135486541586</v>
      </c>
      <c r="AD19" t="n">
        <v>934937.479675934</v>
      </c>
      <c r="AE19" t="n">
        <v>1279222.706223183</v>
      </c>
      <c r="AF19" t="n">
        <v>1.236453811964714e-05</v>
      </c>
      <c r="AG19" t="n">
        <v>46</v>
      </c>
      <c r="AH19" t="n">
        <v>1157135.486541586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924.9201426556092</v>
      </c>
      <c r="AB20" t="n">
        <v>1265.516543778255</v>
      </c>
      <c r="AC20" t="n">
        <v>1144.737421003682</v>
      </c>
      <c r="AD20" t="n">
        <v>924920.1426556092</v>
      </c>
      <c r="AE20" t="n">
        <v>1265516.543778255</v>
      </c>
      <c r="AF20" t="n">
        <v>1.247033043775941e-05</v>
      </c>
      <c r="AG20" t="n">
        <v>46</v>
      </c>
      <c r="AH20" t="n">
        <v>1144737.421003682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920.0152749754453</v>
      </c>
      <c r="AB21" t="n">
        <v>1258.805487430765</v>
      </c>
      <c r="AC21" t="n">
        <v>1138.66685845497</v>
      </c>
      <c r="AD21" t="n">
        <v>920015.2749754454</v>
      </c>
      <c r="AE21" t="n">
        <v>1258805.487430765</v>
      </c>
      <c r="AF21" t="n">
        <v>1.252298283571391e-05</v>
      </c>
      <c r="AG21" t="n">
        <v>46</v>
      </c>
      <c r="AH21" t="n">
        <v>1138666.85845497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902.6880240625753</v>
      </c>
      <c r="AB22" t="n">
        <v>1235.097578307416</v>
      </c>
      <c r="AC22" t="n">
        <v>1117.221598904094</v>
      </c>
      <c r="AD22" t="n">
        <v>902688.0240625753</v>
      </c>
      <c r="AE22" t="n">
        <v>1235097.578307416</v>
      </c>
      <c r="AF22" t="n">
        <v>1.260683665467847e-05</v>
      </c>
      <c r="AG22" t="n">
        <v>45</v>
      </c>
      <c r="AH22" t="n">
        <v>1117221.598904094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894.9844179423144</v>
      </c>
      <c r="AB23" t="n">
        <v>1224.557164554559</v>
      </c>
      <c r="AC23" t="n">
        <v>1107.687147446246</v>
      </c>
      <c r="AD23" t="n">
        <v>894984.4179423144</v>
      </c>
      <c r="AE23" t="n">
        <v>1224557.164554559</v>
      </c>
      <c r="AF23" t="n">
        <v>1.269020295143975e-05</v>
      </c>
      <c r="AG23" t="n">
        <v>45</v>
      </c>
      <c r="AH23" t="n">
        <v>1107687.147446246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891.4472242590535</v>
      </c>
      <c r="AB24" t="n">
        <v>1219.71742010715</v>
      </c>
      <c r="AC24" t="n">
        <v>1103.309301416273</v>
      </c>
      <c r="AD24" t="n">
        <v>891447.2242590536</v>
      </c>
      <c r="AE24" t="n">
        <v>1219717.42010715</v>
      </c>
      <c r="AF24" t="n">
        <v>1.272384198346624e-05</v>
      </c>
      <c r="AG24" t="n">
        <v>45</v>
      </c>
      <c r="AH24" t="n">
        <v>1103309.301416273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885.5603964568461</v>
      </c>
      <c r="AB25" t="n">
        <v>1211.662802599656</v>
      </c>
      <c r="AC25" t="n">
        <v>1096.023405298968</v>
      </c>
      <c r="AD25" t="n">
        <v>885560.396456846</v>
      </c>
      <c r="AE25" t="n">
        <v>1211662.802599656</v>
      </c>
      <c r="AF25" t="n">
        <v>1.27745442926076e-05</v>
      </c>
      <c r="AG25" t="n">
        <v>45</v>
      </c>
      <c r="AH25" t="n">
        <v>1096023.405298968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870.4576483717333</v>
      </c>
      <c r="AB26" t="n">
        <v>1190.998556383383</v>
      </c>
      <c r="AC26" t="n">
        <v>1077.331325739125</v>
      </c>
      <c r="AD26" t="n">
        <v>870457.6483717333</v>
      </c>
      <c r="AE26" t="n">
        <v>1190998.556383383</v>
      </c>
      <c r="AF26" t="n">
        <v>1.283207191259492e-05</v>
      </c>
      <c r="AG26" t="n">
        <v>44</v>
      </c>
      <c r="AH26" t="n">
        <v>1077331.325739125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863.4038077659917</v>
      </c>
      <c r="AB27" t="n">
        <v>1181.347180473123</v>
      </c>
      <c r="AC27" t="n">
        <v>1068.601063599949</v>
      </c>
      <c r="AD27" t="n">
        <v>863403.8077659917</v>
      </c>
      <c r="AE27" t="n">
        <v>1181347.180473123</v>
      </c>
      <c r="AF27" t="n">
        <v>1.2882286699533e-05</v>
      </c>
      <c r="AG27" t="n">
        <v>44</v>
      </c>
      <c r="AH27" t="n">
        <v>1068601.063599949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860.9998028135624</v>
      </c>
      <c r="AB28" t="n">
        <v>1178.057914839996</v>
      </c>
      <c r="AC28" t="n">
        <v>1065.625720862334</v>
      </c>
      <c r="AD28" t="n">
        <v>860999.8028135623</v>
      </c>
      <c r="AE28" t="n">
        <v>1178057.914839996</v>
      </c>
      <c r="AF28" t="n">
        <v>1.292128847579559e-05</v>
      </c>
      <c r="AG28" t="n">
        <v>44</v>
      </c>
      <c r="AH28" t="n">
        <v>1065625.720862334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854.3872811920678</v>
      </c>
      <c r="AB29" t="n">
        <v>1169.010371033602</v>
      </c>
      <c r="AC29" t="n">
        <v>1057.441661938515</v>
      </c>
      <c r="AD29" t="n">
        <v>854387.2811920678</v>
      </c>
      <c r="AE29" t="n">
        <v>1169010.371033602</v>
      </c>
      <c r="AF29" t="n">
        <v>1.298515388442558e-05</v>
      </c>
      <c r="AG29" t="n">
        <v>44</v>
      </c>
      <c r="AH29" t="n">
        <v>1057441.661938515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850.2155174682701</v>
      </c>
      <c r="AB30" t="n">
        <v>1163.302379861476</v>
      </c>
      <c r="AC30" t="n">
        <v>1052.27843343264</v>
      </c>
      <c r="AD30" t="n">
        <v>850215.5174682701</v>
      </c>
      <c r="AE30" t="n">
        <v>1163302.379861476</v>
      </c>
      <c r="AF30" t="n">
        <v>1.301440521662252e-05</v>
      </c>
      <c r="AG30" t="n">
        <v>44</v>
      </c>
      <c r="AH30" t="n">
        <v>1052278.433432641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843.9363059930429</v>
      </c>
      <c r="AB31" t="n">
        <v>1154.71088570181</v>
      </c>
      <c r="AC31" t="n">
        <v>1044.506899417336</v>
      </c>
      <c r="AD31" t="n">
        <v>843936.3059930429</v>
      </c>
      <c r="AE31" t="n">
        <v>1154710.88570181</v>
      </c>
      <c r="AF31" t="n">
        <v>1.30563321261048e-05</v>
      </c>
      <c r="AG31" t="n">
        <v>44</v>
      </c>
      <c r="AH31" t="n">
        <v>1044506.899417336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837.702100219307</v>
      </c>
      <c r="AB32" t="n">
        <v>1146.180970328437</v>
      </c>
      <c r="AC32" t="n">
        <v>1036.791067195386</v>
      </c>
      <c r="AD32" t="n">
        <v>837702.100219307</v>
      </c>
      <c r="AE32" t="n">
        <v>1146180.970328437</v>
      </c>
      <c r="AF32" t="n">
        <v>1.311044709066915e-05</v>
      </c>
      <c r="AG32" t="n">
        <v>44</v>
      </c>
      <c r="AH32" t="n">
        <v>1036791.067195386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824.9916542374283</v>
      </c>
      <c r="AB33" t="n">
        <v>1128.78997739073</v>
      </c>
      <c r="AC33" t="n">
        <v>1021.059846215241</v>
      </c>
      <c r="AD33" t="n">
        <v>824991.6542374283</v>
      </c>
      <c r="AE33" t="n">
        <v>1128789.97739073</v>
      </c>
      <c r="AF33" t="n">
        <v>1.313969842286609e-05</v>
      </c>
      <c r="AG33" t="n">
        <v>43</v>
      </c>
      <c r="AH33" t="n">
        <v>1021059.846215241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822.5274064721971</v>
      </c>
      <c r="AB34" t="n">
        <v>1125.418284883402</v>
      </c>
      <c r="AC34" t="n">
        <v>1018.009943308612</v>
      </c>
      <c r="AD34" t="n">
        <v>822527.406472197</v>
      </c>
      <c r="AE34" t="n">
        <v>1125418.284883402</v>
      </c>
      <c r="AF34" t="n">
        <v>1.315773674438754e-05</v>
      </c>
      <c r="AG34" t="n">
        <v>43</v>
      </c>
      <c r="AH34" t="n">
        <v>1018009.943308612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818.0326105894519</v>
      </c>
      <c r="AB35" t="n">
        <v>1119.26830686023</v>
      </c>
      <c r="AC35" t="n">
        <v>1012.446910556424</v>
      </c>
      <c r="AD35" t="n">
        <v>818032.6105894519</v>
      </c>
      <c r="AE35" t="n">
        <v>1119268.30686023</v>
      </c>
      <c r="AF35" t="n">
        <v>1.318942568760089e-05</v>
      </c>
      <c r="AG35" t="n">
        <v>43</v>
      </c>
      <c r="AH35" t="n">
        <v>1012446.910556424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811.7115385550831</v>
      </c>
      <c r="AB36" t="n">
        <v>1110.61953723679</v>
      </c>
      <c r="AC36" t="n">
        <v>1004.623567367221</v>
      </c>
      <c r="AD36" t="n">
        <v>811711.5385550831</v>
      </c>
      <c r="AE36" t="n">
        <v>1110619.53723679</v>
      </c>
      <c r="AF36" t="n">
        <v>1.322062710861096e-05</v>
      </c>
      <c r="AG36" t="n">
        <v>43</v>
      </c>
      <c r="AH36" t="n">
        <v>1004623.567367221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808.8839824443356</v>
      </c>
      <c r="AB37" t="n">
        <v>1106.750750223094</v>
      </c>
      <c r="AC37" t="n">
        <v>1001.124011956235</v>
      </c>
      <c r="AD37" t="n">
        <v>808883.9824443356</v>
      </c>
      <c r="AE37" t="n">
        <v>1106750.750223094</v>
      </c>
      <c r="AF37" t="n">
        <v>1.323769038572584e-05</v>
      </c>
      <c r="AG37" t="n">
        <v>43</v>
      </c>
      <c r="AH37" t="n">
        <v>1001124.011956235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801.8276168513646</v>
      </c>
      <c r="AB38" t="n">
        <v>1097.095919513912</v>
      </c>
      <c r="AC38" t="n">
        <v>992.390624739297</v>
      </c>
      <c r="AD38" t="n">
        <v>801827.6168513646</v>
      </c>
      <c r="AE38" t="n">
        <v>1097095.919513912</v>
      </c>
      <c r="AF38" t="n">
        <v>1.329814313893285e-05</v>
      </c>
      <c r="AG38" t="n">
        <v>43</v>
      </c>
      <c r="AH38" t="n">
        <v>992390.624739297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800.1335977900417</v>
      </c>
      <c r="AB39" t="n">
        <v>1094.778087899363</v>
      </c>
      <c r="AC39" t="n">
        <v>990.294003720944</v>
      </c>
      <c r="AD39" t="n">
        <v>800133.5977900417</v>
      </c>
      <c r="AE39" t="n">
        <v>1094778.087899363</v>
      </c>
      <c r="AF39" t="n">
        <v>1.329473048350988e-05</v>
      </c>
      <c r="AG39" t="n">
        <v>43</v>
      </c>
      <c r="AH39" t="n">
        <v>990294.003720944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796.2620842757763</v>
      </c>
      <c r="AB40" t="n">
        <v>1089.480912310024</v>
      </c>
      <c r="AC40" t="n">
        <v>985.5023831352185</v>
      </c>
      <c r="AD40" t="n">
        <v>796262.0842757763</v>
      </c>
      <c r="AE40" t="n">
        <v>1089480.912310024</v>
      </c>
      <c r="AF40" t="n">
        <v>1.331130623842148e-05</v>
      </c>
      <c r="AG40" t="n">
        <v>43</v>
      </c>
      <c r="AH40" t="n">
        <v>985502.3831352184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792.868313048192</v>
      </c>
      <c r="AB41" t="n">
        <v>1084.837404793823</v>
      </c>
      <c r="AC41" t="n">
        <v>981.3020454591604</v>
      </c>
      <c r="AD41" t="n">
        <v>792868.3130481921</v>
      </c>
      <c r="AE41" t="n">
        <v>1084837.404793823</v>
      </c>
      <c r="AF41" t="n">
        <v>1.334250765943155e-05</v>
      </c>
      <c r="AG41" t="n">
        <v>43</v>
      </c>
      <c r="AH41" t="n">
        <v>981302.0454591603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790.808718612251</v>
      </c>
      <c r="AB42" t="n">
        <v>1082.019376823675</v>
      </c>
      <c r="AC42" t="n">
        <v>978.7529661233558</v>
      </c>
      <c r="AD42" t="n">
        <v>790808.718612251</v>
      </c>
      <c r="AE42" t="n">
        <v>1082019.376823675</v>
      </c>
      <c r="AF42" t="n">
        <v>1.33410450928217e-05</v>
      </c>
      <c r="AG42" t="n">
        <v>43</v>
      </c>
      <c r="AH42" t="n">
        <v>978752.9661233558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789.0817061633131</v>
      </c>
      <c r="AB43" t="n">
        <v>1079.656402200626</v>
      </c>
      <c r="AC43" t="n">
        <v>976.6155104818752</v>
      </c>
      <c r="AD43" t="n">
        <v>789081.7061633131</v>
      </c>
      <c r="AE43" t="n">
        <v>1079656.402200626</v>
      </c>
      <c r="AF43" t="n">
        <v>1.336200854756284e-05</v>
      </c>
      <c r="AG43" t="n">
        <v>43</v>
      </c>
      <c r="AH43" t="n">
        <v>976615.5104818752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789.6522739239266</v>
      </c>
      <c r="AB44" t="n">
        <v>1080.43707818237</v>
      </c>
      <c r="AC44" t="n">
        <v>977.3216798436076</v>
      </c>
      <c r="AD44" t="n">
        <v>789652.2739239266</v>
      </c>
      <c r="AE44" t="n">
        <v>1080437.07818237</v>
      </c>
      <c r="AF44" t="n">
        <v>1.336005845874971e-05</v>
      </c>
      <c r="AG44" t="n">
        <v>43</v>
      </c>
      <c r="AH44" t="n">
        <v>977321.6798436076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3265.588202988949</v>
      </c>
      <c r="AB2" t="n">
        <v>4468.121846913472</v>
      </c>
      <c r="AC2" t="n">
        <v>4041.69056889228</v>
      </c>
      <c r="AD2" t="n">
        <v>3265588.20298895</v>
      </c>
      <c r="AE2" t="n">
        <v>4468121.846913472</v>
      </c>
      <c r="AF2" t="n">
        <v>4.929742235124316e-06</v>
      </c>
      <c r="AG2" t="n">
        <v>107</v>
      </c>
      <c r="AH2" t="n">
        <v>4041690.56889228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2400.790588776767</v>
      </c>
      <c r="AB3" t="n">
        <v>3284.867598970204</v>
      </c>
      <c r="AC3" t="n">
        <v>2971.364445664994</v>
      </c>
      <c r="AD3" t="n">
        <v>2400790.588776767</v>
      </c>
      <c r="AE3" t="n">
        <v>3284867.598970204</v>
      </c>
      <c r="AF3" t="n">
        <v>6.094650172121348e-06</v>
      </c>
      <c r="AG3" t="n">
        <v>86</v>
      </c>
      <c r="AH3" t="n">
        <v>2971364.445664994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1998.633660702731</v>
      </c>
      <c r="AB4" t="n">
        <v>2734.618748067613</v>
      </c>
      <c r="AC4" t="n">
        <v>2473.630572813559</v>
      </c>
      <c r="AD4" t="n">
        <v>1998633.660702731</v>
      </c>
      <c r="AE4" t="n">
        <v>2734618.748067613</v>
      </c>
      <c r="AF4" t="n">
        <v>6.966411443313389e-06</v>
      </c>
      <c r="AG4" t="n">
        <v>76</v>
      </c>
      <c r="AH4" t="n">
        <v>2473630.572813558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1761.645701927244</v>
      </c>
      <c r="AB5" t="n">
        <v>2410.36136770014</v>
      </c>
      <c r="AC5" t="n">
        <v>2180.319861730265</v>
      </c>
      <c r="AD5" t="n">
        <v>1761645.701927244</v>
      </c>
      <c r="AE5" t="n">
        <v>2410361.36770014</v>
      </c>
      <c r="AF5" t="n">
        <v>7.627685278041445e-06</v>
      </c>
      <c r="AG5" t="n">
        <v>69</v>
      </c>
      <c r="AH5" t="n">
        <v>2180319.861730264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1600.371120916786</v>
      </c>
      <c r="AB6" t="n">
        <v>2189.698371029264</v>
      </c>
      <c r="AC6" t="n">
        <v>1980.716631759197</v>
      </c>
      <c r="AD6" t="n">
        <v>1600371.120916786</v>
      </c>
      <c r="AE6" t="n">
        <v>2189698.371029264</v>
      </c>
      <c r="AF6" t="n">
        <v>8.174229909203293e-06</v>
      </c>
      <c r="AG6" t="n">
        <v>64</v>
      </c>
      <c r="AH6" t="n">
        <v>1980716.631759197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1491.743266625348</v>
      </c>
      <c r="AB7" t="n">
        <v>2041.068948465013</v>
      </c>
      <c r="AC7" t="n">
        <v>1846.272192681773</v>
      </c>
      <c r="AD7" t="n">
        <v>1491743.266625348</v>
      </c>
      <c r="AE7" t="n">
        <v>2041068.948465013</v>
      </c>
      <c r="AF7" t="n">
        <v>8.622757858578266e-06</v>
      </c>
      <c r="AG7" t="n">
        <v>61</v>
      </c>
      <c r="AH7" t="n">
        <v>1846272.192681773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1416.593470767401</v>
      </c>
      <c r="AB8" t="n">
        <v>1938.245682397163</v>
      </c>
      <c r="AC8" t="n">
        <v>1753.262234814078</v>
      </c>
      <c r="AD8" t="n">
        <v>1416593.470767401</v>
      </c>
      <c r="AE8" t="n">
        <v>1938245.682397163</v>
      </c>
      <c r="AF8" t="n">
        <v>8.977786023944558e-06</v>
      </c>
      <c r="AG8" t="n">
        <v>59</v>
      </c>
      <c r="AH8" t="n">
        <v>1753262.234814078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1349.778221576019</v>
      </c>
      <c r="AB9" t="n">
        <v>1846.826110772757</v>
      </c>
      <c r="AC9" t="n">
        <v>1670.567618797331</v>
      </c>
      <c r="AD9" t="n">
        <v>1349778.221576019</v>
      </c>
      <c r="AE9" t="n">
        <v>1846826.110772757</v>
      </c>
      <c r="AF9" t="n">
        <v>9.308874631086406e-06</v>
      </c>
      <c r="AG9" t="n">
        <v>57</v>
      </c>
      <c r="AH9" t="n">
        <v>1670567.618797331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1296.73040771921</v>
      </c>
      <c r="AB10" t="n">
        <v>1774.243751549495</v>
      </c>
      <c r="AC10" t="n">
        <v>1604.912418068356</v>
      </c>
      <c r="AD10" t="n">
        <v>1296730.40771921</v>
      </c>
      <c r="AE10" t="n">
        <v>1774243.751549495</v>
      </c>
      <c r="AF10" t="n">
        <v>9.568144563554919e-06</v>
      </c>
      <c r="AG10" t="n">
        <v>55</v>
      </c>
      <c r="AH10" t="n">
        <v>1604912.418068356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1257.215572439801</v>
      </c>
      <c r="AB11" t="n">
        <v>1720.177810648708</v>
      </c>
      <c r="AC11" t="n">
        <v>1556.006454685115</v>
      </c>
      <c r="AD11" t="n">
        <v>1257215.5724398</v>
      </c>
      <c r="AE11" t="n">
        <v>1720177.810648708</v>
      </c>
      <c r="AF11" t="n">
        <v>9.807540145799364e-06</v>
      </c>
      <c r="AG11" t="n">
        <v>54</v>
      </c>
      <c r="AH11" t="n">
        <v>1556006.454685115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1224.32655604766</v>
      </c>
      <c r="AB12" t="n">
        <v>1675.177607459981</v>
      </c>
      <c r="AC12" t="n">
        <v>1515.301007730538</v>
      </c>
      <c r="AD12" t="n">
        <v>1224326.55604766</v>
      </c>
      <c r="AE12" t="n">
        <v>1675177.607459981</v>
      </c>
      <c r="AF12" t="n">
        <v>1.000492857870658e-05</v>
      </c>
      <c r="AG12" t="n">
        <v>53</v>
      </c>
      <c r="AH12" t="n">
        <v>1515301.007730538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1195.312103596963</v>
      </c>
      <c r="AB13" t="n">
        <v>1635.478753589635</v>
      </c>
      <c r="AC13" t="n">
        <v>1479.390956755887</v>
      </c>
      <c r="AD13" t="n">
        <v>1195312.103596963</v>
      </c>
      <c r="AE13" t="n">
        <v>1635478.753589635</v>
      </c>
      <c r="AF13" t="n">
        <v>1.017340886583333e-05</v>
      </c>
      <c r="AG13" t="n">
        <v>52</v>
      </c>
      <c r="AH13" t="n">
        <v>1479390.956755887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1164.470559074943</v>
      </c>
      <c r="AB14" t="n">
        <v>1593.279991741693</v>
      </c>
      <c r="AC14" t="n">
        <v>1441.219585512378</v>
      </c>
      <c r="AD14" t="n">
        <v>1164470.559074943</v>
      </c>
      <c r="AE14" t="n">
        <v>1593279.991741693</v>
      </c>
      <c r="AF14" t="n">
        <v>1.036221519296197e-05</v>
      </c>
      <c r="AG14" t="n">
        <v>51</v>
      </c>
      <c r="AH14" t="n">
        <v>1441219.585512378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1140.652722349882</v>
      </c>
      <c r="AB15" t="n">
        <v>1560.691376765667</v>
      </c>
      <c r="AC15" t="n">
        <v>1411.741182211255</v>
      </c>
      <c r="AD15" t="n">
        <v>1140652.722349881</v>
      </c>
      <c r="AE15" t="n">
        <v>1560691.376765667</v>
      </c>
      <c r="AF15" t="n">
        <v>1.049501198764096e-05</v>
      </c>
      <c r="AG15" t="n">
        <v>50</v>
      </c>
      <c r="AH15" t="n">
        <v>1411741.182211255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1127.841332089978</v>
      </c>
      <c r="AB16" t="n">
        <v>1543.162267413418</v>
      </c>
      <c r="AC16" t="n">
        <v>1395.885026453326</v>
      </c>
      <c r="AD16" t="n">
        <v>1127841.332089978</v>
      </c>
      <c r="AE16" t="n">
        <v>1543162.267413419</v>
      </c>
      <c r="AF16" t="n">
        <v>1.061470977876319e-05</v>
      </c>
      <c r="AG16" t="n">
        <v>50</v>
      </c>
      <c r="AH16" t="n">
        <v>1395885.026453326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1105.753453426579</v>
      </c>
      <c r="AB17" t="n">
        <v>1512.940657377722</v>
      </c>
      <c r="AC17" t="n">
        <v>1368.547724463141</v>
      </c>
      <c r="AD17" t="n">
        <v>1105753.453426579</v>
      </c>
      <c r="AE17" t="n">
        <v>1512940.657377722</v>
      </c>
      <c r="AF17" t="n">
        <v>1.074118291655271e-05</v>
      </c>
      <c r="AG17" t="n">
        <v>49</v>
      </c>
      <c r="AH17" t="n">
        <v>1368547.724463141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1094.825168352564</v>
      </c>
      <c r="AB18" t="n">
        <v>1497.988095617543</v>
      </c>
      <c r="AC18" t="n">
        <v>1355.022214211301</v>
      </c>
      <c r="AD18" t="n">
        <v>1094825.168352564</v>
      </c>
      <c r="AE18" t="n">
        <v>1497988.095617543</v>
      </c>
      <c r="AF18" t="n">
        <v>1.084236142678432e-05</v>
      </c>
      <c r="AG18" t="n">
        <v>49</v>
      </c>
      <c r="AH18" t="n">
        <v>1355022.214211301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1072.076514080918</v>
      </c>
      <c r="AB19" t="n">
        <v>1466.862383243282</v>
      </c>
      <c r="AC19" t="n">
        <v>1326.867096140827</v>
      </c>
      <c r="AD19" t="n">
        <v>1072076.514080918</v>
      </c>
      <c r="AE19" t="n">
        <v>1466862.383243282</v>
      </c>
      <c r="AF19" t="n">
        <v>1.096883456457384e-05</v>
      </c>
      <c r="AG19" t="n">
        <v>48</v>
      </c>
      <c r="AH19" t="n">
        <v>1326867.096140828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1064.241369223497</v>
      </c>
      <c r="AB20" t="n">
        <v>1456.141992387163</v>
      </c>
      <c r="AC20" t="n">
        <v>1317.169844341854</v>
      </c>
      <c r="AD20" t="n">
        <v>1064241.369223497</v>
      </c>
      <c r="AE20" t="n">
        <v>1456141.992387163</v>
      </c>
      <c r="AF20" t="n">
        <v>1.104607351658101e-05</v>
      </c>
      <c r="AG20" t="n">
        <v>48</v>
      </c>
      <c r="AH20" t="n">
        <v>1317169.844341854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1057.715015389245</v>
      </c>
      <c r="AB21" t="n">
        <v>1447.212347148728</v>
      </c>
      <c r="AC21" t="n">
        <v>1309.092431912139</v>
      </c>
      <c r="AD21" t="n">
        <v>1057715.015389245</v>
      </c>
      <c r="AE21" t="n">
        <v>1447212.347148728</v>
      </c>
      <c r="AF21" t="n">
        <v>1.111066515480923e-05</v>
      </c>
      <c r="AG21" t="n">
        <v>48</v>
      </c>
      <c r="AH21" t="n">
        <v>1309092.431912139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1039.140285809211</v>
      </c>
      <c r="AB22" t="n">
        <v>1421.797582678091</v>
      </c>
      <c r="AC22" t="n">
        <v>1286.103216892734</v>
      </c>
      <c r="AD22" t="n">
        <v>1039140.285809211</v>
      </c>
      <c r="AE22" t="n">
        <v>1421797.582678091</v>
      </c>
      <c r="AF22" t="n">
        <v>1.120687507748483e-05</v>
      </c>
      <c r="AG22" t="n">
        <v>47</v>
      </c>
      <c r="AH22" t="n">
        <v>1286103.216892734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1031.592027570994</v>
      </c>
      <c r="AB23" t="n">
        <v>1411.469722750912</v>
      </c>
      <c r="AC23" t="n">
        <v>1276.761033421762</v>
      </c>
      <c r="AD23" t="n">
        <v>1031592.027570994</v>
      </c>
      <c r="AE23" t="n">
        <v>1411469.722750912</v>
      </c>
      <c r="AF23" t="n">
        <v>1.127372516460214e-05</v>
      </c>
      <c r="AG23" t="n">
        <v>47</v>
      </c>
      <c r="AH23" t="n">
        <v>1276761.033421762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1023.850671944174</v>
      </c>
      <c r="AB24" t="n">
        <v>1400.87765845779</v>
      </c>
      <c r="AC24" t="n">
        <v>1267.17986087872</v>
      </c>
      <c r="AD24" t="n">
        <v>1023850.671944174</v>
      </c>
      <c r="AE24" t="n">
        <v>1400877.65845779</v>
      </c>
      <c r="AF24" t="n">
        <v>1.134915735749803e-05</v>
      </c>
      <c r="AG24" t="n">
        <v>47</v>
      </c>
      <c r="AH24" t="n">
        <v>1267179.86087872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1008.848266669916</v>
      </c>
      <c r="AB25" t="n">
        <v>1380.350705702142</v>
      </c>
      <c r="AC25" t="n">
        <v>1248.611971684312</v>
      </c>
      <c r="AD25" t="n">
        <v>1008848.266669916</v>
      </c>
      <c r="AE25" t="n">
        <v>1380350.705702142</v>
      </c>
      <c r="AF25" t="n">
        <v>1.140064999216948e-05</v>
      </c>
      <c r="AG25" t="n">
        <v>46</v>
      </c>
      <c r="AH25" t="n">
        <v>1248611.971684312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1002.273758072978</v>
      </c>
      <c r="AB26" t="n">
        <v>1371.355172992962</v>
      </c>
      <c r="AC26" t="n">
        <v>1240.474959991587</v>
      </c>
      <c r="AD26" t="n">
        <v>1002273.758072978</v>
      </c>
      <c r="AE26" t="n">
        <v>1371355.172992962</v>
      </c>
      <c r="AF26" t="n">
        <v>1.146569332017552e-05</v>
      </c>
      <c r="AG26" t="n">
        <v>46</v>
      </c>
      <c r="AH26" t="n">
        <v>1240474.959991587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996.7988591580241</v>
      </c>
      <c r="AB27" t="n">
        <v>1363.864174762029</v>
      </c>
      <c r="AC27" t="n">
        <v>1233.698892118132</v>
      </c>
      <c r="AD27" t="n">
        <v>996798.8591580241</v>
      </c>
      <c r="AE27" t="n">
        <v>1363864.174762029</v>
      </c>
      <c r="AF27" t="n">
        <v>1.151492750595787e-05</v>
      </c>
      <c r="AG27" t="n">
        <v>46</v>
      </c>
      <c r="AH27" t="n">
        <v>1233698.892118132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991.6373970018014</v>
      </c>
      <c r="AB28" t="n">
        <v>1356.802034532245</v>
      </c>
      <c r="AC28" t="n">
        <v>1227.310752640103</v>
      </c>
      <c r="AD28" t="n">
        <v>991637.3970018014</v>
      </c>
      <c r="AE28" t="n">
        <v>1356802.034532245</v>
      </c>
      <c r="AF28" t="n">
        <v>1.156280662240676e-05</v>
      </c>
      <c r="AG28" t="n">
        <v>46</v>
      </c>
      <c r="AH28" t="n">
        <v>1227310.752640103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986.603088472144</v>
      </c>
      <c r="AB29" t="n">
        <v>1349.913871503951</v>
      </c>
      <c r="AC29" t="n">
        <v>1221.079986223631</v>
      </c>
      <c r="AD29" t="n">
        <v>986603.088472144</v>
      </c>
      <c r="AE29" t="n">
        <v>1349913.871503951</v>
      </c>
      <c r="AF29" t="n">
        <v>1.160707222063309e-05</v>
      </c>
      <c r="AG29" t="n">
        <v>46</v>
      </c>
      <c r="AH29" t="n">
        <v>1221079.986223631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971.3091591609311</v>
      </c>
      <c r="AB30" t="n">
        <v>1328.988042699807</v>
      </c>
      <c r="AC30" t="n">
        <v>1202.15128915097</v>
      </c>
      <c r="AD30" t="n">
        <v>971309.1591609311</v>
      </c>
      <c r="AE30" t="n">
        <v>1328988.042699807</v>
      </c>
      <c r="AF30" t="n">
        <v>1.166579189174965e-05</v>
      </c>
      <c r="AG30" t="n">
        <v>45</v>
      </c>
      <c r="AH30" t="n">
        <v>1202151.28915097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967.5738679950365</v>
      </c>
      <c r="AB31" t="n">
        <v>1323.877252537214</v>
      </c>
      <c r="AC31" t="n">
        <v>1197.528265628456</v>
      </c>
      <c r="AD31" t="n">
        <v>967573.8679950365</v>
      </c>
      <c r="AE31" t="n">
        <v>1323877.252537214</v>
      </c>
      <c r="AF31" t="n">
        <v>1.16919898988632e-05</v>
      </c>
      <c r="AG31" t="n">
        <v>45</v>
      </c>
      <c r="AH31" t="n">
        <v>1197528.265628456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960.672022981836</v>
      </c>
      <c r="AB32" t="n">
        <v>1314.433843702241</v>
      </c>
      <c r="AC32" t="n">
        <v>1188.986122478785</v>
      </c>
      <c r="AD32" t="n">
        <v>960672.022981836</v>
      </c>
      <c r="AE32" t="n">
        <v>1314433.843702241</v>
      </c>
      <c r="AF32" t="n">
        <v>1.174754774153502e-05</v>
      </c>
      <c r="AG32" t="n">
        <v>45</v>
      </c>
      <c r="AH32" t="n">
        <v>1188986.122478785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956.8563229113805</v>
      </c>
      <c r="AB33" t="n">
        <v>1309.213034529037</v>
      </c>
      <c r="AC33" t="n">
        <v>1184.26358000562</v>
      </c>
      <c r="AD33" t="n">
        <v>956856.3229113806</v>
      </c>
      <c r="AE33" t="n">
        <v>1309213.034529037</v>
      </c>
      <c r="AF33" t="n">
        <v>1.178865151131661e-05</v>
      </c>
      <c r="AG33" t="n">
        <v>45</v>
      </c>
      <c r="AH33" t="n">
        <v>1184263.58000562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953.8820970038875</v>
      </c>
      <c r="AB34" t="n">
        <v>1305.143567428819</v>
      </c>
      <c r="AC34" t="n">
        <v>1180.582497133913</v>
      </c>
      <c r="AD34" t="n">
        <v>953882.0970038874</v>
      </c>
      <c r="AE34" t="n">
        <v>1305143.567428819</v>
      </c>
      <c r="AF34" t="n">
        <v>1.181530120820798e-05</v>
      </c>
      <c r="AG34" t="n">
        <v>45</v>
      </c>
      <c r="AH34" t="n">
        <v>1180582.497133913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948.9493519866744</v>
      </c>
      <c r="AB35" t="n">
        <v>1298.394368078917</v>
      </c>
      <c r="AC35" t="n">
        <v>1174.477431897405</v>
      </c>
      <c r="AD35" t="n">
        <v>948949.3519866744</v>
      </c>
      <c r="AE35" t="n">
        <v>1298394.368078917</v>
      </c>
      <c r="AF35" t="n">
        <v>1.184872625176664e-05</v>
      </c>
      <c r="AG35" t="n">
        <v>45</v>
      </c>
      <c r="AH35" t="n">
        <v>1174477.431897405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935.3481716285921</v>
      </c>
      <c r="AB36" t="n">
        <v>1279.78463307126</v>
      </c>
      <c r="AC36" t="n">
        <v>1157.643783879952</v>
      </c>
      <c r="AD36" t="n">
        <v>935348.1716285921</v>
      </c>
      <c r="AE36" t="n">
        <v>1279784.63307126</v>
      </c>
      <c r="AF36" t="n">
        <v>1.18938952295486e-05</v>
      </c>
      <c r="AG36" t="n">
        <v>44</v>
      </c>
      <c r="AH36" t="n">
        <v>1157643.783879952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932.3847081009508</v>
      </c>
      <c r="AB37" t="n">
        <v>1275.729891533957</v>
      </c>
      <c r="AC37" t="n">
        <v>1153.976021184104</v>
      </c>
      <c r="AD37" t="n">
        <v>932384.7081009508</v>
      </c>
      <c r="AE37" t="n">
        <v>1275729.891533957</v>
      </c>
      <c r="AF37" t="n">
        <v>1.191015606155012e-05</v>
      </c>
      <c r="AG37" t="n">
        <v>44</v>
      </c>
      <c r="AH37" t="n">
        <v>1153976.021184104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927.6140332553969</v>
      </c>
      <c r="AB38" t="n">
        <v>1269.20244374295</v>
      </c>
      <c r="AC38" t="n">
        <v>1148.07154384894</v>
      </c>
      <c r="AD38" t="n">
        <v>927614.0332553969</v>
      </c>
      <c r="AE38" t="n">
        <v>1269202.44374295</v>
      </c>
      <c r="AF38" t="n">
        <v>1.194448448466441e-05</v>
      </c>
      <c r="AG38" t="n">
        <v>44</v>
      </c>
      <c r="AH38" t="n">
        <v>1148071.54384894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924.7152875055222</v>
      </c>
      <c r="AB39" t="n">
        <v>1265.236251924335</v>
      </c>
      <c r="AC39" t="n">
        <v>1144.483879810908</v>
      </c>
      <c r="AD39" t="n">
        <v>924715.2875055221</v>
      </c>
      <c r="AE39" t="n">
        <v>1265236.251924335</v>
      </c>
      <c r="AF39" t="n">
        <v>1.196887573266668e-05</v>
      </c>
      <c r="AG39" t="n">
        <v>44</v>
      </c>
      <c r="AH39" t="n">
        <v>1144483.879810908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920.0567916587407</v>
      </c>
      <c r="AB40" t="n">
        <v>1258.862292388436</v>
      </c>
      <c r="AC40" t="n">
        <v>1138.718242027207</v>
      </c>
      <c r="AD40" t="n">
        <v>920056.7916587407</v>
      </c>
      <c r="AE40" t="n">
        <v>1258862.292388436</v>
      </c>
      <c r="AF40" t="n">
        <v>1.19968804988915e-05</v>
      </c>
      <c r="AG40" t="n">
        <v>44</v>
      </c>
      <c r="AH40" t="n">
        <v>1138718.242027208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917.8144575701898</v>
      </c>
      <c r="AB41" t="n">
        <v>1255.794231963682</v>
      </c>
      <c r="AC41" t="n">
        <v>1135.942992983342</v>
      </c>
      <c r="AD41" t="n">
        <v>917814.4575701898</v>
      </c>
      <c r="AE41" t="n">
        <v>1255794.231963682</v>
      </c>
      <c r="AF41" t="n">
        <v>1.202082005711594e-05</v>
      </c>
      <c r="AG41" t="n">
        <v>44</v>
      </c>
      <c r="AH41" t="n">
        <v>1135942.992983342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914.1036850602059</v>
      </c>
      <c r="AB42" t="n">
        <v>1250.716989307793</v>
      </c>
      <c r="AC42" t="n">
        <v>1131.350315240577</v>
      </c>
      <c r="AD42" t="n">
        <v>914103.6850602059</v>
      </c>
      <c r="AE42" t="n">
        <v>1250716.989307794</v>
      </c>
      <c r="AF42" t="n">
        <v>1.205334172111896e-05</v>
      </c>
      <c r="AG42" t="n">
        <v>44</v>
      </c>
      <c r="AH42" t="n">
        <v>1131350.315240577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909.9465960184017</v>
      </c>
      <c r="AB43" t="n">
        <v>1245.029076682972</v>
      </c>
      <c r="AC43" t="n">
        <v>1126.205249013633</v>
      </c>
      <c r="AD43" t="n">
        <v>909946.5960184017</v>
      </c>
      <c r="AE43" t="n">
        <v>1245029.076682972</v>
      </c>
      <c r="AF43" t="n">
        <v>1.207095762245393e-05</v>
      </c>
      <c r="AG43" t="n">
        <v>44</v>
      </c>
      <c r="AH43" t="n">
        <v>1126205.249013633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904.7678095173621</v>
      </c>
      <c r="AB44" t="n">
        <v>1237.943232520314</v>
      </c>
      <c r="AC44" t="n">
        <v>1119.795667872814</v>
      </c>
      <c r="AD44" t="n">
        <v>904767.8095173622</v>
      </c>
      <c r="AE44" t="n">
        <v>1237943.232520314</v>
      </c>
      <c r="AF44" t="n">
        <v>1.210664111490169e-05</v>
      </c>
      <c r="AG44" t="n">
        <v>44</v>
      </c>
      <c r="AH44" t="n">
        <v>1119795.667872814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901.9236294279515</v>
      </c>
      <c r="AB45" t="n">
        <v>1234.051699845613</v>
      </c>
      <c r="AC45" t="n">
        <v>1116.275537614786</v>
      </c>
      <c r="AD45" t="n">
        <v>901923.6294279515</v>
      </c>
      <c r="AE45" t="n">
        <v>1234051.699845613</v>
      </c>
      <c r="AF45" t="n">
        <v>1.212335363668102e-05</v>
      </c>
      <c r="AG45" t="n">
        <v>44</v>
      </c>
      <c r="AH45" t="n">
        <v>1116275.537614786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898.9616773407408</v>
      </c>
      <c r="AB46" t="n">
        <v>1229.999026327787</v>
      </c>
      <c r="AC46" t="n">
        <v>1112.609645569538</v>
      </c>
      <c r="AD46" t="n">
        <v>898961.6773407408</v>
      </c>
      <c r="AE46" t="n">
        <v>1229999.026327787</v>
      </c>
      <c r="AF46" t="n">
        <v>1.213193574245959e-05</v>
      </c>
      <c r="AG46" t="n">
        <v>44</v>
      </c>
      <c r="AH46" t="n">
        <v>1112609.645569538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896.5071958595838</v>
      </c>
      <c r="AB47" t="n">
        <v>1226.640696481188</v>
      </c>
      <c r="AC47" t="n">
        <v>1109.571830010053</v>
      </c>
      <c r="AD47" t="n">
        <v>896507.1958595838</v>
      </c>
      <c r="AE47" t="n">
        <v>1226640.696481188</v>
      </c>
      <c r="AF47" t="n">
        <v>1.215587530068404e-05</v>
      </c>
      <c r="AG47" t="n">
        <v>44</v>
      </c>
      <c r="AH47" t="n">
        <v>1109571.830010053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882.6881414887919</v>
      </c>
      <c r="AB48" t="n">
        <v>1207.732856637418</v>
      </c>
      <c r="AC48" t="n">
        <v>1092.468527863653</v>
      </c>
      <c r="AD48" t="n">
        <v>882688.1414887919</v>
      </c>
      <c r="AE48" t="n">
        <v>1207732.856637418</v>
      </c>
      <c r="AF48" t="n">
        <v>1.218342837713104e-05</v>
      </c>
      <c r="AG48" t="n">
        <v>43</v>
      </c>
      <c r="AH48" t="n">
        <v>1092468.527863653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881.8782273433791</v>
      </c>
      <c r="AB49" t="n">
        <v>1206.624696372774</v>
      </c>
      <c r="AC49" t="n">
        <v>1091.466128859354</v>
      </c>
      <c r="AD49" t="n">
        <v>881878.2273433791</v>
      </c>
      <c r="AE49" t="n">
        <v>1206624.696372774</v>
      </c>
      <c r="AF49" t="n">
        <v>1.21780080997972e-05</v>
      </c>
      <c r="AG49" t="n">
        <v>43</v>
      </c>
      <c r="AH49" t="n">
        <v>1091466.128859354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876.524209056681</v>
      </c>
      <c r="AB50" t="n">
        <v>1199.299092350297</v>
      </c>
      <c r="AC50" t="n">
        <v>1084.839670203232</v>
      </c>
      <c r="AD50" t="n">
        <v>876524.209056681</v>
      </c>
      <c r="AE50" t="n">
        <v>1199299.092350297</v>
      </c>
      <c r="AF50" t="n">
        <v>1.221098145357804e-05</v>
      </c>
      <c r="AG50" t="n">
        <v>43</v>
      </c>
      <c r="AH50" t="n">
        <v>1084839.670203232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874.8066722041901</v>
      </c>
      <c r="AB51" t="n">
        <v>1196.949082656341</v>
      </c>
      <c r="AC51" t="n">
        <v>1082.713942136208</v>
      </c>
      <c r="AD51" t="n">
        <v>874806.6722041902</v>
      </c>
      <c r="AE51" t="n">
        <v>1196949.082656341</v>
      </c>
      <c r="AF51" t="n">
        <v>1.223853453002504e-05</v>
      </c>
      <c r="AG51" t="n">
        <v>43</v>
      </c>
      <c r="AH51" t="n">
        <v>1082713.942136208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868.314756337173</v>
      </c>
      <c r="AB52" t="n">
        <v>1188.066556963974</v>
      </c>
      <c r="AC52" t="n">
        <v>1074.679152229216</v>
      </c>
      <c r="AD52" t="n">
        <v>868314.7563371729</v>
      </c>
      <c r="AE52" t="n">
        <v>1188066.556963974</v>
      </c>
      <c r="AF52" t="n">
        <v>1.226834605536115e-05</v>
      </c>
      <c r="AG52" t="n">
        <v>43</v>
      </c>
      <c r="AH52" t="n">
        <v>1074679.152229216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866.0156993051402</v>
      </c>
      <c r="AB53" t="n">
        <v>1184.920885705508</v>
      </c>
      <c r="AC53" t="n">
        <v>1071.833699420682</v>
      </c>
      <c r="AD53" t="n">
        <v>866015.6993051402</v>
      </c>
      <c r="AE53" t="n">
        <v>1184920.885705509</v>
      </c>
      <c r="AF53" t="n">
        <v>1.226337746780513e-05</v>
      </c>
      <c r="AG53" t="n">
        <v>43</v>
      </c>
      <c r="AH53" t="n">
        <v>1071833.699420682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864.6587343183755</v>
      </c>
      <c r="AB54" t="n">
        <v>1183.064226345547</v>
      </c>
      <c r="AC54" t="n">
        <v>1070.154237024198</v>
      </c>
      <c r="AD54" t="n">
        <v>864658.7343183756</v>
      </c>
      <c r="AE54" t="n">
        <v>1183064.226345547</v>
      </c>
      <c r="AF54" t="n">
        <v>1.229228561358559e-05</v>
      </c>
      <c r="AG54" t="n">
        <v>43</v>
      </c>
      <c r="AH54" t="n">
        <v>1070154.237024198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861.2382365204893</v>
      </c>
      <c r="AB55" t="n">
        <v>1178.384150356766</v>
      </c>
      <c r="AC55" t="n">
        <v>1065.920820919258</v>
      </c>
      <c r="AD55" t="n">
        <v>861238.2365204893</v>
      </c>
      <c r="AE55" t="n">
        <v>1178384.150356766</v>
      </c>
      <c r="AF55" t="n">
        <v>1.229364068291905e-05</v>
      </c>
      <c r="AG55" t="n">
        <v>43</v>
      </c>
      <c r="AH55" t="n">
        <v>1065920.820919258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858.3033404700478</v>
      </c>
      <c r="AB56" t="n">
        <v>1174.368496102077</v>
      </c>
      <c r="AC56" t="n">
        <v>1062.28841507063</v>
      </c>
      <c r="AD56" t="n">
        <v>858303.3404700478</v>
      </c>
      <c r="AE56" t="n">
        <v>1174368.496102076</v>
      </c>
      <c r="AF56" t="n">
        <v>1.232706572647771e-05</v>
      </c>
      <c r="AG56" t="n">
        <v>43</v>
      </c>
      <c r="AH56" t="n">
        <v>1062288.41507063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856.8944915114351</v>
      </c>
      <c r="AB57" t="n">
        <v>1172.440846802873</v>
      </c>
      <c r="AC57" t="n">
        <v>1060.54473791507</v>
      </c>
      <c r="AD57" t="n">
        <v>856894.4915114351</v>
      </c>
      <c r="AE57" t="n">
        <v>1172440.846802873</v>
      </c>
      <c r="AF57" t="n">
        <v>1.231803193092131e-05</v>
      </c>
      <c r="AG57" t="n">
        <v>43</v>
      </c>
      <c r="AH57" t="n">
        <v>1060544.73791507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853.0767047489661</v>
      </c>
      <c r="AB58" t="n">
        <v>1167.217182525598</v>
      </c>
      <c r="AC58" t="n">
        <v>1055.819612824959</v>
      </c>
      <c r="AD58" t="n">
        <v>853076.7047489661</v>
      </c>
      <c r="AE58" t="n">
        <v>1167217.182525598</v>
      </c>
      <c r="AF58" t="n">
        <v>1.232164544914387e-05</v>
      </c>
      <c r="AG58" t="n">
        <v>43</v>
      </c>
      <c r="AH58" t="n">
        <v>1055819.612824959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852.362445429751</v>
      </c>
      <c r="AB59" t="n">
        <v>1166.239901414151</v>
      </c>
      <c r="AC59" t="n">
        <v>1054.935602051165</v>
      </c>
      <c r="AD59" t="n">
        <v>852362.445429751</v>
      </c>
      <c r="AE59" t="n">
        <v>1166239.901414151</v>
      </c>
      <c r="AF59" t="n">
        <v>1.234784345625741e-05</v>
      </c>
      <c r="AG59" t="n">
        <v>43</v>
      </c>
      <c r="AH59" t="n">
        <v>1054935.602051165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853.3468390578583</v>
      </c>
      <c r="AB60" t="n">
        <v>1167.586792204509</v>
      </c>
      <c r="AC60" t="n">
        <v>1056.153947474865</v>
      </c>
      <c r="AD60" t="n">
        <v>853346.8390578583</v>
      </c>
      <c r="AE60" t="n">
        <v>1167586.792204509</v>
      </c>
      <c r="AF60" t="n">
        <v>1.234242317892358e-05</v>
      </c>
      <c r="AG60" t="n">
        <v>43</v>
      </c>
      <c r="AH60" t="n">
        <v>1056153.947474865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853.4523742270034</v>
      </c>
      <c r="AB61" t="n">
        <v>1167.731190078816</v>
      </c>
      <c r="AC61" t="n">
        <v>1056.284564218712</v>
      </c>
      <c r="AD61" t="n">
        <v>853452.3742270033</v>
      </c>
      <c r="AE61" t="n">
        <v>1167731.190078816</v>
      </c>
      <c r="AF61" t="n">
        <v>1.234197148914576e-05</v>
      </c>
      <c r="AG61" t="n">
        <v>43</v>
      </c>
      <c r="AH61" t="n">
        <v>1056284.564218712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854.1251061372308</v>
      </c>
      <c r="AB62" t="n">
        <v>1168.651651557227</v>
      </c>
      <c r="AC62" t="n">
        <v>1057.117178145499</v>
      </c>
      <c r="AD62" t="n">
        <v>854125.1061372308</v>
      </c>
      <c r="AE62" t="n">
        <v>1168651.651557227</v>
      </c>
      <c r="AF62" t="n">
        <v>1.234197148914576e-05</v>
      </c>
      <c r="AG62" t="n">
        <v>43</v>
      </c>
      <c r="AH62" t="n">
        <v>1057117.178145499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854.84146576712</v>
      </c>
      <c r="AB63" t="n">
        <v>1169.631806406398</v>
      </c>
      <c r="AC63" t="n">
        <v>1058.003788391521</v>
      </c>
      <c r="AD63" t="n">
        <v>854841.46576712</v>
      </c>
      <c r="AE63" t="n">
        <v>1169631.806406398</v>
      </c>
      <c r="AF63" t="n">
        <v>1.234151979936794e-05</v>
      </c>
      <c r="AG63" t="n">
        <v>43</v>
      </c>
      <c r="AH63" t="n">
        <v>1058003.788391521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1172.564735966974</v>
      </c>
      <c r="AB2" t="n">
        <v>1604.354801655252</v>
      </c>
      <c r="AC2" t="n">
        <v>1451.23743111138</v>
      </c>
      <c r="AD2" t="n">
        <v>1172564.735966974</v>
      </c>
      <c r="AE2" t="n">
        <v>1604354.801655252</v>
      </c>
      <c r="AF2" t="n">
        <v>1.202189535903632e-05</v>
      </c>
      <c r="AG2" t="n">
        <v>61</v>
      </c>
      <c r="AH2" t="n">
        <v>1451237.43111138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1021.504117765637</v>
      </c>
      <c r="AB3" t="n">
        <v>1397.666999508052</v>
      </c>
      <c r="AC3" t="n">
        <v>1264.275622712956</v>
      </c>
      <c r="AD3" t="n">
        <v>1021504.117765637</v>
      </c>
      <c r="AE3" t="n">
        <v>1397666.999508052</v>
      </c>
      <c r="AF3" t="n">
        <v>1.322246166436592e-05</v>
      </c>
      <c r="AG3" t="n">
        <v>55</v>
      </c>
      <c r="AH3" t="n">
        <v>1264275.622712957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939.3360906893772</v>
      </c>
      <c r="AB4" t="n">
        <v>1285.241079864798</v>
      </c>
      <c r="AC4" t="n">
        <v>1162.579475049686</v>
      </c>
      <c r="AD4" t="n">
        <v>939336.0906893772</v>
      </c>
      <c r="AE4" t="n">
        <v>1285241.079864798</v>
      </c>
      <c r="AF4" t="n">
        <v>1.404843629876585e-05</v>
      </c>
      <c r="AG4" t="n">
        <v>52</v>
      </c>
      <c r="AH4" t="n">
        <v>1162579.475049686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882.3769490214288</v>
      </c>
      <c r="AB5" t="n">
        <v>1207.30706937473</v>
      </c>
      <c r="AC5" t="n">
        <v>1092.083377139719</v>
      </c>
      <c r="AD5" t="n">
        <v>882376.9490214288</v>
      </c>
      <c r="AE5" t="n">
        <v>1207307.069374729</v>
      </c>
      <c r="AF5" t="n">
        <v>1.468898805605559e-05</v>
      </c>
      <c r="AG5" t="n">
        <v>50</v>
      </c>
      <c r="AH5" t="n">
        <v>1092083.377139719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836.9166211198144</v>
      </c>
      <c r="AB6" t="n">
        <v>1145.10624317162</v>
      </c>
      <c r="AC6" t="n">
        <v>1035.818910490026</v>
      </c>
      <c r="AD6" t="n">
        <v>836916.6211198145</v>
      </c>
      <c r="AE6" t="n">
        <v>1145106.24317162</v>
      </c>
      <c r="AF6" t="n">
        <v>1.517033835320023e-05</v>
      </c>
      <c r="AG6" t="n">
        <v>48</v>
      </c>
      <c r="AH6" t="n">
        <v>1035818.910490026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808.6681111351173</v>
      </c>
      <c r="AB7" t="n">
        <v>1106.455385574252</v>
      </c>
      <c r="AC7" t="n">
        <v>1000.856836494931</v>
      </c>
      <c r="AD7" t="n">
        <v>808668.1111351174</v>
      </c>
      <c r="AE7" t="n">
        <v>1106455.385574251</v>
      </c>
      <c r="AF7" t="n">
        <v>1.552744907948651e-05</v>
      </c>
      <c r="AG7" t="n">
        <v>47</v>
      </c>
      <c r="AH7" t="n">
        <v>1000856.836494931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781.4751304726718</v>
      </c>
      <c r="AB8" t="n">
        <v>1069.248749762255</v>
      </c>
      <c r="AC8" t="n">
        <v>967.2011497849903</v>
      </c>
      <c r="AD8" t="n">
        <v>781475.1304726718</v>
      </c>
      <c r="AE8" t="n">
        <v>1069248.749762255</v>
      </c>
      <c r="AF8" t="n">
        <v>1.583898448580969e-05</v>
      </c>
      <c r="AG8" t="n">
        <v>46</v>
      </c>
      <c r="AH8" t="n">
        <v>967201.1497849904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757.6120169224091</v>
      </c>
      <c r="AB9" t="n">
        <v>1036.598185036516</v>
      </c>
      <c r="AC9" t="n">
        <v>937.6667091313207</v>
      </c>
      <c r="AD9" t="n">
        <v>757612.0169224091</v>
      </c>
      <c r="AE9" t="n">
        <v>1036598.185036517</v>
      </c>
      <c r="AF9" t="n">
        <v>1.609745273875117e-05</v>
      </c>
      <c r="AG9" t="n">
        <v>45</v>
      </c>
      <c r="AH9" t="n">
        <v>937666.7091313207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745.6600953728029</v>
      </c>
      <c r="AB10" t="n">
        <v>1020.24503869078</v>
      </c>
      <c r="AC10" t="n">
        <v>922.8742841210365</v>
      </c>
      <c r="AD10" t="n">
        <v>745660.0953728028</v>
      </c>
      <c r="AE10" t="n">
        <v>1020245.03869078</v>
      </c>
      <c r="AF10" t="n">
        <v>1.629161608818305e-05</v>
      </c>
      <c r="AG10" t="n">
        <v>45</v>
      </c>
      <c r="AH10" t="n">
        <v>922874.2841210364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724.5888599383023</v>
      </c>
      <c r="AB11" t="n">
        <v>991.4144447719967</v>
      </c>
      <c r="AC11" t="n">
        <v>896.795241621869</v>
      </c>
      <c r="AD11" t="n">
        <v>724588.8599383023</v>
      </c>
      <c r="AE11" t="n">
        <v>991414.4447719967</v>
      </c>
      <c r="AF11" t="n">
        <v>1.649889014609747e-05</v>
      </c>
      <c r="AG11" t="n">
        <v>44</v>
      </c>
      <c r="AH11" t="n">
        <v>896795.2416218689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713.2053187608715</v>
      </c>
      <c r="AB12" t="n">
        <v>975.8389815266428</v>
      </c>
      <c r="AC12" t="n">
        <v>882.7062787283517</v>
      </c>
      <c r="AD12" t="n">
        <v>713205.3187608714</v>
      </c>
      <c r="AE12" t="n">
        <v>975838.9815266428</v>
      </c>
      <c r="AF12" t="n">
        <v>1.666995367582202e-05</v>
      </c>
      <c r="AG12" t="n">
        <v>44</v>
      </c>
      <c r="AH12" t="n">
        <v>882706.2787283517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702.9475171990496</v>
      </c>
      <c r="AB13" t="n">
        <v>961.8038048874922</v>
      </c>
      <c r="AC13" t="n">
        <v>870.0105996491476</v>
      </c>
      <c r="AD13" t="n">
        <v>702947.5171990496</v>
      </c>
      <c r="AE13" t="n">
        <v>961803.8048874922</v>
      </c>
      <c r="AF13" t="n">
        <v>1.679419324668036e-05</v>
      </c>
      <c r="AG13" t="n">
        <v>44</v>
      </c>
      <c r="AH13" t="n">
        <v>870010.5996491476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685.3790502620695</v>
      </c>
      <c r="AB14" t="n">
        <v>937.7658533582562</v>
      </c>
      <c r="AC14" t="n">
        <v>848.2667964763851</v>
      </c>
      <c r="AD14" t="n">
        <v>685379.0502620696</v>
      </c>
      <c r="AE14" t="n">
        <v>937765.8533582562</v>
      </c>
      <c r="AF14" t="n">
        <v>1.69159355397325e-05</v>
      </c>
      <c r="AG14" t="n">
        <v>43</v>
      </c>
      <c r="AH14" t="n">
        <v>848266.7964763851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681.0299063887619</v>
      </c>
      <c r="AB15" t="n">
        <v>931.8151628401107</v>
      </c>
      <c r="AC15" t="n">
        <v>842.8840315094449</v>
      </c>
      <c r="AD15" t="n">
        <v>681029.9063887619</v>
      </c>
      <c r="AE15" t="n">
        <v>931815.1628401107</v>
      </c>
      <c r="AF15" t="n">
        <v>1.697087565146886e-05</v>
      </c>
      <c r="AG15" t="n">
        <v>43</v>
      </c>
      <c r="AH15" t="n">
        <v>842884.0315094448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679.1864343751289</v>
      </c>
      <c r="AB16" t="n">
        <v>929.2928431028125</v>
      </c>
      <c r="AC16" t="n">
        <v>840.6024384277763</v>
      </c>
      <c r="AD16" t="n">
        <v>679186.4343751289</v>
      </c>
      <c r="AE16" t="n">
        <v>929292.8431028125</v>
      </c>
      <c r="AF16" t="n">
        <v>1.700521322130408e-05</v>
      </c>
      <c r="AG16" t="n">
        <v>43</v>
      </c>
      <c r="AH16" t="n">
        <v>840602.4384277763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680.1272887408492</v>
      </c>
      <c r="AB17" t="n">
        <v>930.5801615535562</v>
      </c>
      <c r="AC17" t="n">
        <v>841.7668970123439</v>
      </c>
      <c r="AD17" t="n">
        <v>680127.2887408491</v>
      </c>
      <c r="AE17" t="n">
        <v>930580.1615535562</v>
      </c>
      <c r="AF17" t="n">
        <v>1.699709706843393e-05</v>
      </c>
      <c r="AG17" t="n">
        <v>43</v>
      </c>
      <c r="AH17" t="n">
        <v>841766.8970123439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2660.367608679839</v>
      </c>
      <c r="AB2" t="n">
        <v>3640.032329331501</v>
      </c>
      <c r="AC2" t="n">
        <v>3292.632752637426</v>
      </c>
      <c r="AD2" t="n">
        <v>2660367.608679838</v>
      </c>
      <c r="AE2" t="n">
        <v>3640032.329331501</v>
      </c>
      <c r="AF2" t="n">
        <v>5.794191794256771e-06</v>
      </c>
      <c r="AG2" t="n">
        <v>95</v>
      </c>
      <c r="AH2" t="n">
        <v>3292632.752637426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2038.629122134296</v>
      </c>
      <c r="AB3" t="n">
        <v>2789.342302873509</v>
      </c>
      <c r="AC3" t="n">
        <v>2523.13138835377</v>
      </c>
      <c r="AD3" t="n">
        <v>2038629.122134296</v>
      </c>
      <c r="AE3" t="n">
        <v>2789342.302873509</v>
      </c>
      <c r="AF3" t="n">
        <v>6.98984864271725e-06</v>
      </c>
      <c r="AG3" t="n">
        <v>79</v>
      </c>
      <c r="AH3" t="n">
        <v>2523131.388353771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1729.686783284586</v>
      </c>
      <c r="AB4" t="n">
        <v>2366.633765285273</v>
      </c>
      <c r="AC4" t="n">
        <v>2140.765560317797</v>
      </c>
      <c r="AD4" t="n">
        <v>1729686.783284586</v>
      </c>
      <c r="AE4" t="n">
        <v>2366633.765285273</v>
      </c>
      <c r="AF4" t="n">
        <v>7.861691595384644e-06</v>
      </c>
      <c r="AG4" t="n">
        <v>70</v>
      </c>
      <c r="AH4" t="n">
        <v>2140765.560317797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1540.726222758296</v>
      </c>
      <c r="AB5" t="n">
        <v>2108.089590021623</v>
      </c>
      <c r="AC5" t="n">
        <v>1906.896478272281</v>
      </c>
      <c r="AD5" t="n">
        <v>1540726.222758296</v>
      </c>
      <c r="AE5" t="n">
        <v>2108089.590021623</v>
      </c>
      <c r="AF5" t="n">
        <v>8.537641302054761e-06</v>
      </c>
      <c r="AG5" t="n">
        <v>64</v>
      </c>
      <c r="AH5" t="n">
        <v>1906896.478272281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1425.70417098243</v>
      </c>
      <c r="AB6" t="n">
        <v>1950.711344367093</v>
      </c>
      <c r="AC6" t="n">
        <v>1764.538191501264</v>
      </c>
      <c r="AD6" t="n">
        <v>1425704.17098243</v>
      </c>
      <c r="AE6" t="n">
        <v>1950711.344367093</v>
      </c>
      <c r="AF6" t="n">
        <v>9.069149241796768e-06</v>
      </c>
      <c r="AG6" t="n">
        <v>61</v>
      </c>
      <c r="AH6" t="n">
        <v>1764538.191501264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1336.779212679819</v>
      </c>
      <c r="AB7" t="n">
        <v>1829.040293325178</v>
      </c>
      <c r="AC7" t="n">
        <v>1654.479254804397</v>
      </c>
      <c r="AD7" t="n">
        <v>1336779.212679819</v>
      </c>
      <c r="AE7" t="n">
        <v>1829040.293325178</v>
      </c>
      <c r="AF7" t="n">
        <v>9.50058641490884e-06</v>
      </c>
      <c r="AG7" t="n">
        <v>58</v>
      </c>
      <c r="AH7" t="n">
        <v>1654479.254804397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1270.047490916489</v>
      </c>
      <c r="AB8" t="n">
        <v>1737.735007612803</v>
      </c>
      <c r="AC8" t="n">
        <v>1571.888017412638</v>
      </c>
      <c r="AD8" t="n">
        <v>1270047.490916489</v>
      </c>
      <c r="AE8" t="n">
        <v>1737735.007612803</v>
      </c>
      <c r="AF8" t="n">
        <v>9.874907725934961e-06</v>
      </c>
      <c r="AG8" t="n">
        <v>56</v>
      </c>
      <c r="AH8" t="n">
        <v>1571888.017412638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1215.398202156779</v>
      </c>
      <c r="AB9" t="n">
        <v>1662.961439775304</v>
      </c>
      <c r="AC9" t="n">
        <v>1504.250733944188</v>
      </c>
      <c r="AD9" t="n">
        <v>1215398.202156779</v>
      </c>
      <c r="AE9" t="n">
        <v>1662961.439775304</v>
      </c>
      <c r="AF9" t="n">
        <v>1.017889628116929e-05</v>
      </c>
      <c r="AG9" t="n">
        <v>54</v>
      </c>
      <c r="AH9" t="n">
        <v>1504250.733944188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1177.99450800815</v>
      </c>
      <c r="AB10" t="n">
        <v>1611.784055306624</v>
      </c>
      <c r="AC10" t="n">
        <v>1457.957647221289</v>
      </c>
      <c r="AD10" t="n">
        <v>1177994.50800815</v>
      </c>
      <c r="AE10" t="n">
        <v>1611784.055306624</v>
      </c>
      <c r="AF10" t="n">
        <v>1.043426554884285e-05</v>
      </c>
      <c r="AG10" t="n">
        <v>53</v>
      </c>
      <c r="AH10" t="n">
        <v>1457957.647221289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1144.187067329716</v>
      </c>
      <c r="AB11" t="n">
        <v>1565.527223491372</v>
      </c>
      <c r="AC11" t="n">
        <v>1416.115502512613</v>
      </c>
      <c r="AD11" t="n">
        <v>1144187.067329716</v>
      </c>
      <c r="AE11" t="n">
        <v>1565527.223491372</v>
      </c>
      <c r="AF11" t="n">
        <v>1.066367306102279e-05</v>
      </c>
      <c r="AG11" t="n">
        <v>52</v>
      </c>
      <c r="AH11" t="n">
        <v>1416115.502512613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1116.063789102667</v>
      </c>
      <c r="AB12" t="n">
        <v>1527.047713509653</v>
      </c>
      <c r="AC12" t="n">
        <v>1381.308422957218</v>
      </c>
      <c r="AD12" t="n">
        <v>1116063.789102667</v>
      </c>
      <c r="AE12" t="n">
        <v>1527047.713509653</v>
      </c>
      <c r="AF12" t="n">
        <v>1.084776550906842e-05</v>
      </c>
      <c r="AG12" t="n">
        <v>51</v>
      </c>
      <c r="AH12" t="n">
        <v>1381308.422957218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1088.644582929323</v>
      </c>
      <c r="AB13" t="n">
        <v>1489.53154597328</v>
      </c>
      <c r="AC13" t="n">
        <v>1347.372745796244</v>
      </c>
      <c r="AD13" t="n">
        <v>1088644.582929323</v>
      </c>
      <c r="AE13" t="n">
        <v>1489531.54597328</v>
      </c>
      <c r="AF13" t="n">
        <v>1.103232998903212e-05</v>
      </c>
      <c r="AG13" t="n">
        <v>50</v>
      </c>
      <c r="AH13" t="n">
        <v>1347372.745796244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1062.962209661938</v>
      </c>
      <c r="AB14" t="n">
        <v>1454.391789842501</v>
      </c>
      <c r="AC14" t="n">
        <v>1315.586678671629</v>
      </c>
      <c r="AD14" t="n">
        <v>1062962.209661938</v>
      </c>
      <c r="AE14" t="n">
        <v>1454391.789842501</v>
      </c>
      <c r="AF14" t="n">
        <v>1.119942928802738e-05</v>
      </c>
      <c r="AG14" t="n">
        <v>49</v>
      </c>
      <c r="AH14" t="n">
        <v>1315586.678671629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1051.251080774391</v>
      </c>
      <c r="AB15" t="n">
        <v>1438.368106640016</v>
      </c>
      <c r="AC15" t="n">
        <v>1301.092273304609</v>
      </c>
      <c r="AD15" t="n">
        <v>1051251.080774391</v>
      </c>
      <c r="AE15" t="n">
        <v>1438368.106640016</v>
      </c>
      <c r="AF15" t="n">
        <v>1.131979742713414e-05</v>
      </c>
      <c r="AG15" t="n">
        <v>49</v>
      </c>
      <c r="AH15" t="n">
        <v>1301092.273304609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1030.200019279517</v>
      </c>
      <c r="AB16" t="n">
        <v>1409.565115595441</v>
      </c>
      <c r="AC16" t="n">
        <v>1275.038199300076</v>
      </c>
      <c r="AD16" t="n">
        <v>1030200.019279517</v>
      </c>
      <c r="AE16" t="n">
        <v>1409565.115595441</v>
      </c>
      <c r="AF16" t="n">
        <v>1.145243839611061e-05</v>
      </c>
      <c r="AG16" t="n">
        <v>48</v>
      </c>
      <c r="AH16" t="n">
        <v>1275038.199300077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1019.553889741363</v>
      </c>
      <c r="AB17" t="n">
        <v>1394.998611487252</v>
      </c>
      <c r="AC17" t="n">
        <v>1261.861901899757</v>
      </c>
      <c r="AD17" t="n">
        <v>1019553.889741363</v>
      </c>
      <c r="AE17" t="n">
        <v>1394998.611487252</v>
      </c>
      <c r="AF17" t="n">
        <v>1.155628541808507e-05</v>
      </c>
      <c r="AG17" t="n">
        <v>48</v>
      </c>
      <c r="AH17" t="n">
        <v>1261861.901899756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999.8134752106142</v>
      </c>
      <c r="AB18" t="n">
        <v>1367.988905440656</v>
      </c>
      <c r="AC18" t="n">
        <v>1237.429964289887</v>
      </c>
      <c r="AD18" t="n">
        <v>999813.4752106143</v>
      </c>
      <c r="AE18" t="n">
        <v>1367988.905440656</v>
      </c>
      <c r="AF18" t="n">
        <v>1.166815698266665e-05</v>
      </c>
      <c r="AG18" t="n">
        <v>47</v>
      </c>
      <c r="AH18" t="n">
        <v>1237429.964289887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991.5136351520971</v>
      </c>
      <c r="AB19" t="n">
        <v>1356.632698109492</v>
      </c>
      <c r="AC19" t="n">
        <v>1227.157577447872</v>
      </c>
      <c r="AD19" t="n">
        <v>991513.6351520971</v>
      </c>
      <c r="AE19" t="n">
        <v>1356632.698109492</v>
      </c>
      <c r="AF19" t="n">
        <v>1.176067523860753e-05</v>
      </c>
      <c r="AG19" t="n">
        <v>47</v>
      </c>
      <c r="AH19" t="n">
        <v>1227157.577447872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982.8925088250197</v>
      </c>
      <c r="AB20" t="n">
        <v>1344.836892731534</v>
      </c>
      <c r="AC20" t="n">
        <v>1216.487547179669</v>
      </c>
      <c r="AD20" t="n">
        <v>982892.5088250197</v>
      </c>
      <c r="AE20" t="n">
        <v>1344836.892731534</v>
      </c>
      <c r="AF20" t="n">
        <v>1.184988927112195e-05</v>
      </c>
      <c r="AG20" t="n">
        <v>47</v>
      </c>
      <c r="AH20" t="n">
        <v>1216487.547179669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966.6883347447243</v>
      </c>
      <c r="AB21" t="n">
        <v>1322.665626877167</v>
      </c>
      <c r="AC21" t="n">
        <v>1196.432275820876</v>
      </c>
      <c r="AD21" t="n">
        <v>966688.3347447243</v>
      </c>
      <c r="AE21" t="n">
        <v>1322665.626877167</v>
      </c>
      <c r="AF21" t="n">
        <v>1.192211015458601e-05</v>
      </c>
      <c r="AG21" t="n">
        <v>46</v>
      </c>
      <c r="AH21" t="n">
        <v>1196432.275820876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958.9639343908323</v>
      </c>
      <c r="AB22" t="n">
        <v>1312.096761536479</v>
      </c>
      <c r="AC22" t="n">
        <v>1186.872088154808</v>
      </c>
      <c r="AD22" t="n">
        <v>958963.9343908323</v>
      </c>
      <c r="AE22" t="n">
        <v>1312096.761536479</v>
      </c>
      <c r="AF22" t="n">
        <v>1.199291494229587e-05</v>
      </c>
      <c r="AG22" t="n">
        <v>46</v>
      </c>
      <c r="AH22" t="n">
        <v>1186872.088154808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952.4890699127955</v>
      </c>
      <c r="AB23" t="n">
        <v>1303.237566306769</v>
      </c>
      <c r="AC23" t="n">
        <v>1178.858402083862</v>
      </c>
      <c r="AD23" t="n">
        <v>952489.0699127954</v>
      </c>
      <c r="AE23" t="n">
        <v>1303237.566306769</v>
      </c>
      <c r="AF23" t="n">
        <v>1.206277566616959e-05</v>
      </c>
      <c r="AG23" t="n">
        <v>46</v>
      </c>
      <c r="AH23" t="n">
        <v>1178858.402083862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945.3646867337737</v>
      </c>
      <c r="AB24" t="n">
        <v>1293.489670935628</v>
      </c>
      <c r="AC24" t="n">
        <v>1170.040832165686</v>
      </c>
      <c r="AD24" t="n">
        <v>945364.6867337738</v>
      </c>
      <c r="AE24" t="n">
        <v>1293489.670935628</v>
      </c>
      <c r="AF24" t="n">
        <v>1.213735670922398e-05</v>
      </c>
      <c r="AG24" t="n">
        <v>46</v>
      </c>
      <c r="AH24" t="n">
        <v>1170040.832165686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930.3620729611979</v>
      </c>
      <c r="AB25" t="n">
        <v>1272.962432903382</v>
      </c>
      <c r="AC25" t="n">
        <v>1151.472684921079</v>
      </c>
      <c r="AD25" t="n">
        <v>930362.0729611979</v>
      </c>
      <c r="AE25" t="n">
        <v>1272962.432903382</v>
      </c>
      <c r="AF25" t="n">
        <v>1.218928022021121e-05</v>
      </c>
      <c r="AG25" t="n">
        <v>45</v>
      </c>
      <c r="AH25" t="n">
        <v>1151472.684921079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922.7060516998797</v>
      </c>
      <c r="AB26" t="n">
        <v>1262.487126853827</v>
      </c>
      <c r="AC26" t="n">
        <v>1141.997127378708</v>
      </c>
      <c r="AD26" t="n">
        <v>922706.0516998797</v>
      </c>
      <c r="AE26" t="n">
        <v>1262487.126853827</v>
      </c>
      <c r="AF26" t="n">
        <v>1.22624451675114e-05</v>
      </c>
      <c r="AG26" t="n">
        <v>45</v>
      </c>
      <c r="AH26" t="n">
        <v>1141997.127378708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919.779575190879</v>
      </c>
      <c r="AB27" t="n">
        <v>1258.48299258718</v>
      </c>
      <c r="AC27" t="n">
        <v>1138.375142066633</v>
      </c>
      <c r="AD27" t="n">
        <v>919779.5751908789</v>
      </c>
      <c r="AE27" t="n">
        <v>1258482.99258718</v>
      </c>
      <c r="AF27" t="n">
        <v>1.229359927410373e-05</v>
      </c>
      <c r="AG27" t="n">
        <v>45</v>
      </c>
      <c r="AH27" t="n">
        <v>1138375.142066633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914.0994912355111</v>
      </c>
      <c r="AB28" t="n">
        <v>1250.711251131828</v>
      </c>
      <c r="AC28" t="n">
        <v>1131.345124708071</v>
      </c>
      <c r="AD28" t="n">
        <v>914099.4912355111</v>
      </c>
      <c r="AE28" t="n">
        <v>1250711.251131827</v>
      </c>
      <c r="AF28" t="n">
        <v>1.233797027440191e-05</v>
      </c>
      <c r="AG28" t="n">
        <v>45</v>
      </c>
      <c r="AH28" t="n">
        <v>1131345.124708071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907.1002972536371</v>
      </c>
      <c r="AB29" t="n">
        <v>1241.134645143182</v>
      </c>
      <c r="AC29" t="n">
        <v>1122.682496554131</v>
      </c>
      <c r="AD29" t="n">
        <v>907100.2972536371</v>
      </c>
      <c r="AE29" t="n">
        <v>1241134.645143182</v>
      </c>
      <c r="AF29" t="n">
        <v>1.23917819130614e-05</v>
      </c>
      <c r="AG29" t="n">
        <v>45</v>
      </c>
      <c r="AH29" t="n">
        <v>1122682.496554131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895.7130224029783</v>
      </c>
      <c r="AB30" t="n">
        <v>1225.5540733214</v>
      </c>
      <c r="AC30" t="n">
        <v>1108.58891263955</v>
      </c>
      <c r="AD30" t="n">
        <v>895713.0224029783</v>
      </c>
      <c r="AE30" t="n">
        <v>1225554.0733214</v>
      </c>
      <c r="AF30" t="n">
        <v>1.243379275376925e-05</v>
      </c>
      <c r="AG30" t="n">
        <v>44</v>
      </c>
      <c r="AH30" t="n">
        <v>1108588.912639549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890.8791459867747</v>
      </c>
      <c r="AB31" t="n">
        <v>1218.940150353173</v>
      </c>
      <c r="AC31" t="n">
        <v>1102.606213196711</v>
      </c>
      <c r="AD31" t="n">
        <v>890879.1459867747</v>
      </c>
      <c r="AE31" t="n">
        <v>1218940.150353173</v>
      </c>
      <c r="AF31" t="n">
        <v>1.246022654118093e-05</v>
      </c>
      <c r="AG31" t="n">
        <v>44</v>
      </c>
      <c r="AH31" t="n">
        <v>1102606.213196711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884.4809726534855</v>
      </c>
      <c r="AB32" t="n">
        <v>1210.185887331081</v>
      </c>
      <c r="AC32" t="n">
        <v>1094.687444750762</v>
      </c>
      <c r="AD32" t="n">
        <v>884480.9726534855</v>
      </c>
      <c r="AE32" t="n">
        <v>1210185.887331081</v>
      </c>
      <c r="AF32" t="n">
        <v>1.252253475436561e-05</v>
      </c>
      <c r="AG32" t="n">
        <v>44</v>
      </c>
      <c r="AH32" t="n">
        <v>1094687.444750762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880.4328267676003</v>
      </c>
      <c r="AB33" t="n">
        <v>1204.647035538421</v>
      </c>
      <c r="AC33" t="n">
        <v>1089.677213199366</v>
      </c>
      <c r="AD33" t="n">
        <v>880432.8267676004</v>
      </c>
      <c r="AE33" t="n">
        <v>1204647.035538421</v>
      </c>
      <c r="AF33" t="n">
        <v>1.254566431835083e-05</v>
      </c>
      <c r="AG33" t="n">
        <v>44</v>
      </c>
      <c r="AH33" t="n">
        <v>1089677.213199366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875.4368327568041</v>
      </c>
      <c r="AB34" t="n">
        <v>1197.811296125149</v>
      </c>
      <c r="AC34" t="n">
        <v>1083.493867161677</v>
      </c>
      <c r="AD34" t="n">
        <v>875436.8327568041</v>
      </c>
      <c r="AE34" t="n">
        <v>1197811.296125149</v>
      </c>
      <c r="AF34" t="n">
        <v>1.259239547823934e-05</v>
      </c>
      <c r="AG34" t="n">
        <v>44</v>
      </c>
      <c r="AH34" t="n">
        <v>1083493.867161677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871.9538349909752</v>
      </c>
      <c r="AB35" t="n">
        <v>1193.045704922926</v>
      </c>
      <c r="AC35" t="n">
        <v>1079.183097295244</v>
      </c>
      <c r="AD35" t="n">
        <v>871953.8349909752</v>
      </c>
      <c r="AE35" t="n">
        <v>1193045.704922925</v>
      </c>
      <c r="AF35" t="n">
        <v>1.261741316989682e-05</v>
      </c>
      <c r="AG35" t="n">
        <v>44</v>
      </c>
      <c r="AH35" t="n">
        <v>1079183.097295244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867.4066714204074</v>
      </c>
      <c r="AB36" t="n">
        <v>1186.824075118976</v>
      </c>
      <c r="AC36" t="n">
        <v>1073.555251107671</v>
      </c>
      <c r="AD36" t="n">
        <v>867406.6714204074</v>
      </c>
      <c r="AE36" t="n">
        <v>1186824.075118976</v>
      </c>
      <c r="AF36" t="n">
        <v>1.264809524457109e-05</v>
      </c>
      <c r="AG36" t="n">
        <v>44</v>
      </c>
      <c r="AH36" t="n">
        <v>1073555.251107671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863.4074093288174</v>
      </c>
      <c r="AB37" t="n">
        <v>1181.352108290271</v>
      </c>
      <c r="AC37" t="n">
        <v>1068.605521113145</v>
      </c>
      <c r="AD37" t="n">
        <v>863407.4093288174</v>
      </c>
      <c r="AE37" t="n">
        <v>1181352.108290271</v>
      </c>
      <c r="AF37" t="n">
        <v>1.266792058512985e-05</v>
      </c>
      <c r="AG37" t="n">
        <v>44</v>
      </c>
      <c r="AH37" t="n">
        <v>1068605.521113144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858.9861602328347</v>
      </c>
      <c r="AB38" t="n">
        <v>1175.302760225403</v>
      </c>
      <c r="AC38" t="n">
        <v>1063.133514337274</v>
      </c>
      <c r="AD38" t="n">
        <v>858986.1602328346</v>
      </c>
      <c r="AE38" t="n">
        <v>1175302.760225403</v>
      </c>
      <c r="AF38" t="n">
        <v>1.270237891514865e-05</v>
      </c>
      <c r="AG38" t="n">
        <v>44</v>
      </c>
      <c r="AH38" t="n">
        <v>1063133.514337274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845.6802099778978</v>
      </c>
      <c r="AB39" t="n">
        <v>1157.096972069503</v>
      </c>
      <c r="AC39" t="n">
        <v>1046.665261050989</v>
      </c>
      <c r="AD39" t="n">
        <v>845680.2099778978</v>
      </c>
      <c r="AE39" t="n">
        <v>1157096.972069503</v>
      </c>
      <c r="AF39" t="n">
        <v>1.27307008302326e-05</v>
      </c>
      <c r="AG39" t="n">
        <v>43</v>
      </c>
      <c r="AH39" t="n">
        <v>1046665.261050989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842.0489964028156</v>
      </c>
      <c r="AB40" t="n">
        <v>1152.128585458239</v>
      </c>
      <c r="AC40" t="n">
        <v>1042.17105028473</v>
      </c>
      <c r="AD40" t="n">
        <v>842048.9964028157</v>
      </c>
      <c r="AE40" t="n">
        <v>1152128.585458239</v>
      </c>
      <c r="AF40" t="n">
        <v>1.275052617079135e-05</v>
      </c>
      <c r="AG40" t="n">
        <v>43</v>
      </c>
      <c r="AH40" t="n">
        <v>1042171.05028473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837.4053809165772</v>
      </c>
      <c r="AB41" t="n">
        <v>1145.774985888111</v>
      </c>
      <c r="AC41" t="n">
        <v>1036.423829340241</v>
      </c>
      <c r="AD41" t="n">
        <v>837405.3809165772</v>
      </c>
      <c r="AE41" t="n">
        <v>1145774.985888111</v>
      </c>
      <c r="AF41" t="n">
        <v>1.278215230930176e-05</v>
      </c>
      <c r="AG41" t="n">
        <v>43</v>
      </c>
      <c r="AH41" t="n">
        <v>1036423.829340241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832.7559533914456</v>
      </c>
      <c r="AB42" t="n">
        <v>1139.41343402996</v>
      </c>
      <c r="AC42" t="n">
        <v>1030.669415062938</v>
      </c>
      <c r="AD42" t="n">
        <v>832755.9533914456</v>
      </c>
      <c r="AE42" t="n">
        <v>1139413.43402996</v>
      </c>
      <c r="AF42" t="n">
        <v>1.280717000095924e-05</v>
      </c>
      <c r="AG42" t="n">
        <v>43</v>
      </c>
      <c r="AH42" t="n">
        <v>1030669.415062938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830.725330692562</v>
      </c>
      <c r="AB43" t="n">
        <v>1136.635046468596</v>
      </c>
      <c r="AC43" t="n">
        <v>1028.15619291094</v>
      </c>
      <c r="AD43" t="n">
        <v>830725.330692562</v>
      </c>
      <c r="AE43" t="n">
        <v>1136635.046468596</v>
      </c>
      <c r="AF43" t="n">
        <v>1.281897079891088e-05</v>
      </c>
      <c r="AG43" t="n">
        <v>43</v>
      </c>
      <c r="AH43" t="n">
        <v>1028156.19291094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824.8125154229427</v>
      </c>
      <c r="AB44" t="n">
        <v>1128.544871761704</v>
      </c>
      <c r="AC44" t="n">
        <v>1020.838133123442</v>
      </c>
      <c r="AD44" t="n">
        <v>824812.5154229427</v>
      </c>
      <c r="AE44" t="n">
        <v>1128544.871761704</v>
      </c>
      <c r="AF44" t="n">
        <v>1.286098163961874e-05</v>
      </c>
      <c r="AG44" t="n">
        <v>43</v>
      </c>
      <c r="AH44" t="n">
        <v>1020838.133123442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820.9280814706721</v>
      </c>
      <c r="AB45" t="n">
        <v>1123.230017859076</v>
      </c>
      <c r="AC45" t="n">
        <v>1016.030521417836</v>
      </c>
      <c r="AD45" t="n">
        <v>820928.081470672</v>
      </c>
      <c r="AE45" t="n">
        <v>1123230.017859076</v>
      </c>
      <c r="AF45" t="n">
        <v>1.288458323552202e-05</v>
      </c>
      <c r="AG45" t="n">
        <v>43</v>
      </c>
      <c r="AH45" t="n">
        <v>1016030.521417836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822.0127184544474</v>
      </c>
      <c r="AB46" t="n">
        <v>1124.714066031084</v>
      </c>
      <c r="AC46" t="n">
        <v>1017.372934115182</v>
      </c>
      <c r="AD46" t="n">
        <v>822012.7184544473</v>
      </c>
      <c r="AE46" t="n">
        <v>1124714.066031084</v>
      </c>
      <c r="AF46" t="n">
        <v>1.288552729935815e-05</v>
      </c>
      <c r="AG46" t="n">
        <v>43</v>
      </c>
      <c r="AH46" t="n">
        <v>1017372.934115182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816.0492414399117</v>
      </c>
      <c r="AB47" t="n">
        <v>1116.554573689758</v>
      </c>
      <c r="AC47" t="n">
        <v>1009.992172270994</v>
      </c>
      <c r="AD47" t="n">
        <v>816049.2414399118</v>
      </c>
      <c r="AE47" t="n">
        <v>1116554.573689758</v>
      </c>
      <c r="AF47" t="n">
        <v>1.291432124636016e-05</v>
      </c>
      <c r="AG47" t="n">
        <v>43</v>
      </c>
      <c r="AH47" t="n">
        <v>1009992.172270994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814.2520202929121</v>
      </c>
      <c r="AB48" t="n">
        <v>1114.095536428632</v>
      </c>
      <c r="AC48" t="n">
        <v>1007.767822074789</v>
      </c>
      <c r="AD48" t="n">
        <v>814252.0202929121</v>
      </c>
      <c r="AE48" t="n">
        <v>1114095.536428632</v>
      </c>
      <c r="AF48" t="n">
        <v>1.290771279950724e-05</v>
      </c>
      <c r="AG48" t="n">
        <v>43</v>
      </c>
      <c r="AH48" t="n">
        <v>1007767.822074789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814.0494316060999</v>
      </c>
      <c r="AB49" t="n">
        <v>1113.818345649754</v>
      </c>
      <c r="AC49" t="n">
        <v>1007.517085994807</v>
      </c>
      <c r="AD49" t="n">
        <v>814049.4316060999</v>
      </c>
      <c r="AE49" t="n">
        <v>1113818.345649754</v>
      </c>
      <c r="AF49" t="n">
        <v>1.28959120015556e-05</v>
      </c>
      <c r="AG49" t="n">
        <v>43</v>
      </c>
      <c r="AH49" t="n">
        <v>1007517.085994807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813.7748457249966</v>
      </c>
      <c r="AB50" t="n">
        <v>1113.442645133354</v>
      </c>
      <c r="AC50" t="n">
        <v>1007.177241808393</v>
      </c>
      <c r="AD50" t="n">
        <v>813774.8457249965</v>
      </c>
      <c r="AE50" t="n">
        <v>1113442.645133354</v>
      </c>
      <c r="AF50" t="n">
        <v>1.292565001239374e-05</v>
      </c>
      <c r="AG50" t="n">
        <v>43</v>
      </c>
      <c r="AH50" t="n">
        <v>1007177.241808393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814.6696121292514</v>
      </c>
      <c r="AB51" t="n">
        <v>1114.666904001963</v>
      </c>
      <c r="AC51" t="n">
        <v>1008.284659128841</v>
      </c>
      <c r="AD51" t="n">
        <v>814669.6121292514</v>
      </c>
      <c r="AE51" t="n">
        <v>1114666.904001963</v>
      </c>
      <c r="AF51" t="n">
        <v>1.292423391663954e-05</v>
      </c>
      <c r="AG51" t="n">
        <v>43</v>
      </c>
      <c r="AH51" t="n">
        <v>1008284.659128841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1328.935219871903</v>
      </c>
      <c r="AB2" t="n">
        <v>1818.307796312848</v>
      </c>
      <c r="AC2" t="n">
        <v>1644.77105224377</v>
      </c>
      <c r="AD2" t="n">
        <v>1328935.219871903</v>
      </c>
      <c r="AE2" t="n">
        <v>1818307.796312848</v>
      </c>
      <c r="AF2" t="n">
        <v>1.064039980819969e-05</v>
      </c>
      <c r="AG2" t="n">
        <v>65</v>
      </c>
      <c r="AH2" t="n">
        <v>1644771.05224377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1139.517509813208</v>
      </c>
      <c r="AB3" t="n">
        <v>1559.138128890947</v>
      </c>
      <c r="AC3" t="n">
        <v>1410.336174133702</v>
      </c>
      <c r="AD3" t="n">
        <v>1139517.509813208</v>
      </c>
      <c r="AE3" t="n">
        <v>1559138.128890947</v>
      </c>
      <c r="AF3" t="n">
        <v>1.185435769504569e-05</v>
      </c>
      <c r="AG3" t="n">
        <v>58</v>
      </c>
      <c r="AH3" t="n">
        <v>1410336.174133702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1032.780505519977</v>
      </c>
      <c r="AB4" t="n">
        <v>1413.095850712657</v>
      </c>
      <c r="AC4" t="n">
        <v>1278.231966013123</v>
      </c>
      <c r="AD4" t="n">
        <v>1032780.505519977</v>
      </c>
      <c r="AE4" t="n">
        <v>1413095.850712657</v>
      </c>
      <c r="AF4" t="n">
        <v>1.270471751578295e-05</v>
      </c>
      <c r="AG4" t="n">
        <v>54</v>
      </c>
      <c r="AH4" t="n">
        <v>1278231.966013123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969.4497930823243</v>
      </c>
      <c r="AB5" t="n">
        <v>1326.443976001615</v>
      </c>
      <c r="AC5" t="n">
        <v>1199.850024607833</v>
      </c>
      <c r="AD5" t="n">
        <v>969449.7930823243</v>
      </c>
      <c r="AE5" t="n">
        <v>1326443.976001615</v>
      </c>
      <c r="AF5" t="n">
        <v>1.332996475750315e-05</v>
      </c>
      <c r="AG5" t="n">
        <v>52</v>
      </c>
      <c r="AH5" t="n">
        <v>1199850.024607833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919.237894088248</v>
      </c>
      <c r="AB6" t="n">
        <v>1257.741840605277</v>
      </c>
      <c r="AC6" t="n">
        <v>1137.704724589669</v>
      </c>
      <c r="AD6" t="n">
        <v>919237.894088248</v>
      </c>
      <c r="AE6" t="n">
        <v>1257741.840605277</v>
      </c>
      <c r="AF6" t="n">
        <v>1.381436931235141e-05</v>
      </c>
      <c r="AG6" t="n">
        <v>50</v>
      </c>
      <c r="AH6" t="n">
        <v>1137704.724589669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875.8109499516038</v>
      </c>
      <c r="AB7" t="n">
        <v>1198.32317977596</v>
      </c>
      <c r="AC7" t="n">
        <v>1083.956897355287</v>
      </c>
      <c r="AD7" t="n">
        <v>875810.9499516038</v>
      </c>
      <c r="AE7" t="n">
        <v>1198323.17977596</v>
      </c>
      <c r="AF7" t="n">
        <v>1.421568257494467e-05</v>
      </c>
      <c r="AG7" t="n">
        <v>48</v>
      </c>
      <c r="AH7" t="n">
        <v>1083956.897355287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846.2100093492726</v>
      </c>
      <c r="AB8" t="n">
        <v>1157.821866942517</v>
      </c>
      <c r="AC8" t="n">
        <v>1047.320972974719</v>
      </c>
      <c r="AD8" t="n">
        <v>846210.0093492726</v>
      </c>
      <c r="AE8" t="n">
        <v>1157821.866942517</v>
      </c>
      <c r="AF8" t="n">
        <v>1.453920824478858e-05</v>
      </c>
      <c r="AG8" t="n">
        <v>47</v>
      </c>
      <c r="AH8" t="n">
        <v>1047320.972974719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830.060727399242</v>
      </c>
      <c r="AB9" t="n">
        <v>1135.725706922448</v>
      </c>
      <c r="AC9" t="n">
        <v>1027.33363945481</v>
      </c>
      <c r="AD9" t="n">
        <v>830060.727399242</v>
      </c>
      <c r="AE9" t="n">
        <v>1135725.706922448</v>
      </c>
      <c r="AF9" t="n">
        <v>1.479496442094934e-05</v>
      </c>
      <c r="AG9" t="n">
        <v>47</v>
      </c>
      <c r="AH9" t="n">
        <v>1027333.63945481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807.557998682762</v>
      </c>
      <c r="AB10" t="n">
        <v>1104.936480742234</v>
      </c>
      <c r="AC10" t="n">
        <v>999.4828938082852</v>
      </c>
      <c r="AD10" t="n">
        <v>807557.998682762</v>
      </c>
      <c r="AE10" t="n">
        <v>1104936.480742234</v>
      </c>
      <c r="AF10" t="n">
        <v>1.501713050024106e-05</v>
      </c>
      <c r="AG10" t="n">
        <v>46</v>
      </c>
      <c r="AH10" t="n">
        <v>999482.8938082852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784.7081007548708</v>
      </c>
      <c r="AB11" t="n">
        <v>1073.672242330942</v>
      </c>
      <c r="AC11" t="n">
        <v>971.2024704313329</v>
      </c>
      <c r="AD11" t="n">
        <v>784708.1007548708</v>
      </c>
      <c r="AE11" t="n">
        <v>1073672.242330942</v>
      </c>
      <c r="AF11" t="n">
        <v>1.523163568024686e-05</v>
      </c>
      <c r="AG11" t="n">
        <v>45</v>
      </c>
      <c r="AH11" t="n">
        <v>971202.4704313329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773.8967800330964</v>
      </c>
      <c r="AB12" t="n">
        <v>1058.879716357603</v>
      </c>
      <c r="AC12" t="n">
        <v>957.8217223754483</v>
      </c>
      <c r="AD12" t="n">
        <v>773896.7800330964</v>
      </c>
      <c r="AE12" t="n">
        <v>1058879.716357603</v>
      </c>
      <c r="AF12" t="n">
        <v>1.539310386519628e-05</v>
      </c>
      <c r="AG12" t="n">
        <v>45</v>
      </c>
      <c r="AH12" t="n">
        <v>957821.7223754483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755.3962724892958</v>
      </c>
      <c r="AB13" t="n">
        <v>1033.566505751385</v>
      </c>
      <c r="AC13" t="n">
        <v>934.9243690621742</v>
      </c>
      <c r="AD13" t="n">
        <v>755396.2724892958</v>
      </c>
      <c r="AE13" t="n">
        <v>1033566.505751385</v>
      </c>
      <c r="AF13" t="n">
        <v>1.553276795217808e-05</v>
      </c>
      <c r="AG13" t="n">
        <v>44</v>
      </c>
      <c r="AH13" t="n">
        <v>934924.3690621741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746.2666216998614</v>
      </c>
      <c r="AB14" t="n">
        <v>1021.074914769515</v>
      </c>
      <c r="AC14" t="n">
        <v>923.624957991555</v>
      </c>
      <c r="AD14" t="n">
        <v>746266.6216998614</v>
      </c>
      <c r="AE14" t="n">
        <v>1021074.914769515</v>
      </c>
      <c r="AF14" t="n">
        <v>1.565593164069789e-05</v>
      </c>
      <c r="AG14" t="n">
        <v>44</v>
      </c>
      <c r="AH14" t="n">
        <v>923624.957991555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736.7637487823616</v>
      </c>
      <c r="AB15" t="n">
        <v>1008.072664806627</v>
      </c>
      <c r="AC15" t="n">
        <v>911.8636245163525</v>
      </c>
      <c r="AD15" t="n">
        <v>736763.7487823616</v>
      </c>
      <c r="AE15" t="n">
        <v>1008072.664806627</v>
      </c>
      <c r="AF15" t="n">
        <v>1.578204182894306e-05</v>
      </c>
      <c r="AG15" t="n">
        <v>44</v>
      </c>
      <c r="AH15" t="n">
        <v>911863.6245163525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718.8933287823007</v>
      </c>
      <c r="AB16" t="n">
        <v>983.6215677752541</v>
      </c>
      <c r="AC16" t="n">
        <v>889.7461058683242</v>
      </c>
      <c r="AD16" t="n">
        <v>718893.3287823007</v>
      </c>
      <c r="AE16" t="n">
        <v>983621.5677752541</v>
      </c>
      <c r="AF16" t="n">
        <v>1.588811581905581e-05</v>
      </c>
      <c r="AG16" t="n">
        <v>43</v>
      </c>
      <c r="AH16" t="n">
        <v>889746.1058683242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710.9404627674504</v>
      </c>
      <c r="AB17" t="n">
        <v>972.7401056380497</v>
      </c>
      <c r="AC17" t="n">
        <v>879.9031552052666</v>
      </c>
      <c r="AD17" t="n">
        <v>710940.4627674504</v>
      </c>
      <c r="AE17" t="n">
        <v>972740.1056380498</v>
      </c>
      <c r="AF17" t="n">
        <v>1.595706391262911e-05</v>
      </c>
      <c r="AG17" t="n">
        <v>43</v>
      </c>
      <c r="AH17" t="n">
        <v>879903.1552052666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702.1879970892052</v>
      </c>
      <c r="AB18" t="n">
        <v>960.7645959655407</v>
      </c>
      <c r="AC18" t="n">
        <v>869.0705713681683</v>
      </c>
      <c r="AD18" t="n">
        <v>702187.9970892052</v>
      </c>
      <c r="AE18" t="n">
        <v>960764.5959655407</v>
      </c>
      <c r="AF18" t="n">
        <v>1.604663750427988e-05</v>
      </c>
      <c r="AG18" t="n">
        <v>43</v>
      </c>
      <c r="AH18" t="n">
        <v>869070.5713681683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700.6707968950931</v>
      </c>
      <c r="AB19" t="n">
        <v>958.688695725808</v>
      </c>
      <c r="AC19" t="n">
        <v>867.1927921337714</v>
      </c>
      <c r="AD19" t="n">
        <v>700670.7968950931</v>
      </c>
      <c r="AE19" t="n">
        <v>958688.6957258079</v>
      </c>
      <c r="AF19" t="n">
        <v>1.607315600180807e-05</v>
      </c>
      <c r="AG19" t="n">
        <v>43</v>
      </c>
      <c r="AH19" t="n">
        <v>867192.7921337713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698.7423523804291</v>
      </c>
      <c r="AB20" t="n">
        <v>956.0501128638773</v>
      </c>
      <c r="AC20" t="n">
        <v>864.8060319169092</v>
      </c>
      <c r="AD20" t="n">
        <v>698742.3523804292</v>
      </c>
      <c r="AE20" t="n">
        <v>956050.1128638773</v>
      </c>
      <c r="AF20" t="n">
        <v>1.609731729955597e-05</v>
      </c>
      <c r="AG20" t="n">
        <v>43</v>
      </c>
      <c r="AH20" t="n">
        <v>864806.0319169092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699.3108464850494</v>
      </c>
      <c r="AB21" t="n">
        <v>956.8279515780084</v>
      </c>
      <c r="AC21" t="n">
        <v>865.5096347958671</v>
      </c>
      <c r="AD21" t="n">
        <v>699310.8464850495</v>
      </c>
      <c r="AE21" t="n">
        <v>956827.9515780085</v>
      </c>
      <c r="AF21" t="n">
        <v>1.609496009977569e-05</v>
      </c>
      <c r="AG21" t="n">
        <v>43</v>
      </c>
      <c r="AH21" t="n">
        <v>865509.6347958671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1703.497647469644</v>
      </c>
      <c r="AB2" t="n">
        <v>2330.80063428014</v>
      </c>
      <c r="AC2" t="n">
        <v>2108.352293043678</v>
      </c>
      <c r="AD2" t="n">
        <v>1703497.647469644</v>
      </c>
      <c r="AE2" t="n">
        <v>2330800.634280141</v>
      </c>
      <c r="AF2" t="n">
        <v>8.456039405236413e-06</v>
      </c>
      <c r="AG2" t="n">
        <v>74</v>
      </c>
      <c r="AH2" t="n">
        <v>2108352.293043679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1413.213437427124</v>
      </c>
      <c r="AB3" t="n">
        <v>1933.620971664449</v>
      </c>
      <c r="AC3" t="n">
        <v>1749.078899982872</v>
      </c>
      <c r="AD3" t="n">
        <v>1413213.437427124</v>
      </c>
      <c r="AE3" t="n">
        <v>1933620.971664449</v>
      </c>
      <c r="AF3" t="n">
        <v>9.674759053441217e-06</v>
      </c>
      <c r="AG3" t="n">
        <v>65</v>
      </c>
      <c r="AH3" t="n">
        <v>1749078.899982872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1247.315263806608</v>
      </c>
      <c r="AB4" t="n">
        <v>1706.631771605983</v>
      </c>
      <c r="AC4" t="n">
        <v>1543.753230596642</v>
      </c>
      <c r="AD4" t="n">
        <v>1247315.263806608</v>
      </c>
      <c r="AE4" t="n">
        <v>1706631.771605983</v>
      </c>
      <c r="AF4" t="n">
        <v>1.055384430298147e-05</v>
      </c>
      <c r="AG4" t="n">
        <v>59</v>
      </c>
      <c r="AH4" t="n">
        <v>1543753.230596642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1149.493991931673</v>
      </c>
      <c r="AB5" t="n">
        <v>1572.78839185676</v>
      </c>
      <c r="AC5" t="n">
        <v>1422.683675160322</v>
      </c>
      <c r="AD5" t="n">
        <v>1149493.991931673</v>
      </c>
      <c r="AE5" t="n">
        <v>1572788.39185676</v>
      </c>
      <c r="AF5" t="n">
        <v>1.122561328709085e-05</v>
      </c>
      <c r="AG5" t="n">
        <v>56</v>
      </c>
      <c r="AH5" t="n">
        <v>1422683.675160322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1076.418355239513</v>
      </c>
      <c r="AB6" t="n">
        <v>1472.803081864984</v>
      </c>
      <c r="AC6" t="n">
        <v>1332.240822823897</v>
      </c>
      <c r="AD6" t="n">
        <v>1076418.355239513</v>
      </c>
      <c r="AE6" t="n">
        <v>1472803.081864984</v>
      </c>
      <c r="AF6" t="n">
        <v>1.172810077281221e-05</v>
      </c>
      <c r="AG6" t="n">
        <v>53</v>
      </c>
      <c r="AH6" t="n">
        <v>1332240.822823897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1032.472077153899</v>
      </c>
      <c r="AB7" t="n">
        <v>1412.67384541529</v>
      </c>
      <c r="AC7" t="n">
        <v>1277.850236309048</v>
      </c>
      <c r="AD7" t="n">
        <v>1032472.077153899</v>
      </c>
      <c r="AE7" t="n">
        <v>1412673.84541529</v>
      </c>
      <c r="AF7" t="n">
        <v>1.214166190178545e-05</v>
      </c>
      <c r="AG7" t="n">
        <v>52</v>
      </c>
      <c r="AH7" t="n">
        <v>1277850.236309048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987.7663223234997</v>
      </c>
      <c r="AB8" t="n">
        <v>1351.505459377631</v>
      </c>
      <c r="AC8" t="n">
        <v>1222.519675184455</v>
      </c>
      <c r="AD8" t="n">
        <v>987766.3223234997</v>
      </c>
      <c r="AE8" t="n">
        <v>1351505.459377631</v>
      </c>
      <c r="AF8" t="n">
        <v>1.247326078628601e-05</v>
      </c>
      <c r="AG8" t="n">
        <v>50</v>
      </c>
      <c r="AH8" t="n">
        <v>1222519.675184455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957.5221941553631</v>
      </c>
      <c r="AB9" t="n">
        <v>1310.12410894122</v>
      </c>
      <c r="AC9" t="n">
        <v>1185.087702754605</v>
      </c>
      <c r="AD9" t="n">
        <v>957522.1941553631</v>
      </c>
      <c r="AE9" t="n">
        <v>1310124.10894122</v>
      </c>
      <c r="AF9" t="n">
        <v>1.275128957635998e-05</v>
      </c>
      <c r="AG9" t="n">
        <v>49</v>
      </c>
      <c r="AH9" t="n">
        <v>1185087.702754605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929.2782395956261</v>
      </c>
      <c r="AB10" t="n">
        <v>1271.479484277254</v>
      </c>
      <c r="AC10" t="n">
        <v>1150.131266830496</v>
      </c>
      <c r="AD10" t="n">
        <v>929278.2395956261</v>
      </c>
      <c r="AE10" t="n">
        <v>1271479.484277254</v>
      </c>
      <c r="AF10" t="n">
        <v>1.30019976182764e-05</v>
      </c>
      <c r="AG10" t="n">
        <v>48</v>
      </c>
      <c r="AH10" t="n">
        <v>1150131.266830496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915.4209922621924</v>
      </c>
      <c r="AB11" t="n">
        <v>1252.519387137044</v>
      </c>
      <c r="AC11" t="n">
        <v>1132.980694750684</v>
      </c>
      <c r="AD11" t="n">
        <v>915420.9922621924</v>
      </c>
      <c r="AE11" t="n">
        <v>1252519.387137044</v>
      </c>
      <c r="AF11" t="n">
        <v>1.319002864971371e-05</v>
      </c>
      <c r="AG11" t="n">
        <v>48</v>
      </c>
      <c r="AH11" t="n">
        <v>1132980.694750684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893.4191913781445</v>
      </c>
      <c r="AB12" t="n">
        <v>1222.415552516539</v>
      </c>
      <c r="AC12" t="n">
        <v>1105.749927855364</v>
      </c>
      <c r="AD12" t="n">
        <v>893419.1913781445</v>
      </c>
      <c r="AE12" t="n">
        <v>1222415.552516539</v>
      </c>
      <c r="AF12" t="n">
        <v>1.336573855943291e-05</v>
      </c>
      <c r="AG12" t="n">
        <v>47</v>
      </c>
      <c r="AH12" t="n">
        <v>1105749.927855364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870.7541920647726</v>
      </c>
      <c r="AB13" t="n">
        <v>1191.404300546784</v>
      </c>
      <c r="AC13" t="n">
        <v>1077.698346249037</v>
      </c>
      <c r="AD13" t="n">
        <v>870754.1920647726</v>
      </c>
      <c r="AE13" t="n">
        <v>1191404.300546784</v>
      </c>
      <c r="AF13" t="n">
        <v>1.354680547859477e-05</v>
      </c>
      <c r="AG13" t="n">
        <v>46</v>
      </c>
      <c r="AH13" t="n">
        <v>1077698.346249036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860.2817186690746</v>
      </c>
      <c r="AB14" t="n">
        <v>1177.075400433871</v>
      </c>
      <c r="AC14" t="n">
        <v>1064.736976252162</v>
      </c>
      <c r="AD14" t="n">
        <v>860281.7186690746</v>
      </c>
      <c r="AE14" t="n">
        <v>1177075.400433871</v>
      </c>
      <c r="AF14" t="n">
        <v>1.368073071466123e-05</v>
      </c>
      <c r="AG14" t="n">
        <v>46</v>
      </c>
      <c r="AH14" t="n">
        <v>1064736.976252162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842.4606703591601</v>
      </c>
      <c r="AB15" t="n">
        <v>1152.691855927083</v>
      </c>
      <c r="AC15" t="n">
        <v>1042.680563010582</v>
      </c>
      <c r="AD15" t="n">
        <v>842460.6703591601</v>
      </c>
      <c r="AE15" t="n">
        <v>1152691.855927083</v>
      </c>
      <c r="AF15" t="n">
        <v>1.380340623089811e-05</v>
      </c>
      <c r="AG15" t="n">
        <v>45</v>
      </c>
      <c r="AH15" t="n">
        <v>1042680.563010582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832.9560734144392</v>
      </c>
      <c r="AB16" t="n">
        <v>1139.687247074092</v>
      </c>
      <c r="AC16" t="n">
        <v>1030.917095774437</v>
      </c>
      <c r="AD16" t="n">
        <v>832956.0734144392</v>
      </c>
      <c r="AE16" t="n">
        <v>1139687.247074092</v>
      </c>
      <c r="AF16" t="n">
        <v>1.391429632636114e-05</v>
      </c>
      <c r="AG16" t="n">
        <v>45</v>
      </c>
      <c r="AH16" t="n">
        <v>1030917.095774438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825.5494925842002</v>
      </c>
      <c r="AB17" t="n">
        <v>1129.553236426874</v>
      </c>
      <c r="AC17" t="n">
        <v>1021.750260880216</v>
      </c>
      <c r="AD17" t="n">
        <v>825549.4925842001</v>
      </c>
      <c r="AE17" t="n">
        <v>1129553.236426874</v>
      </c>
      <c r="AF17" t="n">
        <v>1.400857969255193e-05</v>
      </c>
      <c r="AG17" t="n">
        <v>45</v>
      </c>
      <c r="AH17" t="n">
        <v>1021750.260880216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807.7660240674909</v>
      </c>
      <c r="AB18" t="n">
        <v>1105.221110251052</v>
      </c>
      <c r="AC18" t="n">
        <v>999.7403586762617</v>
      </c>
      <c r="AD18" t="n">
        <v>807766.0240674909</v>
      </c>
      <c r="AE18" t="n">
        <v>1105221.110251052</v>
      </c>
      <c r="AF18" t="n">
        <v>1.411143427385097e-05</v>
      </c>
      <c r="AG18" t="n">
        <v>44</v>
      </c>
      <c r="AH18" t="n">
        <v>999740.3586762617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801.8247826402098</v>
      </c>
      <c r="AB19" t="n">
        <v>1097.092041621173</v>
      </c>
      <c r="AC19" t="n">
        <v>992.3871169471989</v>
      </c>
      <c r="AD19" t="n">
        <v>801824.7826402099</v>
      </c>
      <c r="AE19" t="n">
        <v>1097092.041621173</v>
      </c>
      <c r="AF19" t="n">
        <v>1.419018231265805e-05</v>
      </c>
      <c r="AG19" t="n">
        <v>44</v>
      </c>
      <c r="AH19" t="n">
        <v>992387.116947199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794.2116775039432</v>
      </c>
      <c r="AB20" t="n">
        <v>1086.675455307239</v>
      </c>
      <c r="AC20" t="n">
        <v>982.9646750112956</v>
      </c>
      <c r="AD20" t="n">
        <v>794211.6775039432</v>
      </c>
      <c r="AE20" t="n">
        <v>1086675.455307239</v>
      </c>
      <c r="AF20" t="n">
        <v>1.425446642596995e-05</v>
      </c>
      <c r="AG20" t="n">
        <v>44</v>
      </c>
      <c r="AH20" t="n">
        <v>982964.6750112956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786.8915143761022</v>
      </c>
      <c r="AB21" t="n">
        <v>1076.659685172922</v>
      </c>
      <c r="AC21" t="n">
        <v>973.9047959213763</v>
      </c>
      <c r="AD21" t="n">
        <v>786891.5143761022</v>
      </c>
      <c r="AE21" t="n">
        <v>1076659.685172922</v>
      </c>
      <c r="AF21" t="n">
        <v>1.434339278271808e-05</v>
      </c>
      <c r="AG21" t="n">
        <v>44</v>
      </c>
      <c r="AH21" t="n">
        <v>973904.7959213762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778.4369946451113</v>
      </c>
      <c r="AB22" t="n">
        <v>1065.091838289894</v>
      </c>
      <c r="AC22" t="n">
        <v>963.4409681092893</v>
      </c>
      <c r="AD22" t="n">
        <v>778436.9946451114</v>
      </c>
      <c r="AE22" t="n">
        <v>1065091.838289894</v>
      </c>
      <c r="AF22" t="n">
        <v>1.441517670924971e-05</v>
      </c>
      <c r="AG22" t="n">
        <v>44</v>
      </c>
      <c r="AH22" t="n">
        <v>963440.9681092893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764.568830999166</v>
      </c>
      <c r="AB23" t="n">
        <v>1046.116804969311</v>
      </c>
      <c r="AC23" t="n">
        <v>946.2768853371967</v>
      </c>
      <c r="AD23" t="n">
        <v>764568.830999166</v>
      </c>
      <c r="AE23" t="n">
        <v>1046116.804969311</v>
      </c>
      <c r="AF23" t="n">
        <v>1.446660399989923e-05</v>
      </c>
      <c r="AG23" t="n">
        <v>43</v>
      </c>
      <c r="AH23" t="n">
        <v>946276.8853371968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758.3783163550413</v>
      </c>
      <c r="AB24" t="n">
        <v>1037.646669726989</v>
      </c>
      <c r="AC24" t="n">
        <v>938.6151279144921</v>
      </c>
      <c r="AD24" t="n">
        <v>758378.3163550413</v>
      </c>
      <c r="AE24" t="n">
        <v>1037646.669726989</v>
      </c>
      <c r="AF24" t="n">
        <v>1.452392400093567e-05</v>
      </c>
      <c r="AG24" t="n">
        <v>43</v>
      </c>
      <c r="AH24" t="n">
        <v>938615.127914492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751.342417242222</v>
      </c>
      <c r="AB25" t="n">
        <v>1028.019842158868</v>
      </c>
      <c r="AC25" t="n">
        <v>929.9070712581349</v>
      </c>
      <c r="AD25" t="n">
        <v>751342.417242222</v>
      </c>
      <c r="AE25" t="n">
        <v>1028019.842158868</v>
      </c>
      <c r="AF25" t="n">
        <v>1.456624437553268e-05</v>
      </c>
      <c r="AG25" t="n">
        <v>43</v>
      </c>
      <c r="AH25" t="n">
        <v>929907.0712581349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746.1847487032106</v>
      </c>
      <c r="AB26" t="n">
        <v>1020.962892523515</v>
      </c>
      <c r="AC26" t="n">
        <v>923.5236269914894</v>
      </c>
      <c r="AD26" t="n">
        <v>746184.7487032106</v>
      </c>
      <c r="AE26" t="n">
        <v>1020962.892523515</v>
      </c>
      <c r="AF26" t="n">
        <v>1.462142157279206e-05</v>
      </c>
      <c r="AG26" t="n">
        <v>43</v>
      </c>
      <c r="AH26" t="n">
        <v>923523.6269914894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741.3038916874763</v>
      </c>
      <c r="AB27" t="n">
        <v>1014.284688626373</v>
      </c>
      <c r="AC27" t="n">
        <v>917.4827815013728</v>
      </c>
      <c r="AD27" t="n">
        <v>741303.8916874763</v>
      </c>
      <c r="AE27" t="n">
        <v>1014284.688626373</v>
      </c>
      <c r="AF27" t="n">
        <v>1.464338531150696e-05</v>
      </c>
      <c r="AG27" t="n">
        <v>43</v>
      </c>
      <c r="AH27" t="n">
        <v>917482.7815013728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740.5783078720085</v>
      </c>
      <c r="AB28" t="n">
        <v>1013.291912839551</v>
      </c>
      <c r="AC28" t="n">
        <v>916.5847548422755</v>
      </c>
      <c r="AD28" t="n">
        <v>740578.3078720085</v>
      </c>
      <c r="AE28" t="n">
        <v>1013291.912839551</v>
      </c>
      <c r="AF28" t="n">
        <v>1.465945633983493e-05</v>
      </c>
      <c r="AG28" t="n">
        <v>43</v>
      </c>
      <c r="AH28" t="n">
        <v>916584.7548422755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737.6647721813731</v>
      </c>
      <c r="AB29" t="n">
        <v>1009.305484771501</v>
      </c>
      <c r="AC29" t="n">
        <v>912.9787858740531</v>
      </c>
      <c r="AD29" t="n">
        <v>737664.7721813731</v>
      </c>
      <c r="AE29" t="n">
        <v>1009305.484771501</v>
      </c>
      <c r="AF29" t="n">
        <v>1.467552736816291e-05</v>
      </c>
      <c r="AG29" t="n">
        <v>43</v>
      </c>
      <c r="AH29" t="n">
        <v>912978.785874053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737.8898961152937</v>
      </c>
      <c r="AB30" t="n">
        <v>1009.613509269658</v>
      </c>
      <c r="AC30" t="n">
        <v>913.2574129464211</v>
      </c>
      <c r="AD30" t="n">
        <v>737889.8961152937</v>
      </c>
      <c r="AE30" t="n">
        <v>1009613.509269658</v>
      </c>
      <c r="AF30" t="n">
        <v>1.467874157382851e-05</v>
      </c>
      <c r="AG30" t="n">
        <v>43</v>
      </c>
      <c r="AH30" t="n">
        <v>913257.4129464212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738.3319893609162</v>
      </c>
      <c r="AB31" t="n">
        <v>1010.218400752096</v>
      </c>
      <c r="AC31" t="n">
        <v>913.8045744347461</v>
      </c>
      <c r="AD31" t="n">
        <v>738331.9893609162</v>
      </c>
      <c r="AE31" t="n">
        <v>1010218.400752096</v>
      </c>
      <c r="AF31" t="n">
        <v>1.467981297571704e-05</v>
      </c>
      <c r="AG31" t="n">
        <v>43</v>
      </c>
      <c r="AH31" t="n">
        <v>913804.5744347461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1026.173705040203</v>
      </c>
      <c r="AB2" t="n">
        <v>1404.056134824765</v>
      </c>
      <c r="AC2" t="n">
        <v>1270.05498792225</v>
      </c>
      <c r="AD2" t="n">
        <v>1026173.705040203</v>
      </c>
      <c r="AE2" t="n">
        <v>1404056.134824765</v>
      </c>
      <c r="AF2" t="n">
        <v>1.372749475482816e-05</v>
      </c>
      <c r="AG2" t="n">
        <v>57</v>
      </c>
      <c r="AH2" t="n">
        <v>1270054.98792225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909.041839026588</v>
      </c>
      <c r="AB3" t="n">
        <v>1243.791148251711</v>
      </c>
      <c r="AC3" t="n">
        <v>1125.085466734407</v>
      </c>
      <c r="AD3" t="n">
        <v>909041.839026588</v>
      </c>
      <c r="AE3" t="n">
        <v>1243791.148251711</v>
      </c>
      <c r="AF3" t="n">
        <v>1.48935470944988e-05</v>
      </c>
      <c r="AG3" t="n">
        <v>52</v>
      </c>
      <c r="AH3" t="n">
        <v>1125085.466734407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845.7768168931852</v>
      </c>
      <c r="AB4" t="n">
        <v>1157.229153912996</v>
      </c>
      <c r="AC4" t="n">
        <v>1046.784827644857</v>
      </c>
      <c r="AD4" t="n">
        <v>845776.8168931853</v>
      </c>
      <c r="AE4" t="n">
        <v>1157229.153912996</v>
      </c>
      <c r="AF4" t="n">
        <v>1.573502816436421e-05</v>
      </c>
      <c r="AG4" t="n">
        <v>50</v>
      </c>
      <c r="AH4" t="n">
        <v>1046784.827644857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798.4732416430171</v>
      </c>
      <c r="AB5" t="n">
        <v>1092.506315369261</v>
      </c>
      <c r="AC5" t="n">
        <v>988.2390459726619</v>
      </c>
      <c r="AD5" t="n">
        <v>798473.2416430172</v>
      </c>
      <c r="AE5" t="n">
        <v>1092506.315369261</v>
      </c>
      <c r="AF5" t="n">
        <v>1.632339707115106e-05</v>
      </c>
      <c r="AG5" t="n">
        <v>48</v>
      </c>
      <c r="AH5" t="n">
        <v>988239.0459726618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766.5760799683906</v>
      </c>
      <c r="AB6" t="n">
        <v>1048.863211562579</v>
      </c>
      <c r="AC6" t="n">
        <v>948.761178739809</v>
      </c>
      <c r="AD6" t="n">
        <v>766576.0799683905</v>
      </c>
      <c r="AE6" t="n">
        <v>1048863.211562579</v>
      </c>
      <c r="AF6" t="n">
        <v>1.678220460686339e-05</v>
      </c>
      <c r="AG6" t="n">
        <v>47</v>
      </c>
      <c r="AH6" t="n">
        <v>948761.178739809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739.1716743161554</v>
      </c>
      <c r="AB7" t="n">
        <v>1011.36729475214</v>
      </c>
      <c r="AC7" t="n">
        <v>914.8438196039086</v>
      </c>
      <c r="AD7" t="n">
        <v>739171.6743161554</v>
      </c>
      <c r="AE7" t="n">
        <v>1011367.29475214</v>
      </c>
      <c r="AF7" t="n">
        <v>1.714951777228083e-05</v>
      </c>
      <c r="AG7" t="n">
        <v>46</v>
      </c>
      <c r="AH7" t="n">
        <v>914843.8196039086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715.6900224536278</v>
      </c>
      <c r="AB8" t="n">
        <v>979.2386627364626</v>
      </c>
      <c r="AC8" t="n">
        <v>885.781499134989</v>
      </c>
      <c r="AD8" t="n">
        <v>715690.0224536278</v>
      </c>
      <c r="AE8" t="n">
        <v>979238.6627364627</v>
      </c>
      <c r="AF8" t="n">
        <v>1.743668988342537e-05</v>
      </c>
      <c r="AG8" t="n">
        <v>45</v>
      </c>
      <c r="AH8" t="n">
        <v>885781.499134989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692.526553795543</v>
      </c>
      <c r="AB9" t="n">
        <v>947.545383018356</v>
      </c>
      <c r="AC9" t="n">
        <v>857.112981551381</v>
      </c>
      <c r="AD9" t="n">
        <v>692526.553795543</v>
      </c>
      <c r="AE9" t="n">
        <v>947545.383018356</v>
      </c>
      <c r="AF9" t="n">
        <v>1.76811200989577e-05</v>
      </c>
      <c r="AG9" t="n">
        <v>44</v>
      </c>
      <c r="AH9" t="n">
        <v>857112.9815513811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681.4139977760298</v>
      </c>
      <c r="AB10" t="n">
        <v>932.3406936210866</v>
      </c>
      <c r="AC10" t="n">
        <v>843.3594063702714</v>
      </c>
      <c r="AD10" t="n">
        <v>681413.9977760297</v>
      </c>
      <c r="AE10" t="n">
        <v>932340.6936210867</v>
      </c>
      <c r="AF10" t="n">
        <v>1.787011941861795e-05</v>
      </c>
      <c r="AG10" t="n">
        <v>44</v>
      </c>
      <c r="AH10" t="n">
        <v>843359.4063702713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662.7244939256412</v>
      </c>
      <c r="AB11" t="n">
        <v>906.7688899302674</v>
      </c>
      <c r="AC11" t="n">
        <v>820.2281397334519</v>
      </c>
      <c r="AD11" t="n">
        <v>662724.4939256413</v>
      </c>
      <c r="AE11" t="n">
        <v>906768.8899302674</v>
      </c>
      <c r="AF11" t="n">
        <v>1.802038389537963e-05</v>
      </c>
      <c r="AG11" t="n">
        <v>43</v>
      </c>
      <c r="AH11" t="n">
        <v>820228.1397334519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659.7342570258747</v>
      </c>
      <c r="AB12" t="n">
        <v>902.6775158840649</v>
      </c>
      <c r="AC12" t="n">
        <v>816.5272406839396</v>
      </c>
      <c r="AD12" t="n">
        <v>659734.2570258747</v>
      </c>
      <c r="AE12" t="n">
        <v>902677.5158840648</v>
      </c>
      <c r="AF12" t="n">
        <v>1.807581479125172e-05</v>
      </c>
      <c r="AG12" t="n">
        <v>43</v>
      </c>
      <c r="AH12" t="n">
        <v>816527.2406839395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659.6743857201078</v>
      </c>
      <c r="AB13" t="n">
        <v>902.5955973221791</v>
      </c>
      <c r="AC13" t="n">
        <v>816.4531403146267</v>
      </c>
      <c r="AD13" t="n">
        <v>659674.3857201078</v>
      </c>
      <c r="AE13" t="n">
        <v>902595.597322179</v>
      </c>
      <c r="AF13" t="n">
        <v>1.808449673879795e-05</v>
      </c>
      <c r="AG13" t="n">
        <v>43</v>
      </c>
      <c r="AH13" t="n">
        <v>816453.1403146267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830.7700656035647</v>
      </c>
      <c r="AB2" t="n">
        <v>1136.696254747395</v>
      </c>
      <c r="AC2" t="n">
        <v>1028.211559557517</v>
      </c>
      <c r="AD2" t="n">
        <v>830770.0656035647</v>
      </c>
      <c r="AE2" t="n">
        <v>1136696.254747395</v>
      </c>
      <c r="AF2" t="n">
        <v>1.722221532395904e-05</v>
      </c>
      <c r="AG2" t="n">
        <v>52</v>
      </c>
      <c r="AH2" t="n">
        <v>1028211.559557517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748.2041131854457</v>
      </c>
      <c r="AB3" t="n">
        <v>1023.725876096183</v>
      </c>
      <c r="AC3" t="n">
        <v>926.0229152898536</v>
      </c>
      <c r="AD3" t="n">
        <v>748204.1131854458</v>
      </c>
      <c r="AE3" t="n">
        <v>1023725.876096183</v>
      </c>
      <c r="AF3" t="n">
        <v>1.836813546699243e-05</v>
      </c>
      <c r="AG3" t="n">
        <v>48</v>
      </c>
      <c r="AH3" t="n">
        <v>926022.9152898536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701.624980753253</v>
      </c>
      <c r="AB4" t="n">
        <v>959.9942521761632</v>
      </c>
      <c r="AC4" t="n">
        <v>868.3737481088647</v>
      </c>
      <c r="AD4" t="n">
        <v>701624.980753253</v>
      </c>
      <c r="AE4" t="n">
        <v>959994.2521761631</v>
      </c>
      <c r="AF4" t="n">
        <v>1.911309746852705e-05</v>
      </c>
      <c r="AG4" t="n">
        <v>46</v>
      </c>
      <c r="AH4" t="n">
        <v>868373.7481088646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668.8217766790995</v>
      </c>
      <c r="AB5" t="n">
        <v>915.1114611866791</v>
      </c>
      <c r="AC5" t="n">
        <v>827.774507698024</v>
      </c>
      <c r="AD5" t="n">
        <v>668821.7766790994</v>
      </c>
      <c r="AE5" t="n">
        <v>915111.4611866791</v>
      </c>
      <c r="AF5" t="n">
        <v>1.970010626280459e-05</v>
      </c>
      <c r="AG5" t="n">
        <v>45</v>
      </c>
      <c r="AH5" t="n">
        <v>827774.5076980239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643.272356962651</v>
      </c>
      <c r="AB6" t="n">
        <v>880.1536179697875</v>
      </c>
      <c r="AC6" t="n">
        <v>796.1529919741115</v>
      </c>
      <c r="AD6" t="n">
        <v>643272.356962651</v>
      </c>
      <c r="AE6" t="n">
        <v>880153.6179697876</v>
      </c>
      <c r="AF6" t="n">
        <v>2.009498928094731e-05</v>
      </c>
      <c r="AG6" t="n">
        <v>44</v>
      </c>
      <c r="AH6" t="n">
        <v>796152.9919741115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637.5111215656183</v>
      </c>
      <c r="AB7" t="n">
        <v>872.2708415317999</v>
      </c>
      <c r="AC7" t="n">
        <v>789.0225366558191</v>
      </c>
      <c r="AD7" t="n">
        <v>637511.1215656183</v>
      </c>
      <c r="AE7" t="n">
        <v>872270.8415317999</v>
      </c>
      <c r="AF7" t="n">
        <v>2.021876991932666e-05</v>
      </c>
      <c r="AG7" t="n">
        <v>44</v>
      </c>
      <c r="AH7" t="n">
        <v>789022.536655819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637.6993564606595</v>
      </c>
      <c r="AB8" t="n">
        <v>872.5283928195329</v>
      </c>
      <c r="AC8" t="n">
        <v>789.2555076101264</v>
      </c>
      <c r="AD8" t="n">
        <v>637699.3564606595</v>
      </c>
      <c r="AE8" t="n">
        <v>872528.3928195329</v>
      </c>
      <c r="AF8" t="n">
        <v>2.022864199478023e-05</v>
      </c>
      <c r="AG8" t="n">
        <v>44</v>
      </c>
      <c r="AH8" t="n">
        <v>789255.5076101264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2486.424281807873</v>
      </c>
      <c r="AB2" t="n">
        <v>3402.035395667276</v>
      </c>
      <c r="AC2" t="n">
        <v>3077.349912291329</v>
      </c>
      <c r="AD2" t="n">
        <v>2486424.281807873</v>
      </c>
      <c r="AE2" t="n">
        <v>3402035.395667276</v>
      </c>
      <c r="AF2" t="n">
        <v>6.112467023853372e-06</v>
      </c>
      <c r="AG2" t="n">
        <v>91</v>
      </c>
      <c r="AH2" t="n">
        <v>3077349.912291328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1924.605285458004</v>
      </c>
      <c r="AB3" t="n">
        <v>2633.329859156358</v>
      </c>
      <c r="AC3" t="n">
        <v>2382.008553300145</v>
      </c>
      <c r="AD3" t="n">
        <v>1924605.285458004</v>
      </c>
      <c r="AE3" t="n">
        <v>2633329.859156358</v>
      </c>
      <c r="AF3" t="n">
        <v>7.319039048960472e-06</v>
      </c>
      <c r="AG3" t="n">
        <v>76</v>
      </c>
      <c r="AH3" t="n">
        <v>2382008.553300145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1648.857438895857</v>
      </c>
      <c r="AB4" t="n">
        <v>2256.03949035361</v>
      </c>
      <c r="AC4" t="n">
        <v>2040.726247765573</v>
      </c>
      <c r="AD4" t="n">
        <v>1648857.438895857</v>
      </c>
      <c r="AE4" t="n">
        <v>2256039.49035361</v>
      </c>
      <c r="AF4" t="n">
        <v>8.183685059003436e-06</v>
      </c>
      <c r="AG4" t="n">
        <v>68</v>
      </c>
      <c r="AH4" t="n">
        <v>2040726.247765573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1480.441195845711</v>
      </c>
      <c r="AB5" t="n">
        <v>2025.604956612141</v>
      </c>
      <c r="AC5" t="n">
        <v>1832.28406250749</v>
      </c>
      <c r="AD5" t="n">
        <v>1480441.195845711</v>
      </c>
      <c r="AE5" t="n">
        <v>2025604.956612141</v>
      </c>
      <c r="AF5" t="n">
        <v>8.861782373590654e-06</v>
      </c>
      <c r="AG5" t="n">
        <v>63</v>
      </c>
      <c r="AH5" t="n">
        <v>1832284.06250749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1373.764015898449</v>
      </c>
      <c r="AB6" t="n">
        <v>1879.64453274327</v>
      </c>
      <c r="AC6" t="n">
        <v>1700.253896635922</v>
      </c>
      <c r="AD6" t="n">
        <v>1373764.015898449</v>
      </c>
      <c r="AE6" t="n">
        <v>1879644.53274327</v>
      </c>
      <c r="AF6" t="n">
        <v>9.384022808941063e-06</v>
      </c>
      <c r="AG6" t="n">
        <v>60</v>
      </c>
      <c r="AH6" t="n">
        <v>1700253.896635922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1286.309556352176</v>
      </c>
      <c r="AB7" t="n">
        <v>1759.985482973603</v>
      </c>
      <c r="AC7" t="n">
        <v>1592.014938633741</v>
      </c>
      <c r="AD7" t="n">
        <v>1286309.556352176</v>
      </c>
      <c r="AE7" t="n">
        <v>1759985.482973603</v>
      </c>
      <c r="AF7" t="n">
        <v>9.833849740399912e-06</v>
      </c>
      <c r="AG7" t="n">
        <v>57</v>
      </c>
      <c r="AH7" t="n">
        <v>1592014.938633741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1225.613322502518</v>
      </c>
      <c r="AB8" t="n">
        <v>1676.938218091649</v>
      </c>
      <c r="AC8" t="n">
        <v>1516.893588154552</v>
      </c>
      <c r="AD8" t="n">
        <v>1225613.322502518</v>
      </c>
      <c r="AE8" t="n">
        <v>1676938.218091649</v>
      </c>
      <c r="AF8" t="n">
        <v>1.018680562691773e-05</v>
      </c>
      <c r="AG8" t="n">
        <v>55</v>
      </c>
      <c r="AH8" t="n">
        <v>1516893.588154552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1174.397892818564</v>
      </c>
      <c r="AB9" t="n">
        <v>1606.86300773277</v>
      </c>
      <c r="AC9" t="n">
        <v>1453.506257521149</v>
      </c>
      <c r="AD9" t="n">
        <v>1174397.892818564</v>
      </c>
      <c r="AE9" t="n">
        <v>1606863.007732769</v>
      </c>
      <c r="AF9" t="n">
        <v>1.048653039468082e-05</v>
      </c>
      <c r="AG9" t="n">
        <v>53</v>
      </c>
      <c r="AH9" t="n">
        <v>1453506.257521149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1136.85749057996</v>
      </c>
      <c r="AB10" t="n">
        <v>1555.498573224251</v>
      </c>
      <c r="AC10" t="n">
        <v>1407.043972551687</v>
      </c>
      <c r="AD10" t="n">
        <v>1136857.49057996</v>
      </c>
      <c r="AE10" t="n">
        <v>1555498.573224251</v>
      </c>
      <c r="AF10" t="n">
        <v>1.074980863068392e-05</v>
      </c>
      <c r="AG10" t="n">
        <v>52</v>
      </c>
      <c r="AH10" t="n">
        <v>1407043.972551687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1105.245998781024</v>
      </c>
      <c r="AB11" t="n">
        <v>1512.246335544354</v>
      </c>
      <c r="AC11" t="n">
        <v>1367.919667731063</v>
      </c>
      <c r="AD11" t="n">
        <v>1105245.998781024</v>
      </c>
      <c r="AE11" t="n">
        <v>1512246.335544355</v>
      </c>
      <c r="AF11" t="n">
        <v>1.097472209641334e-05</v>
      </c>
      <c r="AG11" t="n">
        <v>51</v>
      </c>
      <c r="AH11" t="n">
        <v>1367919.667731063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1077.163153132779</v>
      </c>
      <c r="AB12" t="n">
        <v>1473.822147200715</v>
      </c>
      <c r="AC12" t="n">
        <v>1333.162629994253</v>
      </c>
      <c r="AD12" t="n">
        <v>1077163.153132779</v>
      </c>
      <c r="AE12" t="n">
        <v>1473822.147200715</v>
      </c>
      <c r="AF12" t="n">
        <v>1.117038242480908e-05</v>
      </c>
      <c r="AG12" t="n">
        <v>50</v>
      </c>
      <c r="AH12" t="n">
        <v>1333162.629994253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1051.142376045658</v>
      </c>
      <c r="AB13" t="n">
        <v>1438.21937203445</v>
      </c>
      <c r="AC13" t="n">
        <v>1300.957733721047</v>
      </c>
      <c r="AD13" t="n">
        <v>1051142.376045658</v>
      </c>
      <c r="AE13" t="n">
        <v>1438219.37203445</v>
      </c>
      <c r="AF13" t="n">
        <v>1.134781948732483e-05</v>
      </c>
      <c r="AG13" t="n">
        <v>49</v>
      </c>
      <c r="AH13" t="n">
        <v>1300957.733721047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1037.532807289363</v>
      </c>
      <c r="AB14" t="n">
        <v>1419.598159650289</v>
      </c>
      <c r="AC14" t="n">
        <v>1284.113703711795</v>
      </c>
      <c r="AD14" t="n">
        <v>1037532.807289363</v>
      </c>
      <c r="AE14" t="n">
        <v>1419598.159650289</v>
      </c>
      <c r="AF14" t="n">
        <v>1.14912078162227e-05</v>
      </c>
      <c r="AG14" t="n">
        <v>49</v>
      </c>
      <c r="AH14" t="n">
        <v>1284113.703711795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1016.413429299615</v>
      </c>
      <c r="AB15" t="n">
        <v>1390.701694963516</v>
      </c>
      <c r="AC15" t="n">
        <v>1257.975077058285</v>
      </c>
      <c r="AD15" t="n">
        <v>1016413.429299615</v>
      </c>
      <c r="AE15" t="n">
        <v>1390701.694963516</v>
      </c>
      <c r="AF15" t="n">
        <v>1.162212759478162e-05</v>
      </c>
      <c r="AG15" t="n">
        <v>48</v>
      </c>
      <c r="AH15" t="n">
        <v>1257975.077058285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1003.447185221685</v>
      </c>
      <c r="AB16" t="n">
        <v>1372.960707785776</v>
      </c>
      <c r="AC16" t="n">
        <v>1241.927264797156</v>
      </c>
      <c r="AD16" t="n">
        <v>1003447.185221685</v>
      </c>
      <c r="AE16" t="n">
        <v>1372960.707785776</v>
      </c>
      <c r="AF16" t="n">
        <v>1.176119988702369e-05</v>
      </c>
      <c r="AG16" t="n">
        <v>48</v>
      </c>
      <c r="AH16" t="n">
        <v>1241927.264797156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985.0718516927166</v>
      </c>
      <c r="AB17" t="n">
        <v>1347.818765788939</v>
      </c>
      <c r="AC17" t="n">
        <v>1219.184834457561</v>
      </c>
      <c r="AD17" t="n">
        <v>985071.8516927166</v>
      </c>
      <c r="AE17" t="n">
        <v>1347818.765788939</v>
      </c>
      <c r="AF17" t="n">
        <v>1.186238696862051e-05</v>
      </c>
      <c r="AG17" t="n">
        <v>47</v>
      </c>
      <c r="AH17" t="n">
        <v>1219184.83445756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974.3363091677853</v>
      </c>
      <c r="AB18" t="n">
        <v>1333.129922887618</v>
      </c>
      <c r="AC18" t="n">
        <v>1205.897874106822</v>
      </c>
      <c r="AD18" t="n">
        <v>974336.3091677853</v>
      </c>
      <c r="AE18" t="n">
        <v>1333129.922887618</v>
      </c>
      <c r="AF18" t="n">
        <v>1.198035863721206e-05</v>
      </c>
      <c r="AG18" t="n">
        <v>47</v>
      </c>
      <c r="AH18" t="n">
        <v>1205897.874106822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954.8590273942533</v>
      </c>
      <c r="AB19" t="n">
        <v>1306.480246688044</v>
      </c>
      <c r="AC19" t="n">
        <v>1181.79160560068</v>
      </c>
      <c r="AD19" t="n">
        <v>954859.0273942533</v>
      </c>
      <c r="AE19" t="n">
        <v>1306480.246688044</v>
      </c>
      <c r="AF19" t="n">
        <v>1.208394351695099e-05</v>
      </c>
      <c r="AG19" t="n">
        <v>46</v>
      </c>
      <c r="AH19" t="n">
        <v>1181791.60560068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949.0711128321138</v>
      </c>
      <c r="AB20" t="n">
        <v>1298.560966639356</v>
      </c>
      <c r="AC20" t="n">
        <v>1174.628130525059</v>
      </c>
      <c r="AD20" t="n">
        <v>949071.1128321139</v>
      </c>
      <c r="AE20" t="n">
        <v>1298560.966639356</v>
      </c>
      <c r="AF20" t="n">
        <v>1.214340891087518e-05</v>
      </c>
      <c r="AG20" t="n">
        <v>46</v>
      </c>
      <c r="AH20" t="n">
        <v>1174628.130525059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941.3736947920595</v>
      </c>
      <c r="AB21" t="n">
        <v>1288.029019690836</v>
      </c>
      <c r="AC21" t="n">
        <v>1165.101337811625</v>
      </c>
      <c r="AD21" t="n">
        <v>941373.6947920595</v>
      </c>
      <c r="AE21" t="n">
        <v>1288029.019690836</v>
      </c>
      <c r="AF21" t="n">
        <v>1.223500479990358e-05</v>
      </c>
      <c r="AG21" t="n">
        <v>46</v>
      </c>
      <c r="AH21" t="n">
        <v>1165101.337811625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934.6037589994842</v>
      </c>
      <c r="AB22" t="n">
        <v>1278.766094870947</v>
      </c>
      <c r="AC22" t="n">
        <v>1156.72245353595</v>
      </c>
      <c r="AD22" t="n">
        <v>934603.7589994841</v>
      </c>
      <c r="AE22" t="n">
        <v>1278766.094870947</v>
      </c>
      <c r="AF22" t="n">
        <v>1.230597962490988e-05</v>
      </c>
      <c r="AG22" t="n">
        <v>46</v>
      </c>
      <c r="AH22" t="n">
        <v>1156722.45353595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919.8655344810511</v>
      </c>
      <c r="AB23" t="n">
        <v>1258.60060588025</v>
      </c>
      <c r="AC23" t="n">
        <v>1138.481530512083</v>
      </c>
      <c r="AD23" t="n">
        <v>919865.5344810511</v>
      </c>
      <c r="AE23" t="n">
        <v>1258600.60588025</v>
      </c>
      <c r="AF23" t="n">
        <v>1.235537426663724e-05</v>
      </c>
      <c r="AG23" t="n">
        <v>45</v>
      </c>
      <c r="AH23" t="n">
        <v>1138481.530512083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913.8611993876633</v>
      </c>
      <c r="AB24" t="n">
        <v>1250.385209712908</v>
      </c>
      <c r="AC24" t="n">
        <v>1131.050200224571</v>
      </c>
      <c r="AD24" t="n">
        <v>913861.1993876633</v>
      </c>
      <c r="AE24" t="n">
        <v>1250385.209712908</v>
      </c>
      <c r="AF24" t="n">
        <v>1.242970600904249e-05</v>
      </c>
      <c r="AG24" t="n">
        <v>45</v>
      </c>
      <c r="AH24" t="n">
        <v>1131050.200224571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907.4076528426834</v>
      </c>
      <c r="AB25" t="n">
        <v>1241.555182619687</v>
      </c>
      <c r="AC25" t="n">
        <v>1123.062898524106</v>
      </c>
      <c r="AD25" t="n">
        <v>907407.6528426835</v>
      </c>
      <c r="AE25" t="n">
        <v>1241555.182619687</v>
      </c>
      <c r="AF25" t="n">
        <v>1.247862109114142e-05</v>
      </c>
      <c r="AG25" t="n">
        <v>45</v>
      </c>
      <c r="AH25" t="n">
        <v>1123062.898524106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903.1007143998453</v>
      </c>
      <c r="AB26" t="n">
        <v>1235.662239433482</v>
      </c>
      <c r="AC26" t="n">
        <v>1117.732369564795</v>
      </c>
      <c r="AD26" t="n">
        <v>903100.7143998453</v>
      </c>
      <c r="AE26" t="n">
        <v>1235662.239433482</v>
      </c>
      <c r="AF26" t="n">
        <v>1.252417925584141e-05</v>
      </c>
      <c r="AG26" t="n">
        <v>45</v>
      </c>
      <c r="AH26" t="n">
        <v>1117732.369564795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896.6607498269793</v>
      </c>
      <c r="AB27" t="n">
        <v>1226.850795793701</v>
      </c>
      <c r="AC27" t="n">
        <v>1109.761877739056</v>
      </c>
      <c r="AD27" t="n">
        <v>896660.7498269794</v>
      </c>
      <c r="AE27" t="n">
        <v>1226850.795793701</v>
      </c>
      <c r="AF27" t="n">
        <v>1.25788490534814e-05</v>
      </c>
      <c r="AG27" t="n">
        <v>45</v>
      </c>
      <c r="AH27" t="n">
        <v>1109761.877739056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881.0118186383424</v>
      </c>
      <c r="AB28" t="n">
        <v>1205.439237759289</v>
      </c>
      <c r="AC28" t="n">
        <v>1090.393808752137</v>
      </c>
      <c r="AD28" t="n">
        <v>881011.8186383424</v>
      </c>
      <c r="AE28" t="n">
        <v>1205439.237759289</v>
      </c>
      <c r="AF28" t="n">
        <v>1.262584589706665e-05</v>
      </c>
      <c r="AG28" t="n">
        <v>44</v>
      </c>
      <c r="AH28" t="n">
        <v>1090393.808752137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877.9708605493468</v>
      </c>
      <c r="AB29" t="n">
        <v>1201.278464744322</v>
      </c>
      <c r="AC29" t="n">
        <v>1086.630134074038</v>
      </c>
      <c r="AD29" t="n">
        <v>877970.8605493468</v>
      </c>
      <c r="AE29" t="n">
        <v>1201278.464744322</v>
      </c>
      <c r="AF29" t="n">
        <v>1.267284274065191e-05</v>
      </c>
      <c r="AG29" t="n">
        <v>44</v>
      </c>
      <c r="AH29" t="n">
        <v>1086630.134074038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872.3378333005423</v>
      </c>
      <c r="AB30" t="n">
        <v>1193.571108350885</v>
      </c>
      <c r="AC30" t="n">
        <v>1079.658356957448</v>
      </c>
      <c r="AD30" t="n">
        <v>872337.8333005423</v>
      </c>
      <c r="AE30" t="n">
        <v>1193571.108350885</v>
      </c>
      <c r="AF30" t="n">
        <v>1.272319650163611e-05</v>
      </c>
      <c r="AG30" t="n">
        <v>44</v>
      </c>
      <c r="AH30" t="n">
        <v>1079658.356957448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868.0583999392428</v>
      </c>
      <c r="AB31" t="n">
        <v>1187.71579883068</v>
      </c>
      <c r="AC31" t="n">
        <v>1074.361869959872</v>
      </c>
      <c r="AD31" t="n">
        <v>868058.3999392428</v>
      </c>
      <c r="AE31" t="n">
        <v>1187715.79883068</v>
      </c>
      <c r="AF31" t="n">
        <v>1.275628611599715e-05</v>
      </c>
      <c r="AG31" t="n">
        <v>44</v>
      </c>
      <c r="AH31" t="n">
        <v>1074361.869959872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862.256161885171</v>
      </c>
      <c r="AB32" t="n">
        <v>1179.776920748421</v>
      </c>
      <c r="AC32" t="n">
        <v>1067.180667259499</v>
      </c>
      <c r="AD32" t="n">
        <v>862256.161885171</v>
      </c>
      <c r="AE32" t="n">
        <v>1179776.920748421</v>
      </c>
      <c r="AF32" t="n">
        <v>1.280040560181188e-05</v>
      </c>
      <c r="AG32" t="n">
        <v>44</v>
      </c>
      <c r="AH32" t="n">
        <v>1067180.667259499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856.212968048781</v>
      </c>
      <c r="AB33" t="n">
        <v>1171.508356334577</v>
      </c>
      <c r="AC33" t="n">
        <v>1059.701243028309</v>
      </c>
      <c r="AD33" t="n">
        <v>856212.968048781</v>
      </c>
      <c r="AE33" t="n">
        <v>1171508.356334577</v>
      </c>
      <c r="AF33" t="n">
        <v>1.283397477580135e-05</v>
      </c>
      <c r="AG33" t="n">
        <v>44</v>
      </c>
      <c r="AH33" t="n">
        <v>1059701.243028309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854.476885873537</v>
      </c>
      <c r="AB34" t="n">
        <v>1169.132972111868</v>
      </c>
      <c r="AC34" t="n">
        <v>1057.552562141943</v>
      </c>
      <c r="AD34" t="n">
        <v>854476.8858735369</v>
      </c>
      <c r="AE34" t="n">
        <v>1169132.972111868</v>
      </c>
      <c r="AF34" t="n">
        <v>1.285603451870871e-05</v>
      </c>
      <c r="AG34" t="n">
        <v>44</v>
      </c>
      <c r="AH34" t="n">
        <v>1057552.562141943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848.9421859265641</v>
      </c>
      <c r="AB35" t="n">
        <v>1161.560151470691</v>
      </c>
      <c r="AC35" t="n">
        <v>1050.702480874239</v>
      </c>
      <c r="AD35" t="n">
        <v>848942.185926564</v>
      </c>
      <c r="AE35" t="n">
        <v>1161560.151470691</v>
      </c>
      <c r="AF35" t="n">
        <v>1.290590872006449e-05</v>
      </c>
      <c r="AG35" t="n">
        <v>44</v>
      </c>
      <c r="AH35" t="n">
        <v>1050702.480874239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835.516600596044</v>
      </c>
      <c r="AB36" t="n">
        <v>1143.19067332645</v>
      </c>
      <c r="AC36" t="n">
        <v>1034.086159942361</v>
      </c>
      <c r="AD36" t="n">
        <v>835516.600596044</v>
      </c>
      <c r="AE36" t="n">
        <v>1143190.67332645</v>
      </c>
      <c r="AF36" t="n">
        <v>1.293612097665501e-05</v>
      </c>
      <c r="AG36" t="n">
        <v>43</v>
      </c>
      <c r="AH36" t="n">
        <v>1034086.159942361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831.8332667936587</v>
      </c>
      <c r="AB37" t="n">
        <v>1138.150973520808</v>
      </c>
      <c r="AC37" t="n">
        <v>1029.527442012906</v>
      </c>
      <c r="AD37" t="n">
        <v>831833.2667936587</v>
      </c>
      <c r="AE37" t="n">
        <v>1138150.973520808</v>
      </c>
      <c r="AF37" t="n">
        <v>1.295146688476448e-05</v>
      </c>
      <c r="AG37" t="n">
        <v>43</v>
      </c>
      <c r="AH37" t="n">
        <v>1029527.442012905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826.9365851154004</v>
      </c>
      <c r="AB38" t="n">
        <v>1131.451117622266</v>
      </c>
      <c r="AC38" t="n">
        <v>1023.467010958013</v>
      </c>
      <c r="AD38" t="n">
        <v>826936.5851154004</v>
      </c>
      <c r="AE38" t="n">
        <v>1131451.117622266</v>
      </c>
      <c r="AF38" t="n">
        <v>1.298839297615289e-05</v>
      </c>
      <c r="AG38" t="n">
        <v>43</v>
      </c>
      <c r="AH38" t="n">
        <v>1023467.010958013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821.8379884377721</v>
      </c>
      <c r="AB39" t="n">
        <v>1124.474992713724</v>
      </c>
      <c r="AC39" t="n">
        <v>1017.15667761969</v>
      </c>
      <c r="AD39" t="n">
        <v>821837.988437772</v>
      </c>
      <c r="AE39" t="n">
        <v>1124474.992713724</v>
      </c>
      <c r="AF39" t="n">
        <v>1.301428919608762e-05</v>
      </c>
      <c r="AG39" t="n">
        <v>43</v>
      </c>
      <c r="AH39" t="n">
        <v>1017156.67761969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818.2155496387937</v>
      </c>
      <c r="AB40" t="n">
        <v>1119.518612138241</v>
      </c>
      <c r="AC40" t="n">
        <v>1012.673327050007</v>
      </c>
      <c r="AD40" t="n">
        <v>818215.5496387937</v>
      </c>
      <c r="AE40" t="n">
        <v>1119518.612138241</v>
      </c>
      <c r="AF40" t="n">
        <v>1.304162409490762e-05</v>
      </c>
      <c r="AG40" t="n">
        <v>43</v>
      </c>
      <c r="AH40" t="n">
        <v>1012673.327050007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813.8095031690111</v>
      </c>
      <c r="AB41" t="n">
        <v>1113.490064977233</v>
      </c>
      <c r="AC41" t="n">
        <v>1007.220135968927</v>
      </c>
      <c r="AD41" t="n">
        <v>813809.5031690111</v>
      </c>
      <c r="AE41" t="n">
        <v>1113490.064977233</v>
      </c>
      <c r="AF41" t="n">
        <v>1.306895899372761e-05</v>
      </c>
      <c r="AG41" t="n">
        <v>43</v>
      </c>
      <c r="AH41" t="n">
        <v>1007220.135968927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810.613057395256</v>
      </c>
      <c r="AB42" t="n">
        <v>1109.116546852347</v>
      </c>
      <c r="AC42" t="n">
        <v>1003.264020275608</v>
      </c>
      <c r="AD42" t="n">
        <v>810613.057395256</v>
      </c>
      <c r="AE42" t="n">
        <v>1109116.546852347</v>
      </c>
      <c r="AF42" t="n">
        <v>1.309533477329076e-05</v>
      </c>
      <c r="AG42" t="n">
        <v>43</v>
      </c>
      <c r="AH42" t="n">
        <v>1003264.020275608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805.8574651011724</v>
      </c>
      <c r="AB43" t="n">
        <v>1102.609735673656</v>
      </c>
      <c r="AC43" t="n">
        <v>997.378210023445</v>
      </c>
      <c r="AD43" t="n">
        <v>805857.4651011723</v>
      </c>
      <c r="AE43" t="n">
        <v>1102609.735673656</v>
      </c>
      <c r="AF43" t="n">
        <v>1.309197785589181e-05</v>
      </c>
      <c r="AG43" t="n">
        <v>43</v>
      </c>
      <c r="AH43" t="n">
        <v>997378.2100234451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804.4770881005203</v>
      </c>
      <c r="AB44" t="n">
        <v>1100.721042963429</v>
      </c>
      <c r="AC44" t="n">
        <v>995.6697714946851</v>
      </c>
      <c r="AD44" t="n">
        <v>804477.0881005203</v>
      </c>
      <c r="AE44" t="n">
        <v>1100721.042963429</v>
      </c>
      <c r="AF44" t="n">
        <v>1.312171055285391e-05</v>
      </c>
      <c r="AG44" t="n">
        <v>43</v>
      </c>
      <c r="AH44" t="n">
        <v>995669.7714946851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805.4813956706245</v>
      </c>
      <c r="AB45" t="n">
        <v>1102.095180887768</v>
      </c>
      <c r="AC45" t="n">
        <v>996.9127636241402</v>
      </c>
      <c r="AD45" t="n">
        <v>805481.3956706244</v>
      </c>
      <c r="AE45" t="n">
        <v>1102095.180887768</v>
      </c>
      <c r="AF45" t="n">
        <v>1.311931275471181e-05</v>
      </c>
      <c r="AG45" t="n">
        <v>43</v>
      </c>
      <c r="AH45" t="n">
        <v>996912.7636241402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801.8213739184898</v>
      </c>
      <c r="AB46" t="n">
        <v>1097.087377657734</v>
      </c>
      <c r="AC46" t="n">
        <v>992.3828981058844</v>
      </c>
      <c r="AD46" t="n">
        <v>801821.3739184898</v>
      </c>
      <c r="AE46" t="n">
        <v>1097087.377657734</v>
      </c>
      <c r="AF46" t="n">
        <v>1.315096369018759e-05</v>
      </c>
      <c r="AG46" t="n">
        <v>43</v>
      </c>
      <c r="AH46" t="n">
        <v>992382.8981058843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802.3326132668305</v>
      </c>
      <c r="AB47" t="n">
        <v>1097.786877888422</v>
      </c>
      <c r="AC47" t="n">
        <v>993.0156390163103</v>
      </c>
      <c r="AD47" t="n">
        <v>802332.6132668306</v>
      </c>
      <c r="AE47" t="n">
        <v>1097786.877888422</v>
      </c>
      <c r="AF47" t="n">
        <v>1.31442498553897e-05</v>
      </c>
      <c r="AG47" t="n">
        <v>43</v>
      </c>
      <c r="AH47" t="n">
        <v>993015.6390163102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802.4599659941712</v>
      </c>
      <c r="AB48" t="n">
        <v>1097.961127508375</v>
      </c>
      <c r="AC48" t="n">
        <v>993.1732584970958</v>
      </c>
      <c r="AD48" t="n">
        <v>802459.9659941712</v>
      </c>
      <c r="AE48" t="n">
        <v>1097961.127508375</v>
      </c>
      <c r="AF48" t="n">
        <v>1.314329073613286e-05</v>
      </c>
      <c r="AG48" t="n">
        <v>43</v>
      </c>
      <c r="AH48" t="n">
        <v>993173.2584970959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803.06391824611</v>
      </c>
      <c r="AB49" t="n">
        <v>1098.787481623971</v>
      </c>
      <c r="AC49" t="n">
        <v>993.9207465356942</v>
      </c>
      <c r="AD49" t="n">
        <v>803063.91824611</v>
      </c>
      <c r="AE49" t="n">
        <v>1098787.48162397</v>
      </c>
      <c r="AF49" t="n">
        <v>1.314233161687601e-05</v>
      </c>
      <c r="AG49" t="n">
        <v>43</v>
      </c>
      <c r="AH49" t="n">
        <v>993920.7465356942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697.2683256529536</v>
      </c>
      <c r="AB2" t="n">
        <v>954.0332844658756</v>
      </c>
      <c r="AC2" t="n">
        <v>862.9816867905762</v>
      </c>
      <c r="AD2" t="n">
        <v>697268.3256529537</v>
      </c>
      <c r="AE2" t="n">
        <v>954033.2844658756</v>
      </c>
      <c r="AF2" t="n">
        <v>2.073158438371228e-05</v>
      </c>
      <c r="AG2" t="n">
        <v>48</v>
      </c>
      <c r="AH2" t="n">
        <v>862981.6867905762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645.8268359013784</v>
      </c>
      <c r="AB3" t="n">
        <v>883.6487687494116</v>
      </c>
      <c r="AC3" t="n">
        <v>799.3145704688031</v>
      </c>
      <c r="AD3" t="n">
        <v>645826.8359013784</v>
      </c>
      <c r="AE3" t="n">
        <v>883648.7687494116</v>
      </c>
      <c r="AF3" t="n">
        <v>2.180701027156704e-05</v>
      </c>
      <c r="AG3" t="n">
        <v>46</v>
      </c>
      <c r="AH3" t="n">
        <v>799314.5704688032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623.4458780252186</v>
      </c>
      <c r="AB4" t="n">
        <v>853.0261548050738</v>
      </c>
      <c r="AC4" t="n">
        <v>771.6145358202045</v>
      </c>
      <c r="AD4" t="n">
        <v>623445.8780252186</v>
      </c>
      <c r="AE4" t="n">
        <v>853026.1548050739</v>
      </c>
      <c r="AF4" t="n">
        <v>2.220613740520386e-05</v>
      </c>
      <c r="AG4" t="n">
        <v>45</v>
      </c>
      <c r="AH4" t="n">
        <v>771614.5358202045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623.4679637817214</v>
      </c>
      <c r="AB5" t="n">
        <v>853.0563735114758</v>
      </c>
      <c r="AC5" t="n">
        <v>771.6418704956798</v>
      </c>
      <c r="AD5" t="n">
        <v>623467.9637817214</v>
      </c>
      <c r="AE5" t="n">
        <v>853056.3735114759</v>
      </c>
      <c r="AF5" t="n">
        <v>2.222575262758344e-05</v>
      </c>
      <c r="AG5" t="n">
        <v>45</v>
      </c>
      <c r="AH5" t="n">
        <v>771641.8704956798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616.2377761218382</v>
      </c>
      <c r="AB2" t="n">
        <v>843.1637117818561</v>
      </c>
      <c r="AC2" t="n">
        <v>762.6933505170971</v>
      </c>
      <c r="AD2" t="n">
        <v>616237.7761218383</v>
      </c>
      <c r="AE2" t="n">
        <v>843163.7117818561</v>
      </c>
      <c r="AF2" t="n">
        <v>2.687070868834899e-05</v>
      </c>
      <c r="AG2" t="n">
        <v>49</v>
      </c>
      <c r="AH2" t="n">
        <v>762693.350517097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1249.364425144421</v>
      </c>
      <c r="AB2" t="n">
        <v>1709.435524550997</v>
      </c>
      <c r="AC2" t="n">
        <v>1546.289397295677</v>
      </c>
      <c r="AD2" t="n">
        <v>1249364.425144421</v>
      </c>
      <c r="AE2" t="n">
        <v>1709435.524550997</v>
      </c>
      <c r="AF2" t="n">
        <v>1.129880558004642e-05</v>
      </c>
      <c r="AG2" t="n">
        <v>63</v>
      </c>
      <c r="AH2" t="n">
        <v>1546289.397295676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1082.883441949055</v>
      </c>
      <c r="AB3" t="n">
        <v>1481.648898720476</v>
      </c>
      <c r="AC3" t="n">
        <v>1340.242407333883</v>
      </c>
      <c r="AD3" t="n">
        <v>1082883.441949055</v>
      </c>
      <c r="AE3" t="n">
        <v>1481648.898720476</v>
      </c>
      <c r="AF3" t="n">
        <v>1.252157544439637e-05</v>
      </c>
      <c r="AG3" t="n">
        <v>57</v>
      </c>
      <c r="AH3" t="n">
        <v>1340242.407333883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985.1043865556583</v>
      </c>
      <c r="AB4" t="n">
        <v>1347.863281423753</v>
      </c>
      <c r="AC4" t="n">
        <v>1219.225101582666</v>
      </c>
      <c r="AD4" t="n">
        <v>985104.3865556583</v>
      </c>
      <c r="AE4" t="n">
        <v>1347863.281423753</v>
      </c>
      <c r="AF4" t="n">
        <v>1.33504898023898e-05</v>
      </c>
      <c r="AG4" t="n">
        <v>53</v>
      </c>
      <c r="AH4" t="n">
        <v>1219225.101582666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926.1519806172863</v>
      </c>
      <c r="AB5" t="n">
        <v>1267.201998822277</v>
      </c>
      <c r="AC5" t="n">
        <v>1146.262018583854</v>
      </c>
      <c r="AD5" t="n">
        <v>926151.9806172863</v>
      </c>
      <c r="AE5" t="n">
        <v>1267201.998822277</v>
      </c>
      <c r="AF5" t="n">
        <v>1.397278150243312e-05</v>
      </c>
      <c r="AG5" t="n">
        <v>51</v>
      </c>
      <c r="AH5" t="n">
        <v>1146262.018583854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878.0701140099228</v>
      </c>
      <c r="AB6" t="n">
        <v>1201.414267707836</v>
      </c>
      <c r="AC6" t="n">
        <v>1086.752976193315</v>
      </c>
      <c r="AD6" t="n">
        <v>878070.1140099228</v>
      </c>
      <c r="AE6" t="n">
        <v>1201414.267707836</v>
      </c>
      <c r="AF6" t="n">
        <v>1.446055639876697e-05</v>
      </c>
      <c r="AG6" t="n">
        <v>49</v>
      </c>
      <c r="AH6" t="n">
        <v>1086752.976193315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846.9412725139312</v>
      </c>
      <c r="AB7" t="n">
        <v>1158.822413465457</v>
      </c>
      <c r="AC7" t="n">
        <v>1048.226028741785</v>
      </c>
      <c r="AD7" t="n">
        <v>846941.2725139312</v>
      </c>
      <c r="AE7" t="n">
        <v>1158822.413465457</v>
      </c>
      <c r="AF7" t="n">
        <v>1.483138650629035e-05</v>
      </c>
      <c r="AG7" t="n">
        <v>48</v>
      </c>
      <c r="AH7" t="n">
        <v>1048226.028741785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818.8567270857496</v>
      </c>
      <c r="AB8" t="n">
        <v>1120.395899407919</v>
      </c>
      <c r="AC8" t="n">
        <v>1013.466887253947</v>
      </c>
      <c r="AD8" t="n">
        <v>818856.7270857496</v>
      </c>
      <c r="AE8" t="n">
        <v>1120395.899407919</v>
      </c>
      <c r="AF8" t="n">
        <v>1.51543480215027e-05</v>
      </c>
      <c r="AG8" t="n">
        <v>47</v>
      </c>
      <c r="AH8" t="n">
        <v>1013466.887253947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794.8053086082742</v>
      </c>
      <c r="AB9" t="n">
        <v>1087.487687573341</v>
      </c>
      <c r="AC9" t="n">
        <v>983.6993889698956</v>
      </c>
      <c r="AD9" t="n">
        <v>794805.3086082742</v>
      </c>
      <c r="AE9" t="n">
        <v>1087487.68757334</v>
      </c>
      <c r="AF9" t="n">
        <v>1.540580961402264e-05</v>
      </c>
      <c r="AG9" t="n">
        <v>46</v>
      </c>
      <c r="AH9" t="n">
        <v>983699.3889698957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771.3106522400304</v>
      </c>
      <c r="AB10" t="n">
        <v>1055.341262219224</v>
      </c>
      <c r="AC10" t="n">
        <v>954.6209733337846</v>
      </c>
      <c r="AD10" t="n">
        <v>771310.6522400305</v>
      </c>
      <c r="AE10" t="n">
        <v>1055341.262219224</v>
      </c>
      <c r="AF10" t="n">
        <v>1.563788139699887e-05</v>
      </c>
      <c r="AG10" t="n">
        <v>45</v>
      </c>
      <c r="AH10" t="n">
        <v>954620.9733337846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759.2393997838766</v>
      </c>
      <c r="AB11" t="n">
        <v>1038.824842062641</v>
      </c>
      <c r="AC11" t="n">
        <v>939.6808571360049</v>
      </c>
      <c r="AD11" t="n">
        <v>759239.3997838766</v>
      </c>
      <c r="AE11" t="n">
        <v>1038824.842062641</v>
      </c>
      <c r="AF11" t="n">
        <v>1.583359728708065e-05</v>
      </c>
      <c r="AG11" t="n">
        <v>45</v>
      </c>
      <c r="AH11" t="n">
        <v>939680.8571360048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741.1593131551315</v>
      </c>
      <c r="AB12" t="n">
        <v>1014.086869900064</v>
      </c>
      <c r="AC12" t="n">
        <v>917.3038423166624</v>
      </c>
      <c r="AD12" t="n">
        <v>741159.3131551315</v>
      </c>
      <c r="AE12" t="n">
        <v>1014086.869900064</v>
      </c>
      <c r="AF12" t="n">
        <v>1.598568610568909e-05</v>
      </c>
      <c r="AG12" t="n">
        <v>44</v>
      </c>
      <c r="AH12" t="n">
        <v>917303.8423166624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729.3799604694955</v>
      </c>
      <c r="AB13" t="n">
        <v>997.969839887213</v>
      </c>
      <c r="AC13" t="n">
        <v>902.7249990278439</v>
      </c>
      <c r="AD13" t="n">
        <v>729379.9604694955</v>
      </c>
      <c r="AE13" t="n">
        <v>997969.839887213</v>
      </c>
      <c r="AF13" t="n">
        <v>1.614504610287643e-05</v>
      </c>
      <c r="AG13" t="n">
        <v>44</v>
      </c>
      <c r="AH13" t="n">
        <v>902724.9990278438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719.0161597145071</v>
      </c>
      <c r="AB14" t="n">
        <v>983.7896304756175</v>
      </c>
      <c r="AC14" t="n">
        <v>889.8981289004423</v>
      </c>
      <c r="AD14" t="n">
        <v>719016.1597145072</v>
      </c>
      <c r="AE14" t="n">
        <v>983789.6304756175</v>
      </c>
      <c r="AF14" t="n">
        <v>1.626865613871755e-05</v>
      </c>
      <c r="AG14" t="n">
        <v>44</v>
      </c>
      <c r="AH14" t="n">
        <v>889898.1289004423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702.8771702229826</v>
      </c>
      <c r="AB15" t="n">
        <v>961.7075530513479</v>
      </c>
      <c r="AC15" t="n">
        <v>869.9235339531547</v>
      </c>
      <c r="AD15" t="n">
        <v>702877.1702229826</v>
      </c>
      <c r="AE15" t="n">
        <v>961707.5530513478</v>
      </c>
      <c r="AF15" t="n">
        <v>1.636924077572552e-05</v>
      </c>
      <c r="AG15" t="n">
        <v>43</v>
      </c>
      <c r="AH15" t="n">
        <v>869923.5339531547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693.5844450958728</v>
      </c>
      <c r="AB16" t="n">
        <v>948.9928365663375</v>
      </c>
      <c r="AC16" t="n">
        <v>858.4222921642569</v>
      </c>
      <c r="AD16" t="n">
        <v>693584.4450958727</v>
      </c>
      <c r="AE16" t="n">
        <v>948992.8365663375</v>
      </c>
      <c r="AF16" t="n">
        <v>1.646861354963702e-05</v>
      </c>
      <c r="AG16" t="n">
        <v>43</v>
      </c>
      <c r="AH16" t="n">
        <v>858422.2921642569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690.3754392463064</v>
      </c>
      <c r="AB17" t="n">
        <v>944.6021331916141</v>
      </c>
      <c r="AC17" t="n">
        <v>854.4506313572263</v>
      </c>
      <c r="AD17" t="n">
        <v>690375.4392463064</v>
      </c>
      <c r="AE17" t="n">
        <v>944602.1331916142</v>
      </c>
      <c r="AF17" t="n">
        <v>1.651829993659277e-05</v>
      </c>
      <c r="AG17" t="n">
        <v>43</v>
      </c>
      <c r="AH17" t="n">
        <v>854450.6313572263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690.3237345640064</v>
      </c>
      <c r="AB18" t="n">
        <v>944.5313885642416</v>
      </c>
      <c r="AC18" t="n">
        <v>854.3866384977995</v>
      </c>
      <c r="AD18" t="n">
        <v>690323.7345640063</v>
      </c>
      <c r="AE18" t="n">
        <v>944531.3885642416</v>
      </c>
      <c r="AF18" t="n">
        <v>1.652375332052693e-05</v>
      </c>
      <c r="AG18" t="n">
        <v>43</v>
      </c>
      <c r="AH18" t="n">
        <v>854386.6384977995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690.536735300611</v>
      </c>
      <c r="AB19" t="n">
        <v>944.8228255689936</v>
      </c>
      <c r="AC19" t="n">
        <v>854.6502611638524</v>
      </c>
      <c r="AD19" t="n">
        <v>690536.735300611</v>
      </c>
      <c r="AE19" t="n">
        <v>944822.8255689936</v>
      </c>
      <c r="AF19" t="n">
        <v>1.651163468956212e-05</v>
      </c>
      <c r="AG19" t="n">
        <v>43</v>
      </c>
      <c r="AH19" t="n">
        <v>854650.2611638524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1596.244264876818</v>
      </c>
      <c r="AB2" t="n">
        <v>2184.051824531341</v>
      </c>
      <c r="AC2" t="n">
        <v>1975.608983734057</v>
      </c>
      <c r="AD2" t="n">
        <v>1596244.264876818</v>
      </c>
      <c r="AE2" t="n">
        <v>2184051.824531341</v>
      </c>
      <c r="AF2" t="n">
        <v>8.940344934874616e-06</v>
      </c>
      <c r="AG2" t="n">
        <v>71</v>
      </c>
      <c r="AH2" t="n">
        <v>1975608.983734057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1338.325889991708</v>
      </c>
      <c r="AB3" t="n">
        <v>1831.156525457892</v>
      </c>
      <c r="AC3" t="n">
        <v>1656.393516712515</v>
      </c>
      <c r="AD3" t="n">
        <v>1338325.889991708</v>
      </c>
      <c r="AE3" t="n">
        <v>1831156.525457892</v>
      </c>
      <c r="AF3" t="n">
        <v>1.016403719584863e-05</v>
      </c>
      <c r="AG3" t="n">
        <v>63</v>
      </c>
      <c r="AH3" t="n">
        <v>1656393.516712515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1192.545800972955</v>
      </c>
      <c r="AB4" t="n">
        <v>1631.69377629881</v>
      </c>
      <c r="AC4" t="n">
        <v>1475.967212385449</v>
      </c>
      <c r="AD4" t="n">
        <v>1192545.800972956</v>
      </c>
      <c r="AE4" t="n">
        <v>1631693.77629881</v>
      </c>
      <c r="AF4" t="n">
        <v>1.104553363440263e-05</v>
      </c>
      <c r="AG4" t="n">
        <v>58</v>
      </c>
      <c r="AH4" t="n">
        <v>1475967.212385449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1103.290877122231</v>
      </c>
      <c r="AB5" t="n">
        <v>1509.571251836915</v>
      </c>
      <c r="AC5" t="n">
        <v>1365.499890258157</v>
      </c>
      <c r="AD5" t="n">
        <v>1103290.877122231</v>
      </c>
      <c r="AE5" t="n">
        <v>1509571.251836915</v>
      </c>
      <c r="AF5" t="n">
        <v>1.169543194034274e-05</v>
      </c>
      <c r="AG5" t="n">
        <v>55</v>
      </c>
      <c r="AH5" t="n">
        <v>1365499.890258157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1034.061727468229</v>
      </c>
      <c r="AB6" t="n">
        <v>1414.848875105779</v>
      </c>
      <c r="AC6" t="n">
        <v>1279.817684218551</v>
      </c>
      <c r="AD6" t="n">
        <v>1034061.727468229</v>
      </c>
      <c r="AE6" t="n">
        <v>1414848.875105779</v>
      </c>
      <c r="AF6" t="n">
        <v>1.219312154447043e-05</v>
      </c>
      <c r="AG6" t="n">
        <v>52</v>
      </c>
      <c r="AH6" t="n">
        <v>1279817.684218551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992.6590919211625</v>
      </c>
      <c r="AB7" t="n">
        <v>1358.199962594914</v>
      </c>
      <c r="AC7" t="n">
        <v>1228.575264410474</v>
      </c>
      <c r="AD7" t="n">
        <v>992659.0919211624</v>
      </c>
      <c r="AE7" t="n">
        <v>1358199.962594914</v>
      </c>
      <c r="AF7" t="n">
        <v>1.26010189647951e-05</v>
      </c>
      <c r="AG7" t="n">
        <v>51</v>
      </c>
      <c r="AH7" t="n">
        <v>1228575.264410474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958.9394624478119</v>
      </c>
      <c r="AB8" t="n">
        <v>1312.063277944413</v>
      </c>
      <c r="AC8" t="n">
        <v>1186.841800189774</v>
      </c>
      <c r="AD8" t="n">
        <v>958939.462447812</v>
      </c>
      <c r="AE8" t="n">
        <v>1312063.277944413</v>
      </c>
      <c r="AF8" t="n">
        <v>1.292733690105484e-05</v>
      </c>
      <c r="AG8" t="n">
        <v>50</v>
      </c>
      <c r="AH8" t="n">
        <v>1186841.800189774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920.3912831486017</v>
      </c>
      <c r="AB9" t="n">
        <v>1259.319958401587</v>
      </c>
      <c r="AC9" t="n">
        <v>1139.132229038401</v>
      </c>
      <c r="AD9" t="n">
        <v>920391.2831486017</v>
      </c>
      <c r="AE9" t="n">
        <v>1259319.958401587</v>
      </c>
      <c r="AF9" t="n">
        <v>1.321040128536069e-05</v>
      </c>
      <c r="AG9" t="n">
        <v>48</v>
      </c>
      <c r="AH9" t="n">
        <v>1139132.229038402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904.0602690178756</v>
      </c>
      <c r="AB10" t="n">
        <v>1236.975144394433</v>
      </c>
      <c r="AC10" t="n">
        <v>1118.919972718947</v>
      </c>
      <c r="AD10" t="n">
        <v>904060.2690178757</v>
      </c>
      <c r="AE10" t="n">
        <v>1236975.144394433</v>
      </c>
      <c r="AF10" t="n">
        <v>1.343980936471107e-05</v>
      </c>
      <c r="AG10" t="n">
        <v>48</v>
      </c>
      <c r="AH10" t="n">
        <v>1118919.972718947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880.6746318953609</v>
      </c>
      <c r="AB11" t="n">
        <v>1204.977883981912</v>
      </c>
      <c r="AC11" t="n">
        <v>1089.97648593176</v>
      </c>
      <c r="AD11" t="n">
        <v>880674.6318953609</v>
      </c>
      <c r="AE11" t="n">
        <v>1204977.883981912</v>
      </c>
      <c r="AF11" t="n">
        <v>1.364019923832024e-05</v>
      </c>
      <c r="AG11" t="n">
        <v>47</v>
      </c>
      <c r="AH11" t="n">
        <v>1089976.48593176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859.7656037162775</v>
      </c>
      <c r="AB12" t="n">
        <v>1176.36922918607</v>
      </c>
      <c r="AC12" t="n">
        <v>1064.098200997133</v>
      </c>
      <c r="AD12" t="n">
        <v>859765.6037162775</v>
      </c>
      <c r="AE12" t="n">
        <v>1176369.22918607</v>
      </c>
      <c r="AF12" t="n">
        <v>1.38115709061882e-05</v>
      </c>
      <c r="AG12" t="n">
        <v>46</v>
      </c>
      <c r="AH12" t="n">
        <v>1064098.200997133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847.9810679099518</v>
      </c>
      <c r="AB13" t="n">
        <v>1160.245107398827</v>
      </c>
      <c r="AC13" t="n">
        <v>1049.512942762918</v>
      </c>
      <c r="AD13" t="n">
        <v>847981.0679099518</v>
      </c>
      <c r="AE13" t="n">
        <v>1160245.107398827</v>
      </c>
      <c r="AF13" t="n">
        <v>1.396980225447521e-05</v>
      </c>
      <c r="AG13" t="n">
        <v>46</v>
      </c>
      <c r="AH13" t="n">
        <v>1049512.942762918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828.5431910689911</v>
      </c>
      <c r="AB14" t="n">
        <v>1133.649346766421</v>
      </c>
      <c r="AC14" t="n">
        <v>1025.455444197884</v>
      </c>
      <c r="AD14" t="n">
        <v>828543.1910689911</v>
      </c>
      <c r="AE14" t="n">
        <v>1133649.346766421</v>
      </c>
      <c r="AF14" t="n">
        <v>1.411270322991782e-05</v>
      </c>
      <c r="AG14" t="n">
        <v>45</v>
      </c>
      <c r="AH14" t="n">
        <v>1025455.444197884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819.3434240924875</v>
      </c>
      <c r="AB15" t="n">
        <v>1121.061819724094</v>
      </c>
      <c r="AC15" t="n">
        <v>1014.069253069772</v>
      </c>
      <c r="AD15" t="n">
        <v>819343.4240924874</v>
      </c>
      <c r="AE15" t="n">
        <v>1121061.819724094</v>
      </c>
      <c r="AF15" t="n">
        <v>1.423425118604141e-05</v>
      </c>
      <c r="AG15" t="n">
        <v>45</v>
      </c>
      <c r="AH15" t="n">
        <v>1014069.253069772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809.7262141390586</v>
      </c>
      <c r="AB16" t="n">
        <v>1107.903128784454</v>
      </c>
      <c r="AC16" t="n">
        <v>1002.166409125072</v>
      </c>
      <c r="AD16" t="n">
        <v>809726.2141390586</v>
      </c>
      <c r="AE16" t="n">
        <v>1107903.128784454</v>
      </c>
      <c r="AF16" t="n">
        <v>1.435306157558565e-05</v>
      </c>
      <c r="AG16" t="n">
        <v>45</v>
      </c>
      <c r="AH16" t="n">
        <v>1002166.409125072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792.8045780270556</v>
      </c>
      <c r="AB17" t="n">
        <v>1084.750199726113</v>
      </c>
      <c r="AC17" t="n">
        <v>981.2231631207198</v>
      </c>
      <c r="AD17" t="n">
        <v>792804.5780270556</v>
      </c>
      <c r="AE17" t="n">
        <v>1084750.199726113</v>
      </c>
      <c r="AF17" t="n">
        <v>1.4449971432495e-05</v>
      </c>
      <c r="AG17" t="n">
        <v>44</v>
      </c>
      <c r="AH17" t="n">
        <v>981223.1631207198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784.7903396083506</v>
      </c>
      <c r="AB18" t="n">
        <v>1073.784765158395</v>
      </c>
      <c r="AC18" t="n">
        <v>971.3042542380607</v>
      </c>
      <c r="AD18" t="n">
        <v>784790.3396083505</v>
      </c>
      <c r="AE18" t="n">
        <v>1073784.765158396</v>
      </c>
      <c r="AF18" t="n">
        <v>1.453538350977104e-05</v>
      </c>
      <c r="AG18" t="n">
        <v>44</v>
      </c>
      <c r="AH18" t="n">
        <v>971304.2542380607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777.4124101343397</v>
      </c>
      <c r="AB19" t="n">
        <v>1063.689956560778</v>
      </c>
      <c r="AC19" t="n">
        <v>962.1728800048463</v>
      </c>
      <c r="AD19" t="n">
        <v>777412.4101343397</v>
      </c>
      <c r="AE19" t="n">
        <v>1063689.956560778</v>
      </c>
      <c r="AF19" t="n">
        <v>1.462079558704708e-05</v>
      </c>
      <c r="AG19" t="n">
        <v>44</v>
      </c>
      <c r="AH19" t="n">
        <v>962172.8800048464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770.5327116033022</v>
      </c>
      <c r="AB20" t="n">
        <v>1054.276849519733</v>
      </c>
      <c r="AC20" t="n">
        <v>953.658146688421</v>
      </c>
      <c r="AD20" t="n">
        <v>770532.7116033023</v>
      </c>
      <c r="AE20" t="n">
        <v>1054276.849519733</v>
      </c>
      <c r="AF20" t="n">
        <v>1.470620766432311e-05</v>
      </c>
      <c r="AG20" t="n">
        <v>44</v>
      </c>
      <c r="AH20" t="n">
        <v>953658.146688421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752.6806944946206</v>
      </c>
      <c r="AB21" t="n">
        <v>1029.850932136225</v>
      </c>
      <c r="AC21" t="n">
        <v>931.5634045780042</v>
      </c>
      <c r="AD21" t="n">
        <v>752680.6944946207</v>
      </c>
      <c r="AE21" t="n">
        <v>1029850.932136225</v>
      </c>
      <c r="AF21" t="n">
        <v>1.478395455517695e-05</v>
      </c>
      <c r="AG21" t="n">
        <v>43</v>
      </c>
      <c r="AH21" t="n">
        <v>931563.4045780043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747.8197576380637</v>
      </c>
      <c r="AB22" t="n">
        <v>1023.199983879685</v>
      </c>
      <c r="AC22" t="n">
        <v>925.5472134884038</v>
      </c>
      <c r="AD22" t="n">
        <v>747819.7576380637</v>
      </c>
      <c r="AE22" t="n">
        <v>1023199.983879685</v>
      </c>
      <c r="AF22" t="n">
        <v>1.483596832018479e-05</v>
      </c>
      <c r="AG22" t="n">
        <v>43</v>
      </c>
      <c r="AH22" t="n">
        <v>925547.2134884038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741.370779077994</v>
      </c>
      <c r="AB23" t="n">
        <v>1014.376206904943</v>
      </c>
      <c r="AC23" t="n">
        <v>917.5655654038826</v>
      </c>
      <c r="AD23" t="n">
        <v>741370.7790779941</v>
      </c>
      <c r="AE23" t="n">
        <v>1014376.206904943</v>
      </c>
      <c r="AF23" t="n">
        <v>1.489071965177199e-05</v>
      </c>
      <c r="AG23" t="n">
        <v>43</v>
      </c>
      <c r="AH23" t="n">
        <v>917565.5654038826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734.8057758276359</v>
      </c>
      <c r="AB24" t="n">
        <v>1005.3936798303</v>
      </c>
      <c r="AC24" t="n">
        <v>909.440318106188</v>
      </c>
      <c r="AD24" t="n">
        <v>734805.7758276359</v>
      </c>
      <c r="AE24" t="n">
        <v>1005393.6798303</v>
      </c>
      <c r="AF24" t="n">
        <v>1.492740304393542e-05</v>
      </c>
      <c r="AG24" t="n">
        <v>43</v>
      </c>
      <c r="AH24" t="n">
        <v>909440.318106188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730.4095911790018</v>
      </c>
      <c r="AB25" t="n">
        <v>999.3786260480606</v>
      </c>
      <c r="AC25" t="n">
        <v>903.999332614744</v>
      </c>
      <c r="AD25" t="n">
        <v>730409.5911790018</v>
      </c>
      <c r="AE25" t="n">
        <v>999378.6260480606</v>
      </c>
      <c r="AF25" t="n">
        <v>1.497613172904803e-05</v>
      </c>
      <c r="AG25" t="n">
        <v>43</v>
      </c>
      <c r="AH25" t="n">
        <v>903999.3326147441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727.0628140311024</v>
      </c>
      <c r="AB26" t="n">
        <v>994.7994179049176</v>
      </c>
      <c r="AC26" t="n">
        <v>899.8571576698237</v>
      </c>
      <c r="AD26" t="n">
        <v>727062.8140311025</v>
      </c>
      <c r="AE26" t="n">
        <v>994799.4179049176</v>
      </c>
      <c r="AF26" t="n">
        <v>1.501445766115908e-05</v>
      </c>
      <c r="AG26" t="n">
        <v>43</v>
      </c>
      <c r="AH26" t="n">
        <v>899857.1576698236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728.2294822717519</v>
      </c>
      <c r="AB27" t="n">
        <v>996.3957048615443</v>
      </c>
      <c r="AC27" t="n">
        <v>901.3010972397127</v>
      </c>
      <c r="AD27" t="n">
        <v>728229.4822717519</v>
      </c>
      <c r="AE27" t="n">
        <v>996395.7048615443</v>
      </c>
      <c r="AF27" t="n">
        <v>1.499857977499879e-05</v>
      </c>
      <c r="AG27" t="n">
        <v>43</v>
      </c>
      <c r="AH27" t="n">
        <v>901301.0972397127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728.7981321333551</v>
      </c>
      <c r="AB28" t="n">
        <v>997.1737566892509</v>
      </c>
      <c r="AC28" t="n">
        <v>902.0048928929856</v>
      </c>
      <c r="AD28" t="n">
        <v>728798.1321333551</v>
      </c>
      <c r="AE28" t="n">
        <v>997173.7566892509</v>
      </c>
      <c r="AF28" t="n">
        <v>1.49963897217353e-05</v>
      </c>
      <c r="AG28" t="n">
        <v>43</v>
      </c>
      <c r="AH28" t="n">
        <v>902004.8928929856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729.4097746591533</v>
      </c>
      <c r="AB29" t="n">
        <v>998.0106329768121</v>
      </c>
      <c r="AC29" t="n">
        <v>902.7618988822252</v>
      </c>
      <c r="AD29" t="n">
        <v>729409.7746591533</v>
      </c>
      <c r="AE29" t="n">
        <v>998010.6329768121</v>
      </c>
      <c r="AF29" t="n">
        <v>1.499474718178768e-05</v>
      </c>
      <c r="AG29" t="n">
        <v>43</v>
      </c>
      <c r="AH29" t="n">
        <v>902761.8988822252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2052.395646162472</v>
      </c>
      <c r="AB2" t="n">
        <v>2808.178268385036</v>
      </c>
      <c r="AC2" t="n">
        <v>2540.16967575332</v>
      </c>
      <c r="AD2" t="n">
        <v>2052395.646162472</v>
      </c>
      <c r="AE2" t="n">
        <v>2808178.268385035</v>
      </c>
      <c r="AF2" t="n">
        <v>7.184261992161586e-06</v>
      </c>
      <c r="AG2" t="n">
        <v>82</v>
      </c>
      <c r="AH2" t="n">
        <v>2540169.675753321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1646.660197010659</v>
      </c>
      <c r="AB3" t="n">
        <v>2253.033127070812</v>
      </c>
      <c r="AC3" t="n">
        <v>2038.006807575027</v>
      </c>
      <c r="AD3" t="n">
        <v>1646660.197010659</v>
      </c>
      <c r="AE3" t="n">
        <v>2253033.127070812</v>
      </c>
      <c r="AF3" t="n">
        <v>8.394599073635533e-06</v>
      </c>
      <c r="AG3" t="n">
        <v>70</v>
      </c>
      <c r="AH3" t="n">
        <v>2038006.807575027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1440.910797819118</v>
      </c>
      <c r="AB4" t="n">
        <v>1971.517722074077</v>
      </c>
      <c r="AC4" t="n">
        <v>1783.358837721828</v>
      </c>
      <c r="AD4" t="n">
        <v>1440910.797819118</v>
      </c>
      <c r="AE4" t="n">
        <v>1971517.722074077</v>
      </c>
      <c r="AF4" t="n">
        <v>9.268142315583771e-06</v>
      </c>
      <c r="AG4" t="n">
        <v>64</v>
      </c>
      <c r="AH4" t="n">
        <v>1783358.837721828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1302.513989945122</v>
      </c>
      <c r="AB5" t="n">
        <v>1782.157103904627</v>
      </c>
      <c r="AC5" t="n">
        <v>1612.070531181174</v>
      </c>
      <c r="AD5" t="n">
        <v>1302513.989945122</v>
      </c>
      <c r="AE5" t="n">
        <v>1782157.103904627</v>
      </c>
      <c r="AF5" t="n">
        <v>9.942234932925333e-06</v>
      </c>
      <c r="AG5" t="n">
        <v>59</v>
      </c>
      <c r="AH5" t="n">
        <v>1612070.531181174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1214.093154202676</v>
      </c>
      <c r="AB6" t="n">
        <v>1661.175815589849</v>
      </c>
      <c r="AC6" t="n">
        <v>1502.635527224853</v>
      </c>
      <c r="AD6" t="n">
        <v>1214093.154202676</v>
      </c>
      <c r="AE6" t="n">
        <v>1661175.815589849</v>
      </c>
      <c r="AF6" t="n">
        <v>1.046131149519284e-05</v>
      </c>
      <c r="AG6" t="n">
        <v>56</v>
      </c>
      <c r="AH6" t="n">
        <v>1502635.527224853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1150.136783624933</v>
      </c>
      <c r="AB7" t="n">
        <v>1573.667887809446</v>
      </c>
      <c r="AC7" t="n">
        <v>1423.479233253664</v>
      </c>
      <c r="AD7" t="n">
        <v>1150136.783624933</v>
      </c>
      <c r="AE7" t="n">
        <v>1573667.887809446</v>
      </c>
      <c r="AF7" t="n">
        <v>1.088848928865423e-05</v>
      </c>
      <c r="AG7" t="n">
        <v>54</v>
      </c>
      <c r="AH7" t="n">
        <v>1423479.233253664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1108.53574900397</v>
      </c>
      <c r="AB8" t="n">
        <v>1516.747516932926</v>
      </c>
      <c r="AC8" t="n">
        <v>1371.991262685357</v>
      </c>
      <c r="AD8" t="n">
        <v>1108535.74900397</v>
      </c>
      <c r="AE8" t="n">
        <v>1516747.516932926</v>
      </c>
      <c r="AF8" t="n">
        <v>1.122326337501937e-05</v>
      </c>
      <c r="AG8" t="n">
        <v>53</v>
      </c>
      <c r="AH8" t="n">
        <v>1371991.262685357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1062.498514316901</v>
      </c>
      <c r="AB9" t="n">
        <v>1453.757341414626</v>
      </c>
      <c r="AC9" t="n">
        <v>1315.012781111257</v>
      </c>
      <c r="AD9" t="n">
        <v>1062498.514316901</v>
      </c>
      <c r="AE9" t="n">
        <v>1453757.341414626</v>
      </c>
      <c r="AF9" t="n">
        <v>1.152269178107446e-05</v>
      </c>
      <c r="AG9" t="n">
        <v>51</v>
      </c>
      <c r="AH9" t="n">
        <v>1315012.781111257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1031.789200868737</v>
      </c>
      <c r="AB10" t="n">
        <v>1411.739503955556</v>
      </c>
      <c r="AC10" t="n">
        <v>1277.005067086875</v>
      </c>
      <c r="AD10" t="n">
        <v>1031789.200868737</v>
      </c>
      <c r="AE10" t="n">
        <v>1411739.503955556</v>
      </c>
      <c r="AF10" t="n">
        <v>1.177112141982506e-05</v>
      </c>
      <c r="AG10" t="n">
        <v>50</v>
      </c>
      <c r="AH10" t="n">
        <v>1277005.067086875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1002.807073695855</v>
      </c>
      <c r="AB11" t="n">
        <v>1372.084878956407</v>
      </c>
      <c r="AC11" t="n">
        <v>1241.135023842029</v>
      </c>
      <c r="AD11" t="n">
        <v>1002807.073695855</v>
      </c>
      <c r="AE11" t="n">
        <v>1372084.878956407</v>
      </c>
      <c r="AF11" t="n">
        <v>1.199985846526006e-05</v>
      </c>
      <c r="AG11" t="n">
        <v>49</v>
      </c>
      <c r="AH11" t="n">
        <v>1241135.023842029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978.4317297460274</v>
      </c>
      <c r="AB12" t="n">
        <v>1338.733457999973</v>
      </c>
      <c r="AC12" t="n">
        <v>1210.966615692664</v>
      </c>
      <c r="AD12" t="n">
        <v>978431.7297460274</v>
      </c>
      <c r="AE12" t="n">
        <v>1338733.457999973</v>
      </c>
      <c r="AF12" t="n">
        <v>1.218062637313143e-05</v>
      </c>
      <c r="AG12" t="n">
        <v>48</v>
      </c>
      <c r="AH12" t="n">
        <v>1210966.615692664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964.0280291684095</v>
      </c>
      <c r="AB13" t="n">
        <v>1319.025679423254</v>
      </c>
      <c r="AC13" t="n">
        <v>1193.139719843266</v>
      </c>
      <c r="AD13" t="n">
        <v>964028.0291684095</v>
      </c>
      <c r="AE13" t="n">
        <v>1319025.679423254</v>
      </c>
      <c r="AF13" t="n">
        <v>1.235230539178021e-05</v>
      </c>
      <c r="AG13" t="n">
        <v>48</v>
      </c>
      <c r="AH13" t="n">
        <v>1193139.719843267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942.2187144591295</v>
      </c>
      <c r="AB14" t="n">
        <v>1289.185212878959</v>
      </c>
      <c r="AC14" t="n">
        <v>1166.1471855446</v>
      </c>
      <c r="AD14" t="n">
        <v>942218.7144591295</v>
      </c>
      <c r="AE14" t="n">
        <v>1289185.212878959</v>
      </c>
      <c r="AF14" t="n">
        <v>1.250883626172469e-05</v>
      </c>
      <c r="AG14" t="n">
        <v>47</v>
      </c>
      <c r="AH14" t="n">
        <v>1166147.1855446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930.3291551211772</v>
      </c>
      <c r="AB15" t="n">
        <v>1272.917393262434</v>
      </c>
      <c r="AC15" t="n">
        <v>1151.431943800249</v>
      </c>
      <c r="AD15" t="n">
        <v>930329.1551211772</v>
      </c>
      <c r="AE15" t="n">
        <v>1272917.393262434</v>
      </c>
      <c r="AF15" t="n">
        <v>1.264668441493387e-05</v>
      </c>
      <c r="AG15" t="n">
        <v>47</v>
      </c>
      <c r="AH15" t="n">
        <v>1151431.943800248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912.3501487776787</v>
      </c>
      <c r="AB16" t="n">
        <v>1248.317723605479</v>
      </c>
      <c r="AC16" t="n">
        <v>1129.1800320895</v>
      </c>
      <c r="AD16" t="n">
        <v>912350.1487776787</v>
      </c>
      <c r="AE16" t="n">
        <v>1248317.723605479</v>
      </c>
      <c r="AF16" t="n">
        <v>1.275524614731472e-05</v>
      </c>
      <c r="AG16" t="n">
        <v>46</v>
      </c>
      <c r="AH16" t="n">
        <v>1129180.0320895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903.9561405885847</v>
      </c>
      <c r="AB17" t="n">
        <v>1236.832671283655</v>
      </c>
      <c r="AC17" t="n">
        <v>1118.791097041899</v>
      </c>
      <c r="AD17" t="n">
        <v>903956.1405885847</v>
      </c>
      <c r="AE17" t="n">
        <v>1236832.671283655</v>
      </c>
      <c r="AF17" t="n">
        <v>1.285269923731241e-05</v>
      </c>
      <c r="AG17" t="n">
        <v>46</v>
      </c>
      <c r="AH17" t="n">
        <v>1118791.097041899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896.0394599959984</v>
      </c>
      <c r="AB18" t="n">
        <v>1226.00071963758</v>
      </c>
      <c r="AC18" t="n">
        <v>1108.992931658186</v>
      </c>
      <c r="AD18" t="n">
        <v>896039.4599959984</v>
      </c>
      <c r="AE18" t="n">
        <v>1226000.71963758</v>
      </c>
      <c r="AF18" t="n">
        <v>1.29350041786058e-05</v>
      </c>
      <c r="AG18" t="n">
        <v>46</v>
      </c>
      <c r="AH18" t="n">
        <v>1108992.931658186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878.8648409894635</v>
      </c>
      <c r="AB19" t="n">
        <v>1202.501648222124</v>
      </c>
      <c r="AC19" t="n">
        <v>1087.736578637466</v>
      </c>
      <c r="AD19" t="n">
        <v>878864.8409894635</v>
      </c>
      <c r="AE19" t="n">
        <v>1202501.648222124</v>
      </c>
      <c r="AF19" t="n">
        <v>1.30324572686035e-05</v>
      </c>
      <c r="AG19" t="n">
        <v>45</v>
      </c>
      <c r="AH19" t="n">
        <v>1087736.578637467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872.3089117934533</v>
      </c>
      <c r="AB20" t="n">
        <v>1193.531536668959</v>
      </c>
      <c r="AC20" t="n">
        <v>1079.622561941305</v>
      </c>
      <c r="AD20" t="n">
        <v>872308.9117934533</v>
      </c>
      <c r="AE20" t="n">
        <v>1193531.536668959</v>
      </c>
      <c r="AF20" t="n">
        <v>1.310415850580387e-05</v>
      </c>
      <c r="AG20" t="n">
        <v>45</v>
      </c>
      <c r="AH20" t="n">
        <v>1079622.561941305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865.9561190807792</v>
      </c>
      <c r="AB21" t="n">
        <v>1184.839365414044</v>
      </c>
      <c r="AC21" t="n">
        <v>1071.75995931142</v>
      </c>
      <c r="AD21" t="n">
        <v>865956.1190807793</v>
      </c>
      <c r="AE21" t="n">
        <v>1184839.365414044</v>
      </c>
      <c r="AF21" t="n">
        <v>1.317636468129439e-05</v>
      </c>
      <c r="AG21" t="n">
        <v>45</v>
      </c>
      <c r="AH21" t="n">
        <v>1071759.95931142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858.9130732415143</v>
      </c>
      <c r="AB22" t="n">
        <v>1175.202759379509</v>
      </c>
      <c r="AC22" t="n">
        <v>1063.043057431759</v>
      </c>
      <c r="AD22" t="n">
        <v>858913.0732415143</v>
      </c>
      <c r="AE22" t="n">
        <v>1175202.759379508</v>
      </c>
      <c r="AF22" t="n">
        <v>1.325109554823563e-05</v>
      </c>
      <c r="AG22" t="n">
        <v>45</v>
      </c>
      <c r="AH22" t="n">
        <v>1063043.057431759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842.437054828844</v>
      </c>
      <c r="AB23" t="n">
        <v>1152.659544116661</v>
      </c>
      <c r="AC23" t="n">
        <v>1042.651334993997</v>
      </c>
      <c r="AD23" t="n">
        <v>842437.054828844</v>
      </c>
      <c r="AE23" t="n">
        <v>1152659.544116661</v>
      </c>
      <c r="AF23" t="n">
        <v>1.332633135346701e-05</v>
      </c>
      <c r="AG23" t="n">
        <v>44</v>
      </c>
      <c r="AH23" t="n">
        <v>1042651.334993997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836.2008796750556</v>
      </c>
      <c r="AB24" t="n">
        <v>1144.126934150617</v>
      </c>
      <c r="AC24" t="n">
        <v>1034.933065347518</v>
      </c>
      <c r="AD24" t="n">
        <v>836200.8796750556</v>
      </c>
      <c r="AE24" t="n">
        <v>1144126.934150617</v>
      </c>
      <c r="AF24" t="n">
        <v>1.338439925683351e-05</v>
      </c>
      <c r="AG24" t="n">
        <v>44</v>
      </c>
      <c r="AH24" t="n">
        <v>1034933.065347518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828.4057492921008</v>
      </c>
      <c r="AB25" t="n">
        <v>1133.461292863776</v>
      </c>
      <c r="AC25" t="n">
        <v>1025.285337895773</v>
      </c>
      <c r="AD25" t="n">
        <v>828405.7492921008</v>
      </c>
      <c r="AE25" t="n">
        <v>1133461.292863776</v>
      </c>
      <c r="AF25" t="n">
        <v>1.345559555574374e-05</v>
      </c>
      <c r="AG25" t="n">
        <v>44</v>
      </c>
      <c r="AH25" t="n">
        <v>1025285.337895773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826.8882011995876</v>
      </c>
      <c r="AB26" t="n">
        <v>1131.384916614103</v>
      </c>
      <c r="AC26" t="n">
        <v>1023.407128081156</v>
      </c>
      <c r="AD26" t="n">
        <v>826888.2011995876</v>
      </c>
      <c r="AE26" t="n">
        <v>1131384.916614103</v>
      </c>
      <c r="AF26" t="n">
        <v>1.347579308734948e-05</v>
      </c>
      <c r="AG26" t="n">
        <v>44</v>
      </c>
      <c r="AH26" t="n">
        <v>1023407.128081156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819.8770377466481</v>
      </c>
      <c r="AB27" t="n">
        <v>1121.79193346709</v>
      </c>
      <c r="AC27" t="n">
        <v>1014.729685781857</v>
      </c>
      <c r="AD27" t="n">
        <v>819877.0377466481</v>
      </c>
      <c r="AE27" t="n">
        <v>1121791.93346709</v>
      </c>
      <c r="AF27" t="n">
        <v>1.353790049703713e-05</v>
      </c>
      <c r="AG27" t="n">
        <v>44</v>
      </c>
      <c r="AH27" t="n">
        <v>1014729.685781857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815.3074275448239</v>
      </c>
      <c r="AB28" t="n">
        <v>1115.53959119198</v>
      </c>
      <c r="AC28" t="n">
        <v>1009.074058278266</v>
      </c>
      <c r="AD28" t="n">
        <v>815307.4275448238</v>
      </c>
      <c r="AE28" t="n">
        <v>1115539.59119198</v>
      </c>
      <c r="AF28" t="n">
        <v>1.35747609922176e-05</v>
      </c>
      <c r="AG28" t="n">
        <v>44</v>
      </c>
      <c r="AH28" t="n">
        <v>1009074.058278266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799.1938815902636</v>
      </c>
      <c r="AB29" t="n">
        <v>1093.492326737474</v>
      </c>
      <c r="AC29" t="n">
        <v>989.1309537997686</v>
      </c>
      <c r="AD29" t="n">
        <v>799193.8815902636</v>
      </c>
      <c r="AE29" t="n">
        <v>1093492.326737474</v>
      </c>
      <c r="AF29" t="n">
        <v>1.363333383387425e-05</v>
      </c>
      <c r="AG29" t="n">
        <v>43</v>
      </c>
      <c r="AH29" t="n">
        <v>989130.9537997686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795.817152135883</v>
      </c>
      <c r="AB30" t="n">
        <v>1088.872136527201</v>
      </c>
      <c r="AC30" t="n">
        <v>984.951708058686</v>
      </c>
      <c r="AD30" t="n">
        <v>795817.152135883</v>
      </c>
      <c r="AE30" t="n">
        <v>1088872.136527201</v>
      </c>
      <c r="AF30" t="n">
        <v>1.365757087180114e-05</v>
      </c>
      <c r="AG30" t="n">
        <v>43</v>
      </c>
      <c r="AH30" t="n">
        <v>984951.708058686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789.211847003575</v>
      </c>
      <c r="AB31" t="n">
        <v>1079.834466639681</v>
      </c>
      <c r="AC31" t="n">
        <v>976.7765807007819</v>
      </c>
      <c r="AD31" t="n">
        <v>789211.8470035751</v>
      </c>
      <c r="AE31" t="n">
        <v>1079834.466639681</v>
      </c>
      <c r="AF31" t="n">
        <v>1.371109433055635e-05</v>
      </c>
      <c r="AG31" t="n">
        <v>43</v>
      </c>
      <c r="AH31" t="n">
        <v>976776.5807007819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785.2343441234734</v>
      </c>
      <c r="AB32" t="n">
        <v>1074.392271724083</v>
      </c>
      <c r="AC32" t="n">
        <v>971.85378122976</v>
      </c>
      <c r="AD32" t="n">
        <v>785234.3441234734</v>
      </c>
      <c r="AE32" t="n">
        <v>1074392.271724083</v>
      </c>
      <c r="AF32" t="n">
        <v>1.374795482573682e-05</v>
      </c>
      <c r="AG32" t="n">
        <v>43</v>
      </c>
      <c r="AH32" t="n">
        <v>971853.78122976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780.0427635650693</v>
      </c>
      <c r="AB33" t="n">
        <v>1067.288922167705</v>
      </c>
      <c r="AC33" t="n">
        <v>965.4283653854289</v>
      </c>
      <c r="AD33" t="n">
        <v>780042.7635650693</v>
      </c>
      <c r="AE33" t="n">
        <v>1067288.922167705</v>
      </c>
      <c r="AF33" t="n">
        <v>1.376360791273127e-05</v>
      </c>
      <c r="AG33" t="n">
        <v>43</v>
      </c>
      <c r="AH33" t="n">
        <v>965428.365385429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775.8525343212355</v>
      </c>
      <c r="AB34" t="n">
        <v>1061.555665656424</v>
      </c>
      <c r="AC34" t="n">
        <v>960.2422828289086</v>
      </c>
      <c r="AD34" t="n">
        <v>775852.5343212355</v>
      </c>
      <c r="AE34" t="n">
        <v>1061555.665656424</v>
      </c>
      <c r="AF34" t="n">
        <v>1.37999634696216e-05</v>
      </c>
      <c r="AG34" t="n">
        <v>43</v>
      </c>
      <c r="AH34" t="n">
        <v>960242.2828289086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772.9615959951756</v>
      </c>
      <c r="AB35" t="n">
        <v>1057.600156299511</v>
      </c>
      <c r="AC35" t="n">
        <v>956.6642817334274</v>
      </c>
      <c r="AD35" t="n">
        <v>772961.5959951755</v>
      </c>
      <c r="AE35" t="n">
        <v>1057600.156299511</v>
      </c>
      <c r="AF35" t="n">
        <v>1.381056717371462e-05</v>
      </c>
      <c r="AG35" t="n">
        <v>43</v>
      </c>
      <c r="AH35" t="n">
        <v>956664.2817334274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770.3288408860197</v>
      </c>
      <c r="AB36" t="n">
        <v>1053.997904610207</v>
      </c>
      <c r="AC36" t="n">
        <v>953.4058238895577</v>
      </c>
      <c r="AD36" t="n">
        <v>770328.8408860198</v>
      </c>
      <c r="AE36" t="n">
        <v>1053997.904610207</v>
      </c>
      <c r="AF36" t="n">
        <v>1.383379433506121e-05</v>
      </c>
      <c r="AG36" t="n">
        <v>43</v>
      </c>
      <c r="AH36" t="n">
        <v>953405.8238895577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770.3321281509727</v>
      </c>
      <c r="AB37" t="n">
        <v>1054.002402391139</v>
      </c>
      <c r="AC37" t="n">
        <v>953.4098924085907</v>
      </c>
      <c r="AD37" t="n">
        <v>770332.1281509728</v>
      </c>
      <c r="AE37" t="n">
        <v>1054002.402391139</v>
      </c>
      <c r="AF37" t="n">
        <v>1.382723013728935e-05</v>
      </c>
      <c r="AG37" t="n">
        <v>43</v>
      </c>
      <c r="AH37" t="n">
        <v>953409.8924085908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770.2052467861995</v>
      </c>
      <c r="AB38" t="n">
        <v>1053.828797710246</v>
      </c>
      <c r="AC38" t="n">
        <v>953.252856314786</v>
      </c>
      <c r="AD38" t="n">
        <v>770205.2467861995</v>
      </c>
      <c r="AE38" t="n">
        <v>1053828.797710246</v>
      </c>
      <c r="AF38" t="n">
        <v>1.383379433506121e-05</v>
      </c>
      <c r="AG38" t="n">
        <v>43</v>
      </c>
      <c r="AH38" t="n">
        <v>953252.856314786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770.4950388277572</v>
      </c>
      <c r="AB39" t="n">
        <v>1054.225303966228</v>
      </c>
      <c r="AC39" t="n">
        <v>953.6115205701969</v>
      </c>
      <c r="AD39" t="n">
        <v>770495.0388277572</v>
      </c>
      <c r="AE39" t="n">
        <v>1054225.303966227</v>
      </c>
      <c r="AF39" t="n">
        <v>1.38348042116415e-05</v>
      </c>
      <c r="AG39" t="n">
        <v>43</v>
      </c>
      <c r="AH39" t="n">
        <v>953611.5205701969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