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277.0050430629776</v>
      </c>
      <c r="AB2" t="n">
        <v>379.0105205187802</v>
      </c>
      <c r="AC2" t="n">
        <v>342.8382883850736</v>
      </c>
      <c r="AD2" t="n">
        <v>277005.0430629776</v>
      </c>
      <c r="AE2" t="n">
        <v>379010.5205187802</v>
      </c>
      <c r="AF2" t="n">
        <v>2.786947386247776e-05</v>
      </c>
      <c r="AG2" t="n">
        <v>22</v>
      </c>
      <c r="AH2" t="n">
        <v>342838.2883850735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241.2126864131308</v>
      </c>
      <c r="AB3" t="n">
        <v>330.0378391029727</v>
      </c>
      <c r="AC3" t="n">
        <v>298.5394909500995</v>
      </c>
      <c r="AD3" t="n">
        <v>241212.6864131308</v>
      </c>
      <c r="AE3" t="n">
        <v>330037.8391029726</v>
      </c>
      <c r="AF3" t="n">
        <v>3.172414239301251e-05</v>
      </c>
      <c r="AG3" t="n">
        <v>20</v>
      </c>
      <c r="AH3" t="n">
        <v>298539.4909500995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213.1079911941032</v>
      </c>
      <c r="AB4" t="n">
        <v>291.5837552126725</v>
      </c>
      <c r="AC4" t="n">
        <v>263.7554108556317</v>
      </c>
      <c r="AD4" t="n">
        <v>213107.9911941032</v>
      </c>
      <c r="AE4" t="n">
        <v>291583.7552126725</v>
      </c>
      <c r="AF4" t="n">
        <v>3.447950101727578e-05</v>
      </c>
      <c r="AG4" t="n">
        <v>18</v>
      </c>
      <c r="AH4" t="n">
        <v>263755.4108556317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196.8192431103864</v>
      </c>
      <c r="AB5" t="n">
        <v>269.2967714756938</v>
      </c>
      <c r="AC5" t="n">
        <v>243.595465566525</v>
      </c>
      <c r="AD5" t="n">
        <v>196819.2431103864</v>
      </c>
      <c r="AE5" t="n">
        <v>269296.7714756938</v>
      </c>
      <c r="AF5" t="n">
        <v>3.663404348751477e-05</v>
      </c>
      <c r="AG5" t="n">
        <v>17</v>
      </c>
      <c r="AH5" t="n">
        <v>243595.465566525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193.1271249139442</v>
      </c>
      <c r="AB6" t="n">
        <v>264.2450524745651</v>
      </c>
      <c r="AC6" t="n">
        <v>239.0258755367303</v>
      </c>
      <c r="AD6" t="n">
        <v>193127.1249139443</v>
      </c>
      <c r="AE6" t="n">
        <v>264245.0524745651</v>
      </c>
      <c r="AF6" t="n">
        <v>3.780629090069401e-05</v>
      </c>
      <c r="AG6" t="n">
        <v>17</v>
      </c>
      <c r="AH6" t="n">
        <v>239025.8755367303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183.6913208832571</v>
      </c>
      <c r="AB7" t="n">
        <v>251.3345691214912</v>
      </c>
      <c r="AC7" t="n">
        <v>227.3475505948924</v>
      </c>
      <c r="AD7" t="n">
        <v>183691.3208832571</v>
      </c>
      <c r="AE7" t="n">
        <v>251334.5691214912</v>
      </c>
      <c r="AF7" t="n">
        <v>3.798207553964434e-05</v>
      </c>
      <c r="AG7" t="n">
        <v>16</v>
      </c>
      <c r="AH7" t="n">
        <v>227347.5505948924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475.9569169434878</v>
      </c>
      <c r="AB2" t="n">
        <v>651.2252514993106</v>
      </c>
      <c r="AC2" t="n">
        <v>589.0732274965966</v>
      </c>
      <c r="AD2" t="n">
        <v>475956.9169434878</v>
      </c>
      <c r="AE2" t="n">
        <v>651225.2514993106</v>
      </c>
      <c r="AF2" t="n">
        <v>1.62257606946148e-05</v>
      </c>
      <c r="AG2" t="n">
        <v>32</v>
      </c>
      <c r="AH2" t="n">
        <v>589073.2274965966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365.323878268299</v>
      </c>
      <c r="AB3" t="n">
        <v>499.8522471987194</v>
      </c>
      <c r="AC3" t="n">
        <v>452.147050273108</v>
      </c>
      <c r="AD3" t="n">
        <v>365323.878268299</v>
      </c>
      <c r="AE3" t="n">
        <v>499852.2471987194</v>
      </c>
      <c r="AF3" t="n">
        <v>1.991628917948434e-05</v>
      </c>
      <c r="AG3" t="n">
        <v>26</v>
      </c>
      <c r="AH3" t="n">
        <v>452147.050273108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312.9239083948831</v>
      </c>
      <c r="AB4" t="n">
        <v>428.1562966943943</v>
      </c>
      <c r="AC4" t="n">
        <v>387.2936606590171</v>
      </c>
      <c r="AD4" t="n">
        <v>312923.9083948831</v>
      </c>
      <c r="AE4" t="n">
        <v>428156.2966943943</v>
      </c>
      <c r="AF4" t="n">
        <v>2.252768450120599e-05</v>
      </c>
      <c r="AG4" t="n">
        <v>23</v>
      </c>
      <c r="AH4" t="n">
        <v>387293.6606590171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288.8983607238519</v>
      </c>
      <c r="AB5" t="n">
        <v>395.2834824385324</v>
      </c>
      <c r="AC5" t="n">
        <v>357.5581816584501</v>
      </c>
      <c r="AD5" t="n">
        <v>288898.3607238518</v>
      </c>
      <c r="AE5" t="n">
        <v>395283.4824385324</v>
      </c>
      <c r="AF5" t="n">
        <v>2.455094779346636e-05</v>
      </c>
      <c r="AG5" t="n">
        <v>22</v>
      </c>
      <c r="AH5" t="n">
        <v>357558.18165845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260.8375771124613</v>
      </c>
      <c r="AB6" t="n">
        <v>356.8894803470254</v>
      </c>
      <c r="AC6" t="n">
        <v>322.8284492402362</v>
      </c>
      <c r="AD6" t="n">
        <v>260837.5771124613</v>
      </c>
      <c r="AE6" t="n">
        <v>356889.4803470254</v>
      </c>
      <c r="AF6" t="n">
        <v>2.616741976534934e-05</v>
      </c>
      <c r="AG6" t="n">
        <v>20</v>
      </c>
      <c r="AH6" t="n">
        <v>322828.4492402362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243.9320517321607</v>
      </c>
      <c r="AB7" t="n">
        <v>333.7585947023984</v>
      </c>
      <c r="AC7" t="n">
        <v>301.9051428572305</v>
      </c>
      <c r="AD7" t="n">
        <v>243932.0517321607</v>
      </c>
      <c r="AE7" t="n">
        <v>333758.5947023984</v>
      </c>
      <c r="AF7" t="n">
        <v>2.758472884543747e-05</v>
      </c>
      <c r="AG7" t="n">
        <v>19</v>
      </c>
      <c r="AH7" t="n">
        <v>301905.1428572306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238.7331129041981</v>
      </c>
      <c r="AB8" t="n">
        <v>326.6451772369899</v>
      </c>
      <c r="AC8" t="n">
        <v>295.4706199709743</v>
      </c>
      <c r="AD8" t="n">
        <v>238733.1129041981</v>
      </c>
      <c r="AE8" t="n">
        <v>326645.1772369899</v>
      </c>
      <c r="AF8" t="n">
        <v>2.862153432464687e-05</v>
      </c>
      <c r="AG8" t="n">
        <v>19</v>
      </c>
      <c r="AH8" t="n">
        <v>295470.6199709743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224.8525245170385</v>
      </c>
      <c r="AB9" t="n">
        <v>307.6531438373468</v>
      </c>
      <c r="AC9" t="n">
        <v>278.2911595835007</v>
      </c>
      <c r="AD9" t="n">
        <v>224852.5245170385</v>
      </c>
      <c r="AE9" t="n">
        <v>307653.1438373468</v>
      </c>
      <c r="AF9" t="n">
        <v>2.960620991942675e-05</v>
      </c>
      <c r="AG9" t="n">
        <v>18</v>
      </c>
      <c r="AH9" t="n">
        <v>278291.1595835007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211.6860330214461</v>
      </c>
      <c r="AB10" t="n">
        <v>289.6381693084768</v>
      </c>
      <c r="AC10" t="n">
        <v>261.9955089394849</v>
      </c>
      <c r="AD10" t="n">
        <v>211686.0330214461</v>
      </c>
      <c r="AE10" t="n">
        <v>289638.1693084768</v>
      </c>
      <c r="AF10" t="n">
        <v>3.048306130880539e-05</v>
      </c>
      <c r="AG10" t="n">
        <v>17</v>
      </c>
      <c r="AH10" t="n">
        <v>261995.5089394849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208.0382070819332</v>
      </c>
      <c r="AB11" t="n">
        <v>284.6470529273153</v>
      </c>
      <c r="AC11" t="n">
        <v>257.480737700664</v>
      </c>
      <c r="AD11" t="n">
        <v>208038.2070819332</v>
      </c>
      <c r="AE11" t="n">
        <v>284647.0529273153</v>
      </c>
      <c r="AF11" t="n">
        <v>3.125342515648611e-05</v>
      </c>
      <c r="AG11" t="n">
        <v>17</v>
      </c>
      <c r="AH11" t="n">
        <v>257480.737700664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204.5816894637144</v>
      </c>
      <c r="AB12" t="n">
        <v>279.9176930312756</v>
      </c>
      <c r="AC12" t="n">
        <v>253.2027412754025</v>
      </c>
      <c r="AD12" t="n">
        <v>204581.6894637144</v>
      </c>
      <c r="AE12" t="n">
        <v>279917.6930312756</v>
      </c>
      <c r="AF12" t="n">
        <v>3.195339138245859e-05</v>
      </c>
      <c r="AG12" t="n">
        <v>17</v>
      </c>
      <c r="AH12" t="n">
        <v>253202.7412754025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193.9513318754134</v>
      </c>
      <c r="AB13" t="n">
        <v>265.3727688006915</v>
      </c>
      <c r="AC13" t="n">
        <v>240.0459641994513</v>
      </c>
      <c r="AD13" t="n">
        <v>193951.3318754134</v>
      </c>
      <c r="AE13" t="n">
        <v>265372.7688006915</v>
      </c>
      <c r="AF13" t="n">
        <v>3.226973512557792e-05</v>
      </c>
      <c r="AG13" t="n">
        <v>16</v>
      </c>
      <c r="AH13" t="n">
        <v>240045.9641994513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203.7593195881507</v>
      </c>
      <c r="AB14" t="n">
        <v>278.7924902871316</v>
      </c>
      <c r="AC14" t="n">
        <v>252.1849263019273</v>
      </c>
      <c r="AD14" t="n">
        <v>203759.3195881507</v>
      </c>
      <c r="AE14" t="n">
        <v>278792.4902871316</v>
      </c>
      <c r="AF14" t="n">
        <v>3.205052227823326e-05</v>
      </c>
      <c r="AG14" t="n">
        <v>17</v>
      </c>
      <c r="AH14" t="n">
        <v>252184.9263019273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307.7581761036918</v>
      </c>
      <c r="AB2" t="n">
        <v>421.0883138775618</v>
      </c>
      <c r="AC2" t="n">
        <v>380.9002362022469</v>
      </c>
      <c r="AD2" t="n">
        <v>307758.1761036918</v>
      </c>
      <c r="AE2" t="n">
        <v>421088.3138775618</v>
      </c>
      <c r="AF2" t="n">
        <v>5.209274689656675e-05</v>
      </c>
      <c r="AG2" t="n">
        <v>30</v>
      </c>
      <c r="AH2" t="n">
        <v>380900.2362022469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193.4836595154125</v>
      </c>
      <c r="AB2" t="n">
        <v>264.7328788454902</v>
      </c>
      <c r="AC2" t="n">
        <v>239.467144443483</v>
      </c>
      <c r="AD2" t="n">
        <v>193483.6595154125</v>
      </c>
      <c r="AE2" t="n">
        <v>264732.8788454902</v>
      </c>
      <c r="AF2" t="n">
        <v>4.865509933698774e-05</v>
      </c>
      <c r="AG2" t="n">
        <v>18</v>
      </c>
      <c r="AH2" t="n">
        <v>239467.144443483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293.3684183890952</v>
      </c>
      <c r="AB2" t="n">
        <v>401.3996125411445</v>
      </c>
      <c r="AC2" t="n">
        <v>363.0905968881114</v>
      </c>
      <c r="AD2" t="n">
        <v>293368.4183890952</v>
      </c>
      <c r="AE2" t="n">
        <v>401399.6125411445</v>
      </c>
      <c r="AF2" t="n">
        <v>2.638374054611437e-05</v>
      </c>
      <c r="AG2" t="n">
        <v>23</v>
      </c>
      <c r="AH2" t="n">
        <v>363090.5968881114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246.3386502756705</v>
      </c>
      <c r="AB3" t="n">
        <v>337.0514090012613</v>
      </c>
      <c r="AC3" t="n">
        <v>304.8836955809049</v>
      </c>
      <c r="AD3" t="n">
        <v>246338.6502756705</v>
      </c>
      <c r="AE3" t="n">
        <v>337051.4090012613</v>
      </c>
      <c r="AF3" t="n">
        <v>3.027338716328725e-05</v>
      </c>
      <c r="AG3" t="n">
        <v>20</v>
      </c>
      <c r="AH3" t="n">
        <v>304883.6955809049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226.3515197847485</v>
      </c>
      <c r="AB4" t="n">
        <v>309.7041352936304</v>
      </c>
      <c r="AC4" t="n">
        <v>280.1464072937819</v>
      </c>
      <c r="AD4" t="n">
        <v>226351.5197847485</v>
      </c>
      <c r="AE4" t="n">
        <v>309704.1352936304</v>
      </c>
      <c r="AF4" t="n">
        <v>3.303627106992988e-05</v>
      </c>
      <c r="AG4" t="n">
        <v>19</v>
      </c>
      <c r="AH4" t="n">
        <v>280146.4072937819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201.01985595913</v>
      </c>
      <c r="AB5" t="n">
        <v>275.0442352933017</v>
      </c>
      <c r="AC5" t="n">
        <v>248.7943995039984</v>
      </c>
      <c r="AD5" t="n">
        <v>201019.85595913</v>
      </c>
      <c r="AE5" t="n">
        <v>275044.2352933017</v>
      </c>
      <c r="AF5" t="n">
        <v>3.50953141601317e-05</v>
      </c>
      <c r="AG5" t="n">
        <v>17</v>
      </c>
      <c r="AH5" t="n">
        <v>248794.3995039984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195.4649536838756</v>
      </c>
      <c r="AB6" t="n">
        <v>267.4437729353098</v>
      </c>
      <c r="AC6" t="n">
        <v>241.9193146061349</v>
      </c>
      <c r="AD6" t="n">
        <v>195464.9536838756</v>
      </c>
      <c r="AE6" t="n">
        <v>267443.7729353098</v>
      </c>
      <c r="AF6" t="n">
        <v>3.667329645839483e-05</v>
      </c>
      <c r="AG6" t="n">
        <v>17</v>
      </c>
      <c r="AH6" t="n">
        <v>241919.3146061349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193.9104497441186</v>
      </c>
      <c r="AB7" t="n">
        <v>265.3168320650616</v>
      </c>
      <c r="AC7" t="n">
        <v>239.9953659873623</v>
      </c>
      <c r="AD7" t="n">
        <v>193910.4497441186</v>
      </c>
      <c r="AE7" t="n">
        <v>265316.8320650617</v>
      </c>
      <c r="AF7" t="n">
        <v>3.709827636656741e-05</v>
      </c>
      <c r="AG7" t="n">
        <v>17</v>
      </c>
      <c r="AH7" t="n">
        <v>239995.3659873623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193.9883244369346</v>
      </c>
      <c r="AB8" t="n">
        <v>265.4233836553615</v>
      </c>
      <c r="AC8" t="n">
        <v>240.09174844343</v>
      </c>
      <c r="AD8" t="n">
        <v>193988.3244369346</v>
      </c>
      <c r="AE8" t="n">
        <v>265423.3836553615</v>
      </c>
      <c r="AF8" t="n">
        <v>3.708489927502687e-05</v>
      </c>
      <c r="AG8" t="n">
        <v>17</v>
      </c>
      <c r="AH8" t="n">
        <v>240091.7484434301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186.603087885262</v>
      </c>
      <c r="AB2" t="n">
        <v>255.3185771917262</v>
      </c>
      <c r="AC2" t="n">
        <v>230.9513305264959</v>
      </c>
      <c r="AD2" t="n">
        <v>186603.087885262</v>
      </c>
      <c r="AE2" t="n">
        <v>255318.5771917262</v>
      </c>
      <c r="AF2" t="n">
        <v>4.488245220059169e-05</v>
      </c>
      <c r="AG2" t="n">
        <v>17</v>
      </c>
      <c r="AH2" t="n">
        <v>230951.3305264959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186.3116816544787</v>
      </c>
      <c r="AB3" t="n">
        <v>254.919862330833</v>
      </c>
      <c r="AC3" t="n">
        <v>230.5906684523265</v>
      </c>
      <c r="AD3" t="n">
        <v>186311.6816544787</v>
      </c>
      <c r="AE3" t="n">
        <v>254919.862330833</v>
      </c>
      <c r="AF3" t="n">
        <v>4.502817863505615e-05</v>
      </c>
      <c r="AG3" t="n">
        <v>17</v>
      </c>
      <c r="AH3" t="n">
        <v>230590.6684523265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406.5275865403001</v>
      </c>
      <c r="AB2" t="n">
        <v>556.2289786357879</v>
      </c>
      <c r="AC2" t="n">
        <v>503.1432655870622</v>
      </c>
      <c r="AD2" t="n">
        <v>406527.5865403002</v>
      </c>
      <c r="AE2" t="n">
        <v>556228.978635788</v>
      </c>
      <c r="AF2" t="n">
        <v>1.904276564968537e-05</v>
      </c>
      <c r="AG2" t="n">
        <v>29</v>
      </c>
      <c r="AH2" t="n">
        <v>503143.2655870622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321.6227225043708</v>
      </c>
      <c r="AB3" t="n">
        <v>440.0583979235891</v>
      </c>
      <c r="AC3" t="n">
        <v>398.0598420516015</v>
      </c>
      <c r="AD3" t="n">
        <v>321622.7225043708</v>
      </c>
      <c r="AE3" t="n">
        <v>440058.3979235891</v>
      </c>
      <c r="AF3" t="n">
        <v>2.280984970670059e-05</v>
      </c>
      <c r="AG3" t="n">
        <v>24</v>
      </c>
      <c r="AH3" t="n">
        <v>398059.8420516016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283.6840641325367</v>
      </c>
      <c r="AB4" t="n">
        <v>388.1490518037647</v>
      </c>
      <c r="AC4" t="n">
        <v>351.1046510702283</v>
      </c>
      <c r="AD4" t="n">
        <v>283684.0641325366</v>
      </c>
      <c r="AE4" t="n">
        <v>388149.0518037647</v>
      </c>
      <c r="AF4" t="n">
        <v>2.559878433067127e-05</v>
      </c>
      <c r="AG4" t="n">
        <v>22</v>
      </c>
      <c r="AH4" t="n">
        <v>351104.6510702283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254.815149957577</v>
      </c>
      <c r="AB5" t="n">
        <v>348.6493298228134</v>
      </c>
      <c r="AC5" t="n">
        <v>315.3747271170358</v>
      </c>
      <c r="AD5" t="n">
        <v>254815.149957577</v>
      </c>
      <c r="AE5" t="n">
        <v>348649.3298228134</v>
      </c>
      <c r="AF5" t="n">
        <v>2.75295137011247e-05</v>
      </c>
      <c r="AG5" t="n">
        <v>20</v>
      </c>
      <c r="AH5" t="n">
        <v>315374.7271170358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237.5461853656521</v>
      </c>
      <c r="AB6" t="n">
        <v>325.0211706152047</v>
      </c>
      <c r="AC6" t="n">
        <v>294.0016062618641</v>
      </c>
      <c r="AD6" t="n">
        <v>237546.1853656521</v>
      </c>
      <c r="AE6" t="n">
        <v>325021.1706152047</v>
      </c>
      <c r="AF6" t="n">
        <v>2.920594281498338e-05</v>
      </c>
      <c r="AG6" t="n">
        <v>19</v>
      </c>
      <c r="AH6" t="n">
        <v>294001.6062618641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222.8423691289036</v>
      </c>
      <c r="AB7" t="n">
        <v>304.9027605535051</v>
      </c>
      <c r="AC7" t="n">
        <v>275.8032690200808</v>
      </c>
      <c r="AD7" t="n">
        <v>222842.3691289036</v>
      </c>
      <c r="AE7" t="n">
        <v>304902.7605535051</v>
      </c>
      <c r="AF7" t="n">
        <v>3.042584020676518e-05</v>
      </c>
      <c r="AG7" t="n">
        <v>18</v>
      </c>
      <c r="AH7" t="n">
        <v>275803.2690200808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217.7832247408352</v>
      </c>
      <c r="AB8" t="n">
        <v>297.9806160080552</v>
      </c>
      <c r="AC8" t="n">
        <v>269.5417642347555</v>
      </c>
      <c r="AD8" t="n">
        <v>217783.2247408351</v>
      </c>
      <c r="AE8" t="n">
        <v>297980.6160080552</v>
      </c>
      <c r="AF8" t="n">
        <v>3.158948470814852e-05</v>
      </c>
      <c r="AG8" t="n">
        <v>18</v>
      </c>
      <c r="AH8" t="n">
        <v>269541.7642347555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204.1057565680195</v>
      </c>
      <c r="AB9" t="n">
        <v>279.2665006467088</v>
      </c>
      <c r="AC9" t="n">
        <v>252.6136977780643</v>
      </c>
      <c r="AD9" t="n">
        <v>204105.7565680195</v>
      </c>
      <c r="AE9" t="n">
        <v>279266.5006467088</v>
      </c>
      <c r="AF9" t="n">
        <v>3.269594651929207e-05</v>
      </c>
      <c r="AG9" t="n">
        <v>17</v>
      </c>
      <c r="AH9" t="n">
        <v>252613.6977780643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200.8193959442279</v>
      </c>
      <c r="AB10" t="n">
        <v>274.769957057241</v>
      </c>
      <c r="AC10" t="n">
        <v>248.5462979978353</v>
      </c>
      <c r="AD10" t="n">
        <v>200819.3959442279</v>
      </c>
      <c r="AE10" t="n">
        <v>274769.957057241</v>
      </c>
      <c r="AF10" t="n">
        <v>3.343653209288521e-05</v>
      </c>
      <c r="AG10" t="n">
        <v>17</v>
      </c>
      <c r="AH10" t="n">
        <v>248546.2979978353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200.2809809169479</v>
      </c>
      <c r="AB11" t="n">
        <v>274.0332738637223</v>
      </c>
      <c r="AC11" t="n">
        <v>247.8799228143644</v>
      </c>
      <c r="AD11" t="n">
        <v>200280.9809169479</v>
      </c>
      <c r="AE11" t="n">
        <v>274033.2738637223</v>
      </c>
      <c r="AF11" t="n">
        <v>3.349278498328369e-05</v>
      </c>
      <c r="AG11" t="n">
        <v>17</v>
      </c>
      <c r="AH11" t="n">
        <v>247879.9228143645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200.3785831141039</v>
      </c>
      <c r="AB12" t="n">
        <v>274.1668174957761</v>
      </c>
      <c r="AC12" t="n">
        <v>248.0007212296047</v>
      </c>
      <c r="AD12" t="n">
        <v>200378.5831141039</v>
      </c>
      <c r="AE12" t="n">
        <v>274166.8174957761</v>
      </c>
      <c r="AF12" t="n">
        <v>3.347093468701321e-05</v>
      </c>
      <c r="AG12" t="n">
        <v>17</v>
      </c>
      <c r="AH12" t="n">
        <v>248000.7212296047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224.142373693784</v>
      </c>
      <c r="AB2" t="n">
        <v>306.6814841513273</v>
      </c>
      <c r="AC2" t="n">
        <v>277.4122337341817</v>
      </c>
      <c r="AD2" t="n">
        <v>224142.373693784</v>
      </c>
      <c r="AE2" t="n">
        <v>306681.4841513273</v>
      </c>
      <c r="AF2" t="n">
        <v>3.520033221060123e-05</v>
      </c>
      <c r="AG2" t="n">
        <v>19</v>
      </c>
      <c r="AH2" t="n">
        <v>277412.2337341817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194.2948655745063</v>
      </c>
      <c r="AB3" t="n">
        <v>265.8428067634273</v>
      </c>
      <c r="AC3" t="n">
        <v>240.4711423987262</v>
      </c>
      <c r="AD3" t="n">
        <v>194294.8655745063</v>
      </c>
      <c r="AE3" t="n">
        <v>265842.8067634273</v>
      </c>
      <c r="AF3" t="n">
        <v>3.925272251435317e-05</v>
      </c>
      <c r="AG3" t="n">
        <v>17</v>
      </c>
      <c r="AH3" t="n">
        <v>240471.1423987263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189.4589178184224</v>
      </c>
      <c r="AB4" t="n">
        <v>259.226049696599</v>
      </c>
      <c r="AC4" t="n">
        <v>234.485879339677</v>
      </c>
      <c r="AD4" t="n">
        <v>189458.9178184224</v>
      </c>
      <c r="AE4" t="n">
        <v>259226.049696599</v>
      </c>
      <c r="AF4" t="n">
        <v>4.102341841925129e-05</v>
      </c>
      <c r="AG4" t="n">
        <v>17</v>
      </c>
      <c r="AH4" t="n">
        <v>234485.879339677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189.484799412062</v>
      </c>
      <c r="AB5" t="n">
        <v>259.2614620348319</v>
      </c>
      <c r="AC5" t="n">
        <v>234.5179119740506</v>
      </c>
      <c r="AD5" t="n">
        <v>189484.799412062</v>
      </c>
      <c r="AE5" t="n">
        <v>259261.4620348319</v>
      </c>
      <c r="AF5" t="n">
        <v>4.099700726113673e-05</v>
      </c>
      <c r="AG5" t="n">
        <v>17</v>
      </c>
      <c r="AH5" t="n">
        <v>234517.9119740506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327.8157627484159</v>
      </c>
      <c r="AB2" t="n">
        <v>448.5319888031445</v>
      </c>
      <c r="AC2" t="n">
        <v>405.7247253103717</v>
      </c>
      <c r="AD2" t="n">
        <v>327815.7627484159</v>
      </c>
      <c r="AE2" t="n">
        <v>448531.9888031445</v>
      </c>
      <c r="AF2" t="n">
        <v>2.366693072027531e-05</v>
      </c>
      <c r="AG2" t="n">
        <v>25</v>
      </c>
      <c r="AH2" t="n">
        <v>405724.7253103717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266.70614987767</v>
      </c>
      <c r="AB3" t="n">
        <v>364.9191205075418</v>
      </c>
      <c r="AC3" t="n">
        <v>330.0917518135035</v>
      </c>
      <c r="AD3" t="n">
        <v>266706.14987767</v>
      </c>
      <c r="AE3" t="n">
        <v>364919.1205075418</v>
      </c>
      <c r="AF3" t="n">
        <v>2.752900640331109e-05</v>
      </c>
      <c r="AG3" t="n">
        <v>21</v>
      </c>
      <c r="AH3" t="n">
        <v>330091.7518135036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235.6237032330075</v>
      </c>
      <c r="AB4" t="n">
        <v>322.3907457473957</v>
      </c>
      <c r="AC4" t="n">
        <v>291.6222254516135</v>
      </c>
      <c r="AD4" t="n">
        <v>235623.7032330075</v>
      </c>
      <c r="AE4" t="n">
        <v>322390.7457473957</v>
      </c>
      <c r="AF4" t="n">
        <v>3.026276281333974e-05</v>
      </c>
      <c r="AG4" t="n">
        <v>19</v>
      </c>
      <c r="AH4" t="n">
        <v>291622.2254516135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218.3843359585832</v>
      </c>
      <c r="AB5" t="n">
        <v>298.8030828953329</v>
      </c>
      <c r="AC5" t="n">
        <v>270.2857360366513</v>
      </c>
      <c r="AD5" t="n">
        <v>218384.3359585832</v>
      </c>
      <c r="AE5" t="n">
        <v>298803.0828953329</v>
      </c>
      <c r="AF5" t="n">
        <v>3.227935453379992e-05</v>
      </c>
      <c r="AG5" t="n">
        <v>18</v>
      </c>
      <c r="AH5" t="n">
        <v>270285.7360366513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203.0798197738239</v>
      </c>
      <c r="AB6" t="n">
        <v>277.8627686637541</v>
      </c>
      <c r="AC6" t="n">
        <v>251.3439360054122</v>
      </c>
      <c r="AD6" t="n">
        <v>203079.819773824</v>
      </c>
      <c r="AE6" t="n">
        <v>277862.7686637541</v>
      </c>
      <c r="AF6" t="n">
        <v>3.392992444174176e-05</v>
      </c>
      <c r="AG6" t="n">
        <v>17</v>
      </c>
      <c r="AH6" t="n">
        <v>251343.9360054122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197.9616807515945</v>
      </c>
      <c r="AB7" t="n">
        <v>270.8599050571856</v>
      </c>
      <c r="AC7" t="n">
        <v>245.0094158728715</v>
      </c>
      <c r="AD7" t="n">
        <v>197961.6807515945</v>
      </c>
      <c r="AE7" t="n">
        <v>270859.9050571856</v>
      </c>
      <c r="AF7" t="n">
        <v>3.53235847305989e-05</v>
      </c>
      <c r="AG7" t="n">
        <v>17</v>
      </c>
      <c r="AH7" t="n">
        <v>245009.4158728715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195.9775472393871</v>
      </c>
      <c r="AB8" t="n">
        <v>268.1451260519921</v>
      </c>
      <c r="AC8" t="n">
        <v>242.5537315657165</v>
      </c>
      <c r="AD8" t="n">
        <v>195977.5472393871</v>
      </c>
      <c r="AE8" t="n">
        <v>268145.1260519921</v>
      </c>
      <c r="AF8" t="n">
        <v>3.57858236591451e-05</v>
      </c>
      <c r="AG8" t="n">
        <v>17</v>
      </c>
      <c r="AH8" t="n">
        <v>242553.7315657165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196.0167310600598</v>
      </c>
      <c r="AB9" t="n">
        <v>268.1987390841045</v>
      </c>
      <c r="AC9" t="n">
        <v>242.6022278452906</v>
      </c>
      <c r="AD9" t="n">
        <v>196016.7310600598</v>
      </c>
      <c r="AE9" t="n">
        <v>268198.7390841045</v>
      </c>
      <c r="AF9" t="n">
        <v>3.57525940365994e-05</v>
      </c>
      <c r="AG9" t="n">
        <v>17</v>
      </c>
      <c r="AH9" t="n">
        <v>242602.2278452906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201.9443448478632</v>
      </c>
      <c r="AB2" t="n">
        <v>276.3091617764371</v>
      </c>
      <c r="AC2" t="n">
        <v>249.9386031789192</v>
      </c>
      <c r="AD2" t="n">
        <v>201944.3448478632</v>
      </c>
      <c r="AE2" t="n">
        <v>276309.1617764371</v>
      </c>
      <c r="AF2" t="n">
        <v>5.122583391401345e-05</v>
      </c>
      <c r="AG2" t="n">
        <v>19</v>
      </c>
      <c r="AH2" t="n">
        <v>249938.6031789192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185.0064231941859</v>
      </c>
      <c r="AB2" t="n">
        <v>253.1339501215221</v>
      </c>
      <c r="AC2" t="n">
        <v>228.9752011977281</v>
      </c>
      <c r="AD2" t="n">
        <v>185006.4231941859</v>
      </c>
      <c r="AE2" t="n">
        <v>253133.9501215221</v>
      </c>
      <c r="AF2" t="n">
        <v>4.744108456402759e-05</v>
      </c>
      <c r="AG2" t="n">
        <v>17</v>
      </c>
      <c r="AH2" t="n">
        <v>228975.2011977281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427.6473018061595</v>
      </c>
      <c r="AB2" t="n">
        <v>585.1259047986156</v>
      </c>
      <c r="AC2" t="n">
        <v>529.2823096740001</v>
      </c>
      <c r="AD2" t="n">
        <v>427647.3018061595</v>
      </c>
      <c r="AE2" t="n">
        <v>585125.9047986156</v>
      </c>
      <c r="AF2" t="n">
        <v>1.810114662154574e-05</v>
      </c>
      <c r="AG2" t="n">
        <v>30</v>
      </c>
      <c r="AH2" t="n">
        <v>529282.3096740001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338.7025539809891</v>
      </c>
      <c r="AB3" t="n">
        <v>463.427776858883</v>
      </c>
      <c r="AC3" t="n">
        <v>419.1988802604403</v>
      </c>
      <c r="AD3" t="n">
        <v>338702.5539809891</v>
      </c>
      <c r="AE3" t="n">
        <v>463427.776858883</v>
      </c>
      <c r="AF3" t="n">
        <v>2.178588055075766e-05</v>
      </c>
      <c r="AG3" t="n">
        <v>25</v>
      </c>
      <c r="AH3" t="n">
        <v>419198.8802604403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290.0838406749264</v>
      </c>
      <c r="AB4" t="n">
        <v>396.905508407277</v>
      </c>
      <c r="AC4" t="n">
        <v>359.0254037452654</v>
      </c>
      <c r="AD4" t="n">
        <v>290083.8406749264</v>
      </c>
      <c r="AE4" t="n">
        <v>396905.5084072769</v>
      </c>
      <c r="AF4" t="n">
        <v>2.451358238024017e-05</v>
      </c>
      <c r="AG4" t="n">
        <v>22</v>
      </c>
      <c r="AH4" t="n">
        <v>359025.4037452653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268.7003406861326</v>
      </c>
      <c r="AB5" t="n">
        <v>367.6476603491698</v>
      </c>
      <c r="AC5" t="n">
        <v>332.5598836421762</v>
      </c>
      <c r="AD5" t="n">
        <v>268700.3406861325</v>
      </c>
      <c r="AE5" t="n">
        <v>367647.6603491697</v>
      </c>
      <c r="AF5" t="n">
        <v>2.650415417216182e-05</v>
      </c>
      <c r="AG5" t="n">
        <v>21</v>
      </c>
      <c r="AH5" t="n">
        <v>332559.8836421762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242.2684827028817</v>
      </c>
      <c r="AB6" t="n">
        <v>331.4824261650541</v>
      </c>
      <c r="AC6" t="n">
        <v>299.846208650467</v>
      </c>
      <c r="AD6" t="n">
        <v>242268.4827028817</v>
      </c>
      <c r="AE6" t="n">
        <v>331482.426165054</v>
      </c>
      <c r="AF6" t="n">
        <v>2.809752786429151e-05</v>
      </c>
      <c r="AG6" t="n">
        <v>19</v>
      </c>
      <c r="AH6" t="n">
        <v>299846.208650467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235.8700213832682</v>
      </c>
      <c r="AB7" t="n">
        <v>322.7277691073722</v>
      </c>
      <c r="AC7" t="n">
        <v>291.9270837751292</v>
      </c>
      <c r="AD7" t="n">
        <v>235870.0213832682</v>
      </c>
      <c r="AE7" t="n">
        <v>322727.7691073723</v>
      </c>
      <c r="AF7" t="n">
        <v>2.942381217674563e-05</v>
      </c>
      <c r="AG7" t="n">
        <v>19</v>
      </c>
      <c r="AH7" t="n">
        <v>291927.0837751292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221.5899643274252</v>
      </c>
      <c r="AB8" t="n">
        <v>303.189165051923</v>
      </c>
      <c r="AC8" t="n">
        <v>274.2532166681228</v>
      </c>
      <c r="AD8" t="n">
        <v>221589.9643274252</v>
      </c>
      <c r="AE8" t="n">
        <v>303189.165051923</v>
      </c>
      <c r="AF8" t="n">
        <v>3.05714260636878e-05</v>
      </c>
      <c r="AG8" t="n">
        <v>18</v>
      </c>
      <c r="AH8" t="n">
        <v>274253.2166681228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207.982841877256</v>
      </c>
      <c r="AB9" t="n">
        <v>284.5712998117356</v>
      </c>
      <c r="AC9" t="n">
        <v>257.412214356115</v>
      </c>
      <c r="AD9" t="n">
        <v>207982.841877256</v>
      </c>
      <c r="AE9" t="n">
        <v>284571.2998117356</v>
      </c>
      <c r="AF9" t="n">
        <v>3.162237466913504e-05</v>
      </c>
      <c r="AG9" t="n">
        <v>17</v>
      </c>
      <c r="AH9" t="n">
        <v>257412.214356115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204.5816879776559</v>
      </c>
      <c r="AB10" t="n">
        <v>279.9176909979848</v>
      </c>
      <c r="AC10" t="n">
        <v>253.2027394361662</v>
      </c>
      <c r="AD10" t="n">
        <v>204581.6879776559</v>
      </c>
      <c r="AE10" t="n">
        <v>279917.6909979848</v>
      </c>
      <c r="AF10" t="n">
        <v>3.236408599965775e-05</v>
      </c>
      <c r="AG10" t="n">
        <v>17</v>
      </c>
      <c r="AH10" t="n">
        <v>253202.7394361662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201.9544476288628</v>
      </c>
      <c r="AB11" t="n">
        <v>276.322984847104</v>
      </c>
      <c r="AC11" t="n">
        <v>249.9511069951224</v>
      </c>
      <c r="AD11" t="n">
        <v>201954.4476288628</v>
      </c>
      <c r="AE11" t="n">
        <v>276322.9848471039</v>
      </c>
      <c r="AF11" t="n">
        <v>3.288589526801189e-05</v>
      </c>
      <c r="AG11" t="n">
        <v>17</v>
      </c>
      <c r="AH11" t="n">
        <v>249951.1069951224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201.5590502831773</v>
      </c>
      <c r="AB12" t="n">
        <v>275.7819847550375</v>
      </c>
      <c r="AC12" t="n">
        <v>249.4617391925442</v>
      </c>
      <c r="AD12" t="n">
        <v>201559.0502831773</v>
      </c>
      <c r="AE12" t="n">
        <v>275781.9847550375</v>
      </c>
      <c r="AF12" t="n">
        <v>3.29683585413251e-05</v>
      </c>
      <c r="AG12" t="n">
        <v>17</v>
      </c>
      <c r="AH12" t="n">
        <v>249461.7391925442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201.6423144174692</v>
      </c>
      <c r="AB13" t="n">
        <v>275.89591041693</v>
      </c>
      <c r="AC13" t="n">
        <v>249.5647919491614</v>
      </c>
      <c r="AD13" t="n">
        <v>201642.3144174692</v>
      </c>
      <c r="AE13" t="n">
        <v>275895.91041693</v>
      </c>
      <c r="AF13" t="n">
        <v>3.296423537765944e-05</v>
      </c>
      <c r="AG13" t="n">
        <v>17</v>
      </c>
      <c r="AH13" t="n">
        <v>249564.7919491614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211.3212369997111</v>
      </c>
      <c r="AB2" t="n">
        <v>289.1390392978746</v>
      </c>
      <c r="AC2" t="n">
        <v>261.544015196561</v>
      </c>
      <c r="AD2" t="n">
        <v>211321.2369997111</v>
      </c>
      <c r="AE2" t="n">
        <v>289139.0392978746</v>
      </c>
      <c r="AF2" t="n">
        <v>5.386750035449039e-05</v>
      </c>
      <c r="AG2" t="n">
        <v>20</v>
      </c>
      <c r="AH2" t="n">
        <v>261544.015196561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239.1133286970519</v>
      </c>
      <c r="AB2" t="n">
        <v>327.1654052587091</v>
      </c>
      <c r="AC2" t="n">
        <v>295.9411981604453</v>
      </c>
      <c r="AD2" t="n">
        <v>239113.3286970519</v>
      </c>
      <c r="AE2" t="n">
        <v>327165.4052587091</v>
      </c>
      <c r="AF2" t="n">
        <v>3.314250227831235e-05</v>
      </c>
      <c r="AG2" t="n">
        <v>20</v>
      </c>
      <c r="AH2" t="n">
        <v>295941.1981604453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208.0506817229571</v>
      </c>
      <c r="AB3" t="n">
        <v>284.6641212815065</v>
      </c>
      <c r="AC3" t="n">
        <v>257.4961770750867</v>
      </c>
      <c r="AD3" t="n">
        <v>208050.6817229571</v>
      </c>
      <c r="AE3" t="n">
        <v>284664.1212815065</v>
      </c>
      <c r="AF3" t="n">
        <v>3.710707459284141e-05</v>
      </c>
      <c r="AG3" t="n">
        <v>18</v>
      </c>
      <c r="AH3" t="n">
        <v>257496.1770750867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191.3993691209636</v>
      </c>
      <c r="AB4" t="n">
        <v>261.8810607754042</v>
      </c>
      <c r="AC4" t="n">
        <v>236.8874998874534</v>
      </c>
      <c r="AD4" t="n">
        <v>191399.3691209636</v>
      </c>
      <c r="AE4" t="n">
        <v>261881.0607754042</v>
      </c>
      <c r="AF4" t="n">
        <v>3.975778002246791e-05</v>
      </c>
      <c r="AG4" t="n">
        <v>17</v>
      </c>
      <c r="AH4" t="n">
        <v>236887.4998874534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190.2101728420461</v>
      </c>
      <c r="AB5" t="n">
        <v>260.253949962953</v>
      </c>
      <c r="AC5" t="n">
        <v>235.4156782472776</v>
      </c>
      <c r="AD5" t="n">
        <v>190210.1728420461</v>
      </c>
      <c r="AE5" t="n">
        <v>260253.9499629529</v>
      </c>
      <c r="AF5" t="n">
        <v>4.020880895310611e-05</v>
      </c>
      <c r="AG5" t="n">
        <v>17</v>
      </c>
      <c r="AH5" t="n">
        <v>235415.6782472776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229.9038709220117</v>
      </c>
      <c r="AB2" t="n">
        <v>314.5646188383031</v>
      </c>
      <c r="AC2" t="n">
        <v>284.5430131106841</v>
      </c>
      <c r="AD2" t="n">
        <v>229903.8709220117</v>
      </c>
      <c r="AE2" t="n">
        <v>314564.6188383031</v>
      </c>
      <c r="AF2" t="n">
        <v>5.497506309019754e-05</v>
      </c>
      <c r="AG2" t="n">
        <v>22</v>
      </c>
      <c r="AH2" t="n">
        <v>284543.0131106841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346.2777171248416</v>
      </c>
      <c r="AB2" t="n">
        <v>473.7924492649139</v>
      </c>
      <c r="AC2" t="n">
        <v>428.5743628789487</v>
      </c>
      <c r="AD2" t="n">
        <v>346277.7171248416</v>
      </c>
      <c r="AE2" t="n">
        <v>473792.4492649139</v>
      </c>
      <c r="AF2" t="n">
        <v>2.240115771862103e-05</v>
      </c>
      <c r="AG2" t="n">
        <v>26</v>
      </c>
      <c r="AH2" t="n">
        <v>428574.3628789487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282.5396840512825</v>
      </c>
      <c r="AB3" t="n">
        <v>386.5832604901068</v>
      </c>
      <c r="AC3" t="n">
        <v>349.688296681944</v>
      </c>
      <c r="AD3" t="n">
        <v>282539.6840512825</v>
      </c>
      <c r="AE3" t="n">
        <v>386583.2604901068</v>
      </c>
      <c r="AF3" t="n">
        <v>2.61765296608396e-05</v>
      </c>
      <c r="AG3" t="n">
        <v>22</v>
      </c>
      <c r="AH3" t="n">
        <v>349688.296681944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250.0090706008091</v>
      </c>
      <c r="AB4" t="n">
        <v>342.0734400176299</v>
      </c>
      <c r="AC4" t="n">
        <v>309.4264310055377</v>
      </c>
      <c r="AD4" t="n">
        <v>250009.0706008091</v>
      </c>
      <c r="AE4" t="n">
        <v>342073.4400176299</v>
      </c>
      <c r="AF4" t="n">
        <v>2.889934116617157e-05</v>
      </c>
      <c r="AG4" t="n">
        <v>20</v>
      </c>
      <c r="AH4" t="n">
        <v>309426.4310055377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231.6367290731894</v>
      </c>
      <c r="AB5" t="n">
        <v>316.9355918090494</v>
      </c>
      <c r="AC5" t="n">
        <v>286.6877037487845</v>
      </c>
      <c r="AD5" t="n">
        <v>231636.7290731894</v>
      </c>
      <c r="AE5" t="n">
        <v>316935.5918090494</v>
      </c>
      <c r="AF5" t="n">
        <v>3.101470000621371e-05</v>
      </c>
      <c r="AG5" t="n">
        <v>19</v>
      </c>
      <c r="AH5" t="n">
        <v>286687.7037487845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216.4545306699744</v>
      </c>
      <c r="AB6" t="n">
        <v>296.162638162459</v>
      </c>
      <c r="AC6" t="n">
        <v>267.8972916431945</v>
      </c>
      <c r="AD6" t="n">
        <v>216454.5306699744</v>
      </c>
      <c r="AE6" t="n">
        <v>296162.638162459</v>
      </c>
      <c r="AF6" t="n">
        <v>3.253138158062512e-05</v>
      </c>
      <c r="AG6" t="n">
        <v>18</v>
      </c>
      <c r="AH6" t="n">
        <v>267897.2916431946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201.3211924741712</v>
      </c>
      <c r="AB7" t="n">
        <v>275.4565372072096</v>
      </c>
      <c r="AC7" t="n">
        <v>249.1673519019124</v>
      </c>
      <c r="AD7" t="n">
        <v>201321.1924741712</v>
      </c>
      <c r="AE7" t="n">
        <v>275456.5372072096</v>
      </c>
      <c r="AF7" t="n">
        <v>3.414556759569301e-05</v>
      </c>
      <c r="AG7" t="n">
        <v>17</v>
      </c>
      <c r="AH7" t="n">
        <v>249167.3519019124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197.7960880689568</v>
      </c>
      <c r="AB8" t="n">
        <v>270.6333338433672</v>
      </c>
      <c r="AC8" t="n">
        <v>244.8044682977051</v>
      </c>
      <c r="AD8" t="n">
        <v>197796.0880689568</v>
      </c>
      <c r="AE8" t="n">
        <v>270633.3338433672</v>
      </c>
      <c r="AF8" t="n">
        <v>3.500311915126668e-05</v>
      </c>
      <c r="AG8" t="n">
        <v>17</v>
      </c>
      <c r="AH8" t="n">
        <v>244804.4682977051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187.73568396079</v>
      </c>
      <c r="AB9" t="n">
        <v>256.8682451088752</v>
      </c>
      <c r="AC9" t="n">
        <v>232.3531003126053</v>
      </c>
      <c r="AD9" t="n">
        <v>187735.68396079</v>
      </c>
      <c r="AE9" t="n">
        <v>256868.2451088752</v>
      </c>
      <c r="AF9" t="n">
        <v>3.53034328284886e-05</v>
      </c>
      <c r="AG9" t="n">
        <v>16</v>
      </c>
      <c r="AH9" t="n">
        <v>232353.1003126053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187.8321223954016</v>
      </c>
      <c r="AB10" t="n">
        <v>257.0001964296742</v>
      </c>
      <c r="AC10" t="n">
        <v>232.4724583845421</v>
      </c>
      <c r="AD10" t="n">
        <v>187832.1223954016</v>
      </c>
      <c r="AE10" t="n">
        <v>257000.1964296742</v>
      </c>
      <c r="AF10" t="n">
        <v>3.529270734001639e-05</v>
      </c>
      <c r="AG10" t="n">
        <v>16</v>
      </c>
      <c r="AH10" t="n">
        <v>232472.4583845421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451.8100373022249</v>
      </c>
      <c r="AB2" t="n">
        <v>618.1864254889889</v>
      </c>
      <c r="AC2" t="n">
        <v>559.1875806704164</v>
      </c>
      <c r="AD2" t="n">
        <v>451810.0373022249</v>
      </c>
      <c r="AE2" t="n">
        <v>618186.4254889889</v>
      </c>
      <c r="AF2" t="n">
        <v>1.709871653936513e-05</v>
      </c>
      <c r="AG2" t="n">
        <v>31</v>
      </c>
      <c r="AH2" t="n">
        <v>559187.5806704165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356.2807053508284</v>
      </c>
      <c r="AB3" t="n">
        <v>487.4789790564041</v>
      </c>
      <c r="AC3" t="n">
        <v>440.9546694763042</v>
      </c>
      <c r="AD3" t="n">
        <v>356280.7053508284</v>
      </c>
      <c r="AE3" t="n">
        <v>487478.979056404</v>
      </c>
      <c r="AF3" t="n">
        <v>2.0821995377933e-05</v>
      </c>
      <c r="AG3" t="n">
        <v>26</v>
      </c>
      <c r="AH3" t="n">
        <v>440954.6694763042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305.9417063165996</v>
      </c>
      <c r="AB4" t="n">
        <v>418.6029397778711</v>
      </c>
      <c r="AC4" t="n">
        <v>378.6520627183862</v>
      </c>
      <c r="AD4" t="n">
        <v>305941.7063165996</v>
      </c>
      <c r="AE4" t="n">
        <v>418602.9397778711</v>
      </c>
      <c r="AF4" t="n">
        <v>2.348606168751365e-05</v>
      </c>
      <c r="AG4" t="n">
        <v>23</v>
      </c>
      <c r="AH4" t="n">
        <v>378652.0627183862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274.3077145130833</v>
      </c>
      <c r="AB5" t="n">
        <v>375.3199165990778</v>
      </c>
      <c r="AC5" t="n">
        <v>339.4999105236724</v>
      </c>
      <c r="AD5" t="n">
        <v>274307.7145130833</v>
      </c>
      <c r="AE5" t="n">
        <v>375319.9165990778</v>
      </c>
      <c r="AF5" t="n">
        <v>2.549066092147752e-05</v>
      </c>
      <c r="AG5" t="n">
        <v>21</v>
      </c>
      <c r="AH5" t="n">
        <v>339499.9105236724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255.5550928402822</v>
      </c>
      <c r="AB6" t="n">
        <v>349.6617523189062</v>
      </c>
      <c r="AC6" t="n">
        <v>316.2905254310459</v>
      </c>
      <c r="AD6" t="n">
        <v>255555.0928402822</v>
      </c>
      <c r="AE6" t="n">
        <v>349661.7523189062</v>
      </c>
      <c r="AF6" t="n">
        <v>2.719262800430219e-05</v>
      </c>
      <c r="AG6" t="n">
        <v>20</v>
      </c>
      <c r="AH6" t="n">
        <v>316290.5254310459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240.1840298622022</v>
      </c>
      <c r="AB7" t="n">
        <v>328.6303858288687</v>
      </c>
      <c r="AC7" t="n">
        <v>297.2663630411025</v>
      </c>
      <c r="AD7" t="n">
        <v>240184.0298622022</v>
      </c>
      <c r="AE7" t="n">
        <v>328630.3858288687</v>
      </c>
      <c r="AF7" t="n">
        <v>2.843703334219549e-05</v>
      </c>
      <c r="AG7" t="n">
        <v>19</v>
      </c>
      <c r="AH7" t="n">
        <v>297266.3630411025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225.631719492228</v>
      </c>
      <c r="AB8" t="n">
        <v>308.7192727780568</v>
      </c>
      <c r="AC8" t="n">
        <v>279.2555386744311</v>
      </c>
      <c r="AD8" t="n">
        <v>225631.719492228</v>
      </c>
      <c r="AE8" t="n">
        <v>308719.2727780568</v>
      </c>
      <c r="AF8" t="n">
        <v>2.95739365129677e-05</v>
      </c>
      <c r="AG8" t="n">
        <v>18</v>
      </c>
      <c r="AH8" t="n">
        <v>279255.5386744311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220.8497609980122</v>
      </c>
      <c r="AB9" t="n">
        <v>302.1763862011543</v>
      </c>
      <c r="AC9" t="n">
        <v>273.3370960094271</v>
      </c>
      <c r="AD9" t="n">
        <v>220849.7609980121</v>
      </c>
      <c r="AE9" t="n">
        <v>302176.3862011543</v>
      </c>
      <c r="AF9" t="n">
        <v>3.058888344372859e-05</v>
      </c>
      <c r="AG9" t="n">
        <v>18</v>
      </c>
      <c r="AH9" t="n">
        <v>273337.0960094271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208.4195803015194</v>
      </c>
      <c r="AB10" t="n">
        <v>285.168864591352</v>
      </c>
      <c r="AC10" t="n">
        <v>257.9527483918524</v>
      </c>
      <c r="AD10" t="n">
        <v>208419.5803015194</v>
      </c>
      <c r="AE10" t="n">
        <v>285168.8645913519</v>
      </c>
      <c r="AF10" t="n">
        <v>3.131249046779577e-05</v>
      </c>
      <c r="AG10" t="n">
        <v>17</v>
      </c>
      <c r="AH10" t="n">
        <v>257952.7483918524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204.8298181077491</v>
      </c>
      <c r="AB11" t="n">
        <v>280.257193588707</v>
      </c>
      <c r="AC11" t="n">
        <v>253.5098403761248</v>
      </c>
      <c r="AD11" t="n">
        <v>204829.8181077491</v>
      </c>
      <c r="AE11" t="n">
        <v>280257.193588707</v>
      </c>
      <c r="AF11" t="n">
        <v>3.207584619231108e-05</v>
      </c>
      <c r="AG11" t="n">
        <v>17</v>
      </c>
      <c r="AH11" t="n">
        <v>253509.8403761248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192.9034600434496</v>
      </c>
      <c r="AB12" t="n">
        <v>263.9390243313568</v>
      </c>
      <c r="AC12" t="n">
        <v>238.7490542899966</v>
      </c>
      <c r="AD12" t="n">
        <v>192903.4600434496</v>
      </c>
      <c r="AE12" t="n">
        <v>263939.0243313569</v>
      </c>
      <c r="AF12" t="n">
        <v>3.275744606704102e-05</v>
      </c>
      <c r="AG12" t="n">
        <v>16</v>
      </c>
      <c r="AH12" t="n">
        <v>238749.0542899966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192.7512648877938</v>
      </c>
      <c r="AB13" t="n">
        <v>263.7307842050122</v>
      </c>
      <c r="AC13" t="n">
        <v>238.5606883090433</v>
      </c>
      <c r="AD13" t="n">
        <v>192751.2648877937</v>
      </c>
      <c r="AE13" t="n">
        <v>263730.7842050123</v>
      </c>
      <c r="AF13" t="n">
        <v>3.279990490615607e-05</v>
      </c>
      <c r="AG13" t="n">
        <v>16</v>
      </c>
      <c r="AH13" t="n">
        <v>238560.6883090433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192.8165223144403</v>
      </c>
      <c r="AB14" t="n">
        <v>263.8200722951045</v>
      </c>
      <c r="AC14" t="n">
        <v>238.6414548691338</v>
      </c>
      <c r="AD14" t="n">
        <v>192816.5223144403</v>
      </c>
      <c r="AE14" t="n">
        <v>263820.0722951045</v>
      </c>
      <c r="AF14" t="n">
        <v>3.279854983682261e-05</v>
      </c>
      <c r="AG14" t="n">
        <v>16</v>
      </c>
      <c r="AH14" t="n">
        <v>238641.4548691338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189.7273303908527</v>
      </c>
      <c r="AB2" t="n">
        <v>259.5933036197249</v>
      </c>
      <c r="AC2" t="n">
        <v>234.818083063824</v>
      </c>
      <c r="AD2" t="n">
        <v>189727.3303908527</v>
      </c>
      <c r="AE2" t="n">
        <v>259593.3036197249</v>
      </c>
      <c r="AF2" t="n">
        <v>4.275589331991293e-05</v>
      </c>
      <c r="AG2" t="n">
        <v>17</v>
      </c>
      <c r="AH2" t="n">
        <v>234818.083063824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187.0268402003626</v>
      </c>
      <c r="AB3" t="n">
        <v>255.8983738038793</v>
      </c>
      <c r="AC3" t="n">
        <v>231.475792163735</v>
      </c>
      <c r="AD3" t="n">
        <v>187026.8402003626</v>
      </c>
      <c r="AE3" t="n">
        <v>255898.3738038793</v>
      </c>
      <c r="AF3" t="n">
        <v>4.397893512549831e-05</v>
      </c>
      <c r="AG3" t="n">
        <v>17</v>
      </c>
      <c r="AH3" t="n">
        <v>231475.792163735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385.0777179670636</v>
      </c>
      <c r="AB2" t="n">
        <v>526.8803221524709</v>
      </c>
      <c r="AC2" t="n">
        <v>476.5956036874147</v>
      </c>
      <c r="AD2" t="n">
        <v>385077.7179670635</v>
      </c>
      <c r="AE2" t="n">
        <v>526880.3221524708</v>
      </c>
      <c r="AF2" t="n">
        <v>2.013404943317542e-05</v>
      </c>
      <c r="AG2" t="n">
        <v>28</v>
      </c>
      <c r="AH2" t="n">
        <v>476595.6036874147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304.8961624315129</v>
      </c>
      <c r="AB3" t="n">
        <v>417.1723805081546</v>
      </c>
      <c r="AC3" t="n">
        <v>377.3580340175689</v>
      </c>
      <c r="AD3" t="n">
        <v>304896.1624315129</v>
      </c>
      <c r="AE3" t="n">
        <v>417172.3805081546</v>
      </c>
      <c r="AF3" t="n">
        <v>2.390322429893023e-05</v>
      </c>
      <c r="AG3" t="n">
        <v>23</v>
      </c>
      <c r="AH3" t="n">
        <v>377358.0340175689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269.6745695863549</v>
      </c>
      <c r="AB4" t="n">
        <v>368.9806433103996</v>
      </c>
      <c r="AC4" t="n">
        <v>333.7656485804396</v>
      </c>
      <c r="AD4" t="n">
        <v>269674.5695863549</v>
      </c>
      <c r="AE4" t="n">
        <v>368980.6433103996</v>
      </c>
      <c r="AF4" t="n">
        <v>2.65739808913461e-05</v>
      </c>
      <c r="AG4" t="n">
        <v>21</v>
      </c>
      <c r="AH4" t="n">
        <v>333765.6485804396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249.9144709630528</v>
      </c>
      <c r="AB5" t="n">
        <v>341.9440046198104</v>
      </c>
      <c r="AC5" t="n">
        <v>309.3093487404223</v>
      </c>
      <c r="AD5" t="n">
        <v>249914.4709630529</v>
      </c>
      <c r="AE5" t="n">
        <v>341944.0046198104</v>
      </c>
      <c r="AF5" t="n">
        <v>2.862543160725974e-05</v>
      </c>
      <c r="AG5" t="n">
        <v>20</v>
      </c>
      <c r="AH5" t="n">
        <v>309309.3487404223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223.661621546077</v>
      </c>
      <c r="AB6" t="n">
        <v>306.0236978535469</v>
      </c>
      <c r="AC6" t="n">
        <v>276.8172256374525</v>
      </c>
      <c r="AD6" t="n">
        <v>223661.621546077</v>
      </c>
      <c r="AE6" t="n">
        <v>306023.6978535469</v>
      </c>
      <c r="AF6" t="n">
        <v>3.042292915125402e-05</v>
      </c>
      <c r="AG6" t="n">
        <v>18</v>
      </c>
      <c r="AH6" t="n">
        <v>276817.2256374524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218.5212173514171</v>
      </c>
      <c r="AB7" t="n">
        <v>298.990370055789</v>
      </c>
      <c r="AC7" t="n">
        <v>270.4551487733726</v>
      </c>
      <c r="AD7" t="n">
        <v>218521.2173514171</v>
      </c>
      <c r="AE7" t="n">
        <v>298990.370055789</v>
      </c>
      <c r="AF7" t="n">
        <v>3.164501978712619e-05</v>
      </c>
      <c r="AG7" t="n">
        <v>18</v>
      </c>
      <c r="AH7" t="n">
        <v>270455.1487733726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204.9975698959048</v>
      </c>
      <c r="AB8" t="n">
        <v>280.486718985948</v>
      </c>
      <c r="AC8" t="n">
        <v>253.7174601915941</v>
      </c>
      <c r="AD8" t="n">
        <v>204997.5698959048</v>
      </c>
      <c r="AE8" t="n">
        <v>280486.718985948</v>
      </c>
      <c r="AF8" t="n">
        <v>3.270425941126567e-05</v>
      </c>
      <c r="AG8" t="n">
        <v>17</v>
      </c>
      <c r="AH8" t="n">
        <v>253717.4601915941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200.9342344130568</v>
      </c>
      <c r="AB9" t="n">
        <v>274.9270841166084</v>
      </c>
      <c r="AC9" t="n">
        <v>248.6884290711859</v>
      </c>
      <c r="AD9" t="n">
        <v>200934.2344130568</v>
      </c>
      <c r="AE9" t="n">
        <v>274927.0841166084</v>
      </c>
      <c r="AF9" t="n">
        <v>3.362896993875643e-05</v>
      </c>
      <c r="AG9" t="n">
        <v>17</v>
      </c>
      <c r="AH9" t="n">
        <v>248688.4290711859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199.2240668103807</v>
      </c>
      <c r="AB10" t="n">
        <v>272.5871573553584</v>
      </c>
      <c r="AC10" t="n">
        <v>246.571821635921</v>
      </c>
      <c r="AD10" t="n">
        <v>199224.0668103808</v>
      </c>
      <c r="AE10" t="n">
        <v>272587.1573553584</v>
      </c>
      <c r="AF10" t="n">
        <v>3.406795962255755e-05</v>
      </c>
      <c r="AG10" t="n">
        <v>17</v>
      </c>
      <c r="AH10" t="n">
        <v>246571.821635921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199.1758924230658</v>
      </c>
      <c r="AB11" t="n">
        <v>272.5212430333301</v>
      </c>
      <c r="AC11" t="n">
        <v>246.5121980842758</v>
      </c>
      <c r="AD11" t="n">
        <v>199175.8924230658</v>
      </c>
      <c r="AE11" t="n">
        <v>272521.2430333301</v>
      </c>
      <c r="AF11" t="n">
        <v>3.406890368639368e-05</v>
      </c>
      <c r="AG11" t="n">
        <v>17</v>
      </c>
      <c r="AH11" t="n">
        <v>246512.1980842758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218.2572266920901</v>
      </c>
      <c r="AB2" t="n">
        <v>298.6291663892521</v>
      </c>
      <c r="AC2" t="n">
        <v>270.1284178778175</v>
      </c>
      <c r="AD2" t="n">
        <v>218257.2266920901</v>
      </c>
      <c r="AE2" t="n">
        <v>298629.1663892521</v>
      </c>
      <c r="AF2" t="n">
        <v>3.752544190222306e-05</v>
      </c>
      <c r="AG2" t="n">
        <v>19</v>
      </c>
      <c r="AH2" t="n">
        <v>270128.4178778175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189.7470078683373</v>
      </c>
      <c r="AB3" t="n">
        <v>259.6202272125283</v>
      </c>
      <c r="AC3" t="n">
        <v>234.8424371067179</v>
      </c>
      <c r="AD3" t="n">
        <v>189747.0078683373</v>
      </c>
      <c r="AE3" t="n">
        <v>259620.2272125283</v>
      </c>
      <c r="AF3" t="n">
        <v>4.153150292881486e-05</v>
      </c>
      <c r="AG3" t="n">
        <v>17</v>
      </c>
      <c r="AH3" t="n">
        <v>234842.4371067178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188.6984113791221</v>
      </c>
      <c r="AB4" t="n">
        <v>258.1854912351727</v>
      </c>
      <c r="AC4" t="n">
        <v>233.5446303173759</v>
      </c>
      <c r="AD4" t="n">
        <v>188698.4113791221</v>
      </c>
      <c r="AE4" t="n">
        <v>258185.4912351726</v>
      </c>
      <c r="AF4" t="n">
        <v>4.189333309508838e-05</v>
      </c>
      <c r="AG4" t="n">
        <v>17</v>
      </c>
      <c r="AH4" t="n">
        <v>233544.6303173759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270.0695248703179</v>
      </c>
      <c r="AB2" t="n">
        <v>369.5210385541153</v>
      </c>
      <c r="AC2" t="n">
        <v>334.2544692605446</v>
      </c>
      <c r="AD2" t="n">
        <v>270069.524870318</v>
      </c>
      <c r="AE2" t="n">
        <v>369521.0385541153</v>
      </c>
      <c r="AF2" t="n">
        <v>2.945605212140192e-05</v>
      </c>
      <c r="AG2" t="n">
        <v>22</v>
      </c>
      <c r="AH2" t="n">
        <v>334254.4692605446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226.6930191570923</v>
      </c>
      <c r="AB3" t="n">
        <v>310.1713898007601</v>
      </c>
      <c r="AC3" t="n">
        <v>280.569067686547</v>
      </c>
      <c r="AD3" t="n">
        <v>226693.0191570923</v>
      </c>
      <c r="AE3" t="n">
        <v>310171.3898007601</v>
      </c>
      <c r="AF3" t="n">
        <v>3.345827387601208e-05</v>
      </c>
      <c r="AG3" t="n">
        <v>19</v>
      </c>
      <c r="AH3" t="n">
        <v>280569.0676865471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208.5377019404121</v>
      </c>
      <c r="AB4" t="n">
        <v>285.3304838288437</v>
      </c>
      <c r="AC4" t="n">
        <v>258.098942916152</v>
      </c>
      <c r="AD4" t="n">
        <v>208537.7019404121</v>
      </c>
      <c r="AE4" t="n">
        <v>285330.4838288437</v>
      </c>
      <c r="AF4" t="n">
        <v>3.619034869176791e-05</v>
      </c>
      <c r="AG4" t="n">
        <v>18</v>
      </c>
      <c r="AH4" t="n">
        <v>258098.942916152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193.1598448758091</v>
      </c>
      <c r="AB5" t="n">
        <v>264.2898213698915</v>
      </c>
      <c r="AC5" t="n">
        <v>239.0663717515203</v>
      </c>
      <c r="AD5" t="n">
        <v>193159.8448758091</v>
      </c>
      <c r="AE5" t="n">
        <v>264289.8213698915</v>
      </c>
      <c r="AF5" t="n">
        <v>3.825547583191275e-05</v>
      </c>
      <c r="AG5" t="n">
        <v>17</v>
      </c>
      <c r="AH5" t="n">
        <v>239066.3717515203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191.8744382928324</v>
      </c>
      <c r="AB6" t="n">
        <v>262.5310713749275</v>
      </c>
      <c r="AC6" t="n">
        <v>237.4754743876539</v>
      </c>
      <c r="AD6" t="n">
        <v>191874.4382928324</v>
      </c>
      <c r="AE6" t="n">
        <v>262531.0713749275</v>
      </c>
      <c r="AF6" t="n">
        <v>3.867010836277451e-05</v>
      </c>
      <c r="AG6" t="n">
        <v>17</v>
      </c>
      <c r="AH6" t="n">
        <v>237475.4743876539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185.566227371751</v>
      </c>
      <c r="AB2" t="n">
        <v>253.8998988940837</v>
      </c>
      <c r="AC2" t="n">
        <v>229.6680488944525</v>
      </c>
      <c r="AD2" t="n">
        <v>185566.227371751</v>
      </c>
      <c r="AE2" t="n">
        <v>253899.8988940837</v>
      </c>
      <c r="AF2" t="n">
        <v>4.62387169469853e-05</v>
      </c>
      <c r="AG2" t="n">
        <v>17</v>
      </c>
      <c r="AH2" t="n">
        <v>229668.0488944525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193.0901788064311</v>
      </c>
      <c r="AB2" t="n">
        <v>264.1945011803185</v>
      </c>
      <c r="AC2" t="n">
        <v>238.9801487870573</v>
      </c>
      <c r="AD2" t="n">
        <v>193090.1788064311</v>
      </c>
      <c r="AE2" t="n">
        <v>264194.5011803185</v>
      </c>
      <c r="AF2" t="n">
        <v>5.003091900826285e-05</v>
      </c>
      <c r="AG2" t="n">
        <v>18</v>
      </c>
      <c r="AH2" t="n">
        <v>238980.1487870573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365.5121153401778</v>
      </c>
      <c r="AB2" t="n">
        <v>500.1098014648976</v>
      </c>
      <c r="AC2" t="n">
        <v>452.3800239216018</v>
      </c>
      <c r="AD2" t="n">
        <v>365512.1153401778</v>
      </c>
      <c r="AE2" t="n">
        <v>500109.8014648976</v>
      </c>
      <c r="AF2" t="n">
        <v>2.121619752097105e-05</v>
      </c>
      <c r="AG2" t="n">
        <v>27</v>
      </c>
      <c r="AH2" t="n">
        <v>452380.0239216018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297.5573403255456</v>
      </c>
      <c r="AB3" t="n">
        <v>407.1310803367891</v>
      </c>
      <c r="AC3" t="n">
        <v>368.2750614415053</v>
      </c>
      <c r="AD3" t="n">
        <v>297557.3403255456</v>
      </c>
      <c r="AE3" t="n">
        <v>407131.0803367891</v>
      </c>
      <c r="AF3" t="n">
        <v>2.507569341050282e-05</v>
      </c>
      <c r="AG3" t="n">
        <v>23</v>
      </c>
      <c r="AH3" t="n">
        <v>368275.0614415053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254.7634712451596</v>
      </c>
      <c r="AB4" t="n">
        <v>348.5786207285802</v>
      </c>
      <c r="AC4" t="n">
        <v>315.3107663995154</v>
      </c>
      <c r="AD4" t="n">
        <v>254763.4712451597</v>
      </c>
      <c r="AE4" t="n">
        <v>348578.6207285802</v>
      </c>
      <c r="AF4" t="n">
        <v>2.778232795331064e-05</v>
      </c>
      <c r="AG4" t="n">
        <v>20</v>
      </c>
      <c r="AH4" t="n">
        <v>315310.7663995154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236.1165879451877</v>
      </c>
      <c r="AB5" t="n">
        <v>323.0651323551394</v>
      </c>
      <c r="AC5" t="n">
        <v>292.2322495480219</v>
      </c>
      <c r="AD5" t="n">
        <v>236116.5879451878</v>
      </c>
      <c r="AE5" t="n">
        <v>323065.1323551394</v>
      </c>
      <c r="AF5" t="n">
        <v>2.979695795230703e-05</v>
      </c>
      <c r="AG5" t="n">
        <v>19</v>
      </c>
      <c r="AH5" t="n">
        <v>292232.2495480219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220.1391910466881</v>
      </c>
      <c r="AB6" t="n">
        <v>301.2041530456194</v>
      </c>
      <c r="AC6" t="n">
        <v>272.4576514217184</v>
      </c>
      <c r="AD6" t="n">
        <v>220139.1910466881</v>
      </c>
      <c r="AE6" t="n">
        <v>301204.1530456194</v>
      </c>
      <c r="AF6" t="n">
        <v>3.143609276224982e-05</v>
      </c>
      <c r="AG6" t="n">
        <v>18</v>
      </c>
      <c r="AH6" t="n">
        <v>272457.6514217184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205.5696335192984</v>
      </c>
      <c r="AB7" t="n">
        <v>281.2694416731406</v>
      </c>
      <c r="AC7" t="n">
        <v>254.4254809240795</v>
      </c>
      <c r="AD7" t="n">
        <v>205569.6335192984</v>
      </c>
      <c r="AE7" t="n">
        <v>281269.4416731406</v>
      </c>
      <c r="AF7" t="n">
        <v>3.278653267588321e-05</v>
      </c>
      <c r="AG7" t="n">
        <v>17</v>
      </c>
      <c r="AH7" t="n">
        <v>254425.4809240795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201.0898490928431</v>
      </c>
      <c r="AB8" t="n">
        <v>275.140002986727</v>
      </c>
      <c r="AC8" t="n">
        <v>248.881027263174</v>
      </c>
      <c r="AD8" t="n">
        <v>201089.8490928431</v>
      </c>
      <c r="AE8" t="n">
        <v>275140.002986727</v>
      </c>
      <c r="AF8" t="n">
        <v>3.384060473915245e-05</v>
      </c>
      <c r="AG8" t="n">
        <v>17</v>
      </c>
      <c r="AH8" t="n">
        <v>248881.027263174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198.4168109479482</v>
      </c>
      <c r="AB9" t="n">
        <v>271.4826342707636</v>
      </c>
      <c r="AC9" t="n">
        <v>245.5727126843117</v>
      </c>
      <c r="AD9" t="n">
        <v>198416.8109479483</v>
      </c>
      <c r="AE9" t="n">
        <v>271482.6342707636</v>
      </c>
      <c r="AF9" t="n">
        <v>3.451246777857019e-05</v>
      </c>
      <c r="AG9" t="n">
        <v>17</v>
      </c>
      <c r="AH9" t="n">
        <v>245572.7126843117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198.1550689000293</v>
      </c>
      <c r="AB10" t="n">
        <v>271.1245072535568</v>
      </c>
      <c r="AC10" t="n">
        <v>245.2487648069926</v>
      </c>
      <c r="AD10" t="n">
        <v>198155.0689000293</v>
      </c>
      <c r="AE10" t="n">
        <v>271124.5072535568</v>
      </c>
      <c r="AF10" t="n">
        <v>3.463475548381753e-05</v>
      </c>
      <c r="AG10" t="n">
        <v>17</v>
      </c>
      <c r="AH10" t="n">
        <v>245248.7648069926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198.2184320943218</v>
      </c>
      <c r="AB11" t="n">
        <v>271.2112035713747</v>
      </c>
      <c r="AC11" t="n">
        <v>245.327186949917</v>
      </c>
      <c r="AD11" t="n">
        <v>198218.4320943218</v>
      </c>
      <c r="AE11" t="n">
        <v>271211.2035713746</v>
      </c>
      <c r="AF11" t="n">
        <v>3.463235768567543e-05</v>
      </c>
      <c r="AG11" t="n">
        <v>17</v>
      </c>
      <c r="AH11" t="n">
        <v>245327.186949917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201.8466002051722</v>
      </c>
      <c r="AB2" t="n">
        <v>276.1754232441181</v>
      </c>
      <c r="AC2" t="n">
        <v>249.8176284644214</v>
      </c>
      <c r="AD2" t="n">
        <v>201846.6002051722</v>
      </c>
      <c r="AE2" t="n">
        <v>276175.4232441181</v>
      </c>
      <c r="AF2" t="n">
        <v>5.271463089150685e-05</v>
      </c>
      <c r="AG2" t="n">
        <v>19</v>
      </c>
      <c r="AH2" t="n">
        <v>249817.6284644214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249.8376106041874</v>
      </c>
      <c r="AB2" t="n">
        <v>341.838840885971</v>
      </c>
      <c r="AC2" t="n">
        <v>309.2142216857424</v>
      </c>
      <c r="AD2" t="n">
        <v>249837.6106041874</v>
      </c>
      <c r="AE2" t="n">
        <v>341838.840885971</v>
      </c>
      <c r="AF2" t="n">
        <v>5.497768203635839e-05</v>
      </c>
      <c r="AG2" t="n">
        <v>24</v>
      </c>
      <c r="AH2" t="n">
        <v>309214.2216857424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204.1329540743116</v>
      </c>
      <c r="AB2" t="n">
        <v>279.3037134746868</v>
      </c>
      <c r="AC2" t="n">
        <v>252.6473590659686</v>
      </c>
      <c r="AD2" t="n">
        <v>204132.9540743116</v>
      </c>
      <c r="AE2" t="n">
        <v>279303.7134746868</v>
      </c>
      <c r="AF2" t="n">
        <v>3.992604157668356e-05</v>
      </c>
      <c r="AG2" t="n">
        <v>18</v>
      </c>
      <c r="AH2" t="n">
        <v>252647.3590659686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187.6507809897682</v>
      </c>
      <c r="AB3" t="n">
        <v>256.7520771182684</v>
      </c>
      <c r="AC3" t="n">
        <v>232.2480192319793</v>
      </c>
      <c r="AD3" t="n">
        <v>187650.7809897682</v>
      </c>
      <c r="AE3" t="n">
        <v>256752.0771182684</v>
      </c>
      <c r="AF3" t="n">
        <v>4.301811026735642e-05</v>
      </c>
      <c r="AG3" t="n">
        <v>17</v>
      </c>
      <c r="AH3" t="n">
        <v>232248.0192319793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187.7393829639298</v>
      </c>
      <c r="AB4" t="n">
        <v>256.8733062481597</v>
      </c>
      <c r="AC4" t="n">
        <v>232.3576784238599</v>
      </c>
      <c r="AD4" t="n">
        <v>187739.3829639298</v>
      </c>
      <c r="AE4" t="n">
        <v>256873.3062481597</v>
      </c>
      <c r="AF4" t="n">
        <v>4.298720775839614e-05</v>
      </c>
      <c r="AG4" t="n">
        <v>17</v>
      </c>
      <c r="AH4" t="n">
        <v>232357.6784238598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254.6731727082576</v>
      </c>
      <c r="AB2" t="n">
        <v>348.4550702867005</v>
      </c>
      <c r="AC2" t="n">
        <v>315.1990074384046</v>
      </c>
      <c r="AD2" t="n">
        <v>254673.1727082576</v>
      </c>
      <c r="AE2" t="n">
        <v>348455.0702867005</v>
      </c>
      <c r="AF2" t="n">
        <v>3.116007783290979e-05</v>
      </c>
      <c r="AG2" t="n">
        <v>21</v>
      </c>
      <c r="AH2" t="n">
        <v>315199.0074384046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222.1663650247267</v>
      </c>
      <c r="AB3" t="n">
        <v>303.9778219149745</v>
      </c>
      <c r="AC3" t="n">
        <v>274.9666052270518</v>
      </c>
      <c r="AD3" t="n">
        <v>222166.3650247267</v>
      </c>
      <c r="AE3" t="n">
        <v>303977.8219149745</v>
      </c>
      <c r="AF3" t="n">
        <v>3.511695656671706e-05</v>
      </c>
      <c r="AG3" t="n">
        <v>19</v>
      </c>
      <c r="AH3" t="n">
        <v>274966.6052270518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195.0452842309045</v>
      </c>
      <c r="AB4" t="n">
        <v>266.8695626752454</v>
      </c>
      <c r="AC4" t="n">
        <v>241.3999061673817</v>
      </c>
      <c r="AD4" t="n">
        <v>195045.2842309044</v>
      </c>
      <c r="AE4" t="n">
        <v>266869.5626752455</v>
      </c>
      <c r="AF4" t="n">
        <v>3.806148317947691e-05</v>
      </c>
      <c r="AG4" t="n">
        <v>17</v>
      </c>
      <c r="AH4" t="n">
        <v>241399.9061673817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191.2579590856576</v>
      </c>
      <c r="AB5" t="n">
        <v>261.6875773265281</v>
      </c>
      <c r="AC5" t="n">
        <v>236.7124822273823</v>
      </c>
      <c r="AD5" t="n">
        <v>191257.9590856576</v>
      </c>
      <c r="AE5" t="n">
        <v>261687.5773265281</v>
      </c>
      <c r="AF5" t="n">
        <v>3.931309861956041e-05</v>
      </c>
      <c r="AG5" t="n">
        <v>17</v>
      </c>
      <c r="AH5" t="n">
        <v>236712.4822273823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190.8500210673249</v>
      </c>
      <c r="AB6" t="n">
        <v>261.1294185328904</v>
      </c>
      <c r="AC6" t="n">
        <v>236.2075933256283</v>
      </c>
      <c r="AD6" t="n">
        <v>190850.0210673249</v>
      </c>
      <c r="AE6" t="n">
        <v>261129.4185328904</v>
      </c>
      <c r="AF6" t="n">
        <v>3.950144320022039e-05</v>
      </c>
      <c r="AG6" t="n">
        <v>17</v>
      </c>
      <c r="AH6" t="n">
        <v>236207.5933256283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310.6645261339035</v>
      </c>
      <c r="AB2" t="n">
        <v>425.0649102080115</v>
      </c>
      <c r="AC2" t="n">
        <v>384.4973117601066</v>
      </c>
      <c r="AD2" t="n">
        <v>310664.5261339035</v>
      </c>
      <c r="AE2" t="n">
        <v>425064.9102080115</v>
      </c>
      <c r="AF2" t="n">
        <v>2.492930832267428e-05</v>
      </c>
      <c r="AG2" t="n">
        <v>24</v>
      </c>
      <c r="AH2" t="n">
        <v>384497.3117601066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261.1172296535023</v>
      </c>
      <c r="AB3" t="n">
        <v>357.2721132910771</v>
      </c>
      <c r="AC3" t="n">
        <v>323.1745642331363</v>
      </c>
      <c r="AD3" t="n">
        <v>261117.2296535023</v>
      </c>
      <c r="AE3" t="n">
        <v>357272.1132910771</v>
      </c>
      <c r="AF3" t="n">
        <v>2.880067019320442e-05</v>
      </c>
      <c r="AG3" t="n">
        <v>21</v>
      </c>
      <c r="AH3" t="n">
        <v>323174.5642331362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231.2221316164101</v>
      </c>
      <c r="AB4" t="n">
        <v>316.3683212779355</v>
      </c>
      <c r="AC4" t="n">
        <v>286.1745727209907</v>
      </c>
      <c r="AD4" t="n">
        <v>231222.1316164101</v>
      </c>
      <c r="AE4" t="n">
        <v>316368.3212779355</v>
      </c>
      <c r="AF4" t="n">
        <v>3.151976288562712e-05</v>
      </c>
      <c r="AG4" t="n">
        <v>19</v>
      </c>
      <c r="AH4" t="n">
        <v>286174.5727209907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214.0965510549713</v>
      </c>
      <c r="AB5" t="n">
        <v>292.9363464264947</v>
      </c>
      <c r="AC5" t="n">
        <v>264.9789126623807</v>
      </c>
      <c r="AD5" t="n">
        <v>214096.5510549713</v>
      </c>
      <c r="AE5" t="n">
        <v>292936.3464264947</v>
      </c>
      <c r="AF5" t="n">
        <v>3.36627209889961e-05</v>
      </c>
      <c r="AG5" t="n">
        <v>18</v>
      </c>
      <c r="AH5" t="n">
        <v>264978.9126623807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198.922646686813</v>
      </c>
      <c r="AB6" t="n">
        <v>272.1747410445758</v>
      </c>
      <c r="AC6" t="n">
        <v>246.1987657590095</v>
      </c>
      <c r="AD6" t="n">
        <v>198922.646686813</v>
      </c>
      <c r="AE6" t="n">
        <v>272174.7410445758</v>
      </c>
      <c r="AF6" t="n">
        <v>3.536941240968109e-05</v>
      </c>
      <c r="AG6" t="n">
        <v>17</v>
      </c>
      <c r="AH6" t="n">
        <v>246198.7657590095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195.2927723534629</v>
      </c>
      <c r="AB7" t="n">
        <v>267.2081868429352</v>
      </c>
      <c r="AC7" t="n">
        <v>241.7062125197692</v>
      </c>
      <c r="AD7" t="n">
        <v>195292.7723534629</v>
      </c>
      <c r="AE7" t="n">
        <v>267208.1868429352</v>
      </c>
      <c r="AF7" t="n">
        <v>3.638686306432023e-05</v>
      </c>
      <c r="AG7" t="n">
        <v>17</v>
      </c>
      <c r="AH7" t="n">
        <v>241706.2125197692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194.7996459648264</v>
      </c>
      <c r="AB8" t="n">
        <v>266.5334695628021</v>
      </c>
      <c r="AC8" t="n">
        <v>241.0958893098802</v>
      </c>
      <c r="AD8" t="n">
        <v>194799.6459648264</v>
      </c>
      <c r="AE8" t="n">
        <v>266533.4695628021</v>
      </c>
      <c r="AF8" t="n">
        <v>3.650754331566452e-05</v>
      </c>
      <c r="AG8" t="n">
        <v>17</v>
      </c>
      <c r="AH8" t="n">
        <v>241095.8893098802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