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749.6502328802655</v>
      </c>
      <c r="AB2" t="n">
        <v>1025.704520860934</v>
      </c>
      <c r="AC2" t="n">
        <v>927.8127209753019</v>
      </c>
      <c r="AD2" t="n">
        <v>749650.2328802656</v>
      </c>
      <c r="AE2" t="n">
        <v>1025704.520860934</v>
      </c>
      <c r="AF2" t="n">
        <v>1.392266813513184e-05</v>
      </c>
      <c r="AG2" t="n">
        <v>44</v>
      </c>
      <c r="AH2" t="n">
        <v>927812.7209753019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630.1458062255865</v>
      </c>
      <c r="AB3" t="n">
        <v>862.1932921487885</v>
      </c>
      <c r="AC3" t="n">
        <v>779.9067744419931</v>
      </c>
      <c r="AD3" t="n">
        <v>630145.8062255866</v>
      </c>
      <c r="AE3" t="n">
        <v>862193.2921487885</v>
      </c>
      <c r="AF3" t="n">
        <v>1.594970115084866e-05</v>
      </c>
      <c r="AG3" t="n">
        <v>39</v>
      </c>
      <c r="AH3" t="n">
        <v>779906.7744419931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552.7040037314371</v>
      </c>
      <c r="AB4" t="n">
        <v>756.234001485091</v>
      </c>
      <c r="AC4" t="n">
        <v>684.0600897644404</v>
      </c>
      <c r="AD4" t="n">
        <v>552704.003731437</v>
      </c>
      <c r="AE4" t="n">
        <v>756234.0014850909</v>
      </c>
      <c r="AF4" t="n">
        <v>1.745830066422838e-05</v>
      </c>
      <c r="AG4" t="n">
        <v>35</v>
      </c>
      <c r="AH4" t="n">
        <v>684060.0897644403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509.0624990648946</v>
      </c>
      <c r="AB5" t="n">
        <v>696.5217694730244</v>
      </c>
      <c r="AC5" t="n">
        <v>630.0467093689615</v>
      </c>
      <c r="AD5" t="n">
        <v>509062.4990648946</v>
      </c>
      <c r="AE5" t="n">
        <v>696521.7694730244</v>
      </c>
      <c r="AF5" t="n">
        <v>1.857072882713794e-05</v>
      </c>
      <c r="AG5" t="n">
        <v>33</v>
      </c>
      <c r="AH5" t="n">
        <v>630046.7093689615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482.8905800440235</v>
      </c>
      <c r="AB6" t="n">
        <v>660.7121952450906</v>
      </c>
      <c r="AC6" t="n">
        <v>597.6547506462887</v>
      </c>
      <c r="AD6" t="n">
        <v>482890.5800440235</v>
      </c>
      <c r="AE6" t="n">
        <v>660712.1952450906</v>
      </c>
      <c r="AF6" t="n">
        <v>1.941606928489611e-05</v>
      </c>
      <c r="AG6" t="n">
        <v>32</v>
      </c>
      <c r="AH6" t="n">
        <v>597654.7506462886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459.3166094075376</v>
      </c>
      <c r="AB7" t="n">
        <v>628.4572486100666</v>
      </c>
      <c r="AC7" t="n">
        <v>568.4781708480093</v>
      </c>
      <c r="AD7" t="n">
        <v>459316.6094075376</v>
      </c>
      <c r="AE7" t="n">
        <v>628457.2486100666</v>
      </c>
      <c r="AF7" t="n">
        <v>2.014019705131837e-05</v>
      </c>
      <c r="AG7" t="n">
        <v>31</v>
      </c>
      <c r="AH7" t="n">
        <v>568478.1708480093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440.4541517573315</v>
      </c>
      <c r="AB8" t="n">
        <v>602.6488019001536</v>
      </c>
      <c r="AC8" t="n">
        <v>545.1328460697077</v>
      </c>
      <c r="AD8" t="n">
        <v>440454.1517573315</v>
      </c>
      <c r="AE8" t="n">
        <v>602648.8019001535</v>
      </c>
      <c r="AF8" t="n">
        <v>2.065338325100024e-05</v>
      </c>
      <c r="AG8" t="n">
        <v>30</v>
      </c>
      <c r="AH8" t="n">
        <v>545132.8460697078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421.2813324406324</v>
      </c>
      <c r="AB9" t="n">
        <v>576.4157046659542</v>
      </c>
      <c r="AC9" t="n">
        <v>521.4033988171574</v>
      </c>
      <c r="AD9" t="n">
        <v>421281.3324406324</v>
      </c>
      <c r="AE9" t="n">
        <v>576415.7046659542</v>
      </c>
      <c r="AF9" t="n">
        <v>2.119962745741007e-05</v>
      </c>
      <c r="AG9" t="n">
        <v>29</v>
      </c>
      <c r="AH9" t="n">
        <v>521403.3988171574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412.9233039782455</v>
      </c>
      <c r="AB10" t="n">
        <v>564.9798813935244</v>
      </c>
      <c r="AC10" t="n">
        <v>511.0589944675694</v>
      </c>
      <c r="AD10" t="n">
        <v>412923.3039782455</v>
      </c>
      <c r="AE10" t="n">
        <v>564979.8813935244</v>
      </c>
      <c r="AF10" t="n">
        <v>2.16062934131907e-05</v>
      </c>
      <c r="AG10" t="n">
        <v>29</v>
      </c>
      <c r="AH10" t="n">
        <v>511058.9944675694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396.8782838424838</v>
      </c>
      <c r="AB11" t="n">
        <v>543.0263769874448</v>
      </c>
      <c r="AC11" t="n">
        <v>491.2007017100692</v>
      </c>
      <c r="AD11" t="n">
        <v>396878.2838424838</v>
      </c>
      <c r="AE11" t="n">
        <v>543026.3769874448</v>
      </c>
      <c r="AF11" t="n">
        <v>2.196258526348107e-05</v>
      </c>
      <c r="AG11" t="n">
        <v>28</v>
      </c>
      <c r="AH11" t="n">
        <v>491200.7017100691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391.0888730097917</v>
      </c>
      <c r="AB12" t="n">
        <v>535.1050496753755</v>
      </c>
      <c r="AC12" t="n">
        <v>484.0353747590111</v>
      </c>
      <c r="AD12" t="n">
        <v>391088.8730097917</v>
      </c>
      <c r="AE12" t="n">
        <v>535105.0496753756</v>
      </c>
      <c r="AF12" t="n">
        <v>2.221393106066677e-05</v>
      </c>
      <c r="AG12" t="n">
        <v>28</v>
      </c>
      <c r="AH12" t="n">
        <v>484035.3747590111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387.3446251202383</v>
      </c>
      <c r="AB13" t="n">
        <v>529.9820045283299</v>
      </c>
      <c r="AC13" t="n">
        <v>479.4012658505604</v>
      </c>
      <c r="AD13" t="n">
        <v>387344.6251202383</v>
      </c>
      <c r="AE13" t="n">
        <v>529982.0045283298</v>
      </c>
      <c r="AF13" t="n">
        <v>2.238866623908606e-05</v>
      </c>
      <c r="AG13" t="n">
        <v>28</v>
      </c>
      <c r="AH13" t="n">
        <v>479401.2658505604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376.1540326921203</v>
      </c>
      <c r="AB14" t="n">
        <v>514.670542274084</v>
      </c>
      <c r="AC14" t="n">
        <v>465.5511080640876</v>
      </c>
      <c r="AD14" t="n">
        <v>376154.0326921203</v>
      </c>
      <c r="AE14" t="n">
        <v>514670.5422740841</v>
      </c>
      <c r="AF14" t="n">
        <v>2.25198488054669e-05</v>
      </c>
      <c r="AG14" t="n">
        <v>27</v>
      </c>
      <c r="AH14" t="n">
        <v>465551.1080640876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375.1470088149794</v>
      </c>
      <c r="AB15" t="n">
        <v>513.2926877786218</v>
      </c>
      <c r="AC15" t="n">
        <v>464.3047540678414</v>
      </c>
      <c r="AD15" t="n">
        <v>375147.0088149793</v>
      </c>
      <c r="AE15" t="n">
        <v>513292.6877786218</v>
      </c>
      <c r="AF15" t="n">
        <v>2.256287668723982e-05</v>
      </c>
      <c r="AG15" t="n">
        <v>27</v>
      </c>
      <c r="AH15" t="n">
        <v>464304.7540678414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375.4901228829734</v>
      </c>
      <c r="AB16" t="n">
        <v>513.7621515835755</v>
      </c>
      <c r="AC16" t="n">
        <v>464.7294129061469</v>
      </c>
      <c r="AD16" t="n">
        <v>375490.1228829733</v>
      </c>
      <c r="AE16" t="n">
        <v>513762.1515835755</v>
      </c>
      <c r="AF16" t="n">
        <v>2.256077776617772e-05</v>
      </c>
      <c r="AG16" t="n">
        <v>27</v>
      </c>
      <c r="AH16" t="n">
        <v>464729.4129061469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1380.478382950741</v>
      </c>
      <c r="AB2" t="n">
        <v>1888.831425961184</v>
      </c>
      <c r="AC2" t="n">
        <v>1708.564005659004</v>
      </c>
      <c r="AD2" t="n">
        <v>1380478.382950741</v>
      </c>
      <c r="AE2" t="n">
        <v>1888831.425961184</v>
      </c>
      <c r="AF2" t="n">
        <v>8.112657570023511e-06</v>
      </c>
      <c r="AG2" t="n">
        <v>64</v>
      </c>
      <c r="AH2" t="n">
        <v>1708564.005659004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1027.429652767325</v>
      </c>
      <c r="AB3" t="n">
        <v>1405.774577913515</v>
      </c>
      <c r="AC3" t="n">
        <v>1271.609425214461</v>
      </c>
      <c r="AD3" t="n">
        <v>1027429.652767325</v>
      </c>
      <c r="AE3" t="n">
        <v>1405774.577913516</v>
      </c>
      <c r="AF3" t="n">
        <v>1.007888987760885e-05</v>
      </c>
      <c r="AG3" t="n">
        <v>52</v>
      </c>
      <c r="AH3" t="n">
        <v>1271609.425214461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855.7976145513267</v>
      </c>
      <c r="AB4" t="n">
        <v>1170.940051355257</v>
      </c>
      <c r="AC4" t="n">
        <v>1059.187176278594</v>
      </c>
      <c r="AD4" t="n">
        <v>855797.6145513266</v>
      </c>
      <c r="AE4" t="n">
        <v>1170940.051355257</v>
      </c>
      <c r="AF4" t="n">
        <v>1.151045670386574e-05</v>
      </c>
      <c r="AG4" t="n">
        <v>45</v>
      </c>
      <c r="AH4" t="n">
        <v>1059187.176278594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755.355355248994</v>
      </c>
      <c r="AB5" t="n">
        <v>1033.510520978063</v>
      </c>
      <c r="AC5" t="n">
        <v>934.8737273970424</v>
      </c>
      <c r="AD5" t="n">
        <v>755355.355248994</v>
      </c>
      <c r="AE5" t="n">
        <v>1033510.520978063</v>
      </c>
      <c r="AF5" t="n">
        <v>1.264840306995977e-05</v>
      </c>
      <c r="AG5" t="n">
        <v>41</v>
      </c>
      <c r="AH5" t="n">
        <v>934873.7273970424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697.4893215389254</v>
      </c>
      <c r="AB6" t="n">
        <v>954.3356607867125</v>
      </c>
      <c r="AC6" t="n">
        <v>863.2552047397404</v>
      </c>
      <c r="AD6" t="n">
        <v>697489.3215389254</v>
      </c>
      <c r="AE6" t="n">
        <v>954335.6607867125</v>
      </c>
      <c r="AF6" t="n">
        <v>1.352881889588059e-05</v>
      </c>
      <c r="AG6" t="n">
        <v>39</v>
      </c>
      <c r="AH6" t="n">
        <v>863255.2047397404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649.6119102643445</v>
      </c>
      <c r="AB7" t="n">
        <v>888.8276744785173</v>
      </c>
      <c r="AC7" t="n">
        <v>803.999208703763</v>
      </c>
      <c r="AD7" t="n">
        <v>649611.9102643445</v>
      </c>
      <c r="AE7" t="n">
        <v>888827.6744785174</v>
      </c>
      <c r="AF7" t="n">
        <v>1.428314277912147e-05</v>
      </c>
      <c r="AG7" t="n">
        <v>37</v>
      </c>
      <c r="AH7" t="n">
        <v>803999.208703763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610.8818306024349</v>
      </c>
      <c r="AB8" t="n">
        <v>835.8354708345686</v>
      </c>
      <c r="AC8" t="n">
        <v>756.0645066005677</v>
      </c>
      <c r="AD8" t="n">
        <v>610881.8306024349</v>
      </c>
      <c r="AE8" t="n">
        <v>835835.4708345686</v>
      </c>
      <c r="AF8" t="n">
        <v>1.488553255475151e-05</v>
      </c>
      <c r="AG8" t="n">
        <v>35</v>
      </c>
      <c r="AH8" t="n">
        <v>756064.5066005677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587.1232807101254</v>
      </c>
      <c r="AB9" t="n">
        <v>803.3279747186643</v>
      </c>
      <c r="AC9" t="n">
        <v>726.6594802894081</v>
      </c>
      <c r="AD9" t="n">
        <v>587123.2807101255</v>
      </c>
      <c r="AE9" t="n">
        <v>803327.9747186643</v>
      </c>
      <c r="AF9" t="n">
        <v>1.534623597782952e-05</v>
      </c>
      <c r="AG9" t="n">
        <v>34</v>
      </c>
      <c r="AH9" t="n">
        <v>726659.4802894081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562.7492362644268</v>
      </c>
      <c r="AB10" t="n">
        <v>769.9783318011099</v>
      </c>
      <c r="AC10" t="n">
        <v>696.4926804853874</v>
      </c>
      <c r="AD10" t="n">
        <v>562749.2362644268</v>
      </c>
      <c r="AE10" t="n">
        <v>769978.3318011099</v>
      </c>
      <c r="AF10" t="n">
        <v>1.583010823843175e-05</v>
      </c>
      <c r="AG10" t="n">
        <v>33</v>
      </c>
      <c r="AH10" t="n">
        <v>696492.6804853873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542.8859152746443</v>
      </c>
      <c r="AB11" t="n">
        <v>742.800459715014</v>
      </c>
      <c r="AC11" t="n">
        <v>671.9086263668053</v>
      </c>
      <c r="AD11" t="n">
        <v>542885.9152746443</v>
      </c>
      <c r="AE11" t="n">
        <v>742800.459715014</v>
      </c>
      <c r="AF11" t="n">
        <v>1.621595849412378e-05</v>
      </c>
      <c r="AG11" t="n">
        <v>32</v>
      </c>
      <c r="AH11" t="n">
        <v>671908.6263668053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532.7343005538117</v>
      </c>
      <c r="AB12" t="n">
        <v>728.9105725963376</v>
      </c>
      <c r="AC12" t="n">
        <v>659.3443705801564</v>
      </c>
      <c r="AD12" t="n">
        <v>532734.3005538117</v>
      </c>
      <c r="AE12" t="n">
        <v>728910.5725963376</v>
      </c>
      <c r="AF12" t="n">
        <v>1.657863991229156e-05</v>
      </c>
      <c r="AG12" t="n">
        <v>32</v>
      </c>
      <c r="AH12" t="n">
        <v>659344.3705801563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516.8672409246077</v>
      </c>
      <c r="AB13" t="n">
        <v>707.2005616063939</v>
      </c>
      <c r="AC13" t="n">
        <v>639.7063325689011</v>
      </c>
      <c r="AD13" t="n">
        <v>516867.2409246077</v>
      </c>
      <c r="AE13" t="n">
        <v>707200.5616063939</v>
      </c>
      <c r="AF13" t="n">
        <v>1.683572489789699e-05</v>
      </c>
      <c r="AG13" t="n">
        <v>31</v>
      </c>
      <c r="AH13" t="n">
        <v>639706.3325689011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508.3930913006175</v>
      </c>
      <c r="AB14" t="n">
        <v>695.6058562377543</v>
      </c>
      <c r="AC14" t="n">
        <v>629.2182096073732</v>
      </c>
      <c r="AD14" t="n">
        <v>508393.0913006176</v>
      </c>
      <c r="AE14" t="n">
        <v>695605.8562377543</v>
      </c>
      <c r="AF14" t="n">
        <v>1.712533536694989e-05</v>
      </c>
      <c r="AG14" t="n">
        <v>31</v>
      </c>
      <c r="AH14" t="n">
        <v>629218.2096073732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493.8798540265033</v>
      </c>
      <c r="AB15" t="n">
        <v>675.7482047204713</v>
      </c>
      <c r="AC15" t="n">
        <v>611.2557444805108</v>
      </c>
      <c r="AD15" t="n">
        <v>493879.8540265033</v>
      </c>
      <c r="AE15" t="n">
        <v>675748.2047204713</v>
      </c>
      <c r="AF15" t="n">
        <v>1.734098377775236e-05</v>
      </c>
      <c r="AG15" t="n">
        <v>30</v>
      </c>
      <c r="AH15" t="n">
        <v>611255.7444805108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487.8996632431741</v>
      </c>
      <c r="AB16" t="n">
        <v>667.5658438633232</v>
      </c>
      <c r="AC16" t="n">
        <v>603.8542966595531</v>
      </c>
      <c r="AD16" t="n">
        <v>487899.6632431741</v>
      </c>
      <c r="AE16" t="n">
        <v>667565.8438633231</v>
      </c>
      <c r="AF16" t="n">
        <v>1.75757910349691e-05</v>
      </c>
      <c r="AG16" t="n">
        <v>30</v>
      </c>
      <c r="AH16" t="n">
        <v>603854.2966595532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482.2385111069524</v>
      </c>
      <c r="AB17" t="n">
        <v>659.8200057581388</v>
      </c>
      <c r="AC17" t="n">
        <v>596.8477104717756</v>
      </c>
      <c r="AD17" t="n">
        <v>482238.5111069524</v>
      </c>
      <c r="AE17" t="n">
        <v>659820.0057581388</v>
      </c>
      <c r="AF17" t="n">
        <v>1.776336950800183e-05</v>
      </c>
      <c r="AG17" t="n">
        <v>30</v>
      </c>
      <c r="AH17" t="n">
        <v>596847.7104717756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468.1228819625435</v>
      </c>
      <c r="AB18" t="n">
        <v>640.5063792251512</v>
      </c>
      <c r="AC18" t="n">
        <v>579.3773493482514</v>
      </c>
      <c r="AD18" t="n">
        <v>468122.8819625435</v>
      </c>
      <c r="AE18" t="n">
        <v>640506.3792251513</v>
      </c>
      <c r="AF18" t="n">
        <v>1.79536213084412e-05</v>
      </c>
      <c r="AG18" t="n">
        <v>29</v>
      </c>
      <c r="AH18" t="n">
        <v>579377.3493482514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463.7120738045442</v>
      </c>
      <c r="AB19" t="n">
        <v>634.4713169122543</v>
      </c>
      <c r="AC19" t="n">
        <v>573.9182649122341</v>
      </c>
      <c r="AD19" t="n">
        <v>463712.0738045442</v>
      </c>
      <c r="AE19" t="n">
        <v>634471.3169122543</v>
      </c>
      <c r="AF19" t="n">
        <v>1.811268428913641e-05</v>
      </c>
      <c r="AG19" t="n">
        <v>29</v>
      </c>
      <c r="AH19" t="n">
        <v>573918.2649122342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457.5968201814931</v>
      </c>
      <c r="AB20" t="n">
        <v>626.1041571192465</v>
      </c>
      <c r="AC20" t="n">
        <v>566.3496551064884</v>
      </c>
      <c r="AD20" t="n">
        <v>457596.8201814931</v>
      </c>
      <c r="AE20" t="n">
        <v>626104.1571192464</v>
      </c>
      <c r="AF20" t="n">
        <v>1.833412490931994e-05</v>
      </c>
      <c r="AG20" t="n">
        <v>29</v>
      </c>
      <c r="AH20" t="n">
        <v>566349.6551064884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444.9436770673973</v>
      </c>
      <c r="AB21" t="n">
        <v>608.7915684932635</v>
      </c>
      <c r="AC21" t="n">
        <v>550.6893556405986</v>
      </c>
      <c r="AD21" t="n">
        <v>444943.6770673973</v>
      </c>
      <c r="AE21" t="n">
        <v>608791.5684932636</v>
      </c>
      <c r="AF21" t="n">
        <v>1.844729576953446e-05</v>
      </c>
      <c r="AG21" t="n">
        <v>28</v>
      </c>
      <c r="AH21" t="n">
        <v>550689.3556405986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441.5786260438656</v>
      </c>
      <c r="AB22" t="n">
        <v>604.1873572272935</v>
      </c>
      <c r="AC22" t="n">
        <v>546.5245638358018</v>
      </c>
      <c r="AD22" t="n">
        <v>441578.6260438656</v>
      </c>
      <c r="AE22" t="n">
        <v>604187.3572272935</v>
      </c>
      <c r="AF22" t="n">
        <v>1.854620888358022e-05</v>
      </c>
      <c r="AG22" t="n">
        <v>28</v>
      </c>
      <c r="AH22" t="n">
        <v>546524.5638358018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437.1228272209224</v>
      </c>
      <c r="AB23" t="n">
        <v>598.0907367017725</v>
      </c>
      <c r="AC23" t="n">
        <v>541.0097962165756</v>
      </c>
      <c r="AD23" t="n">
        <v>437122.8272209225</v>
      </c>
      <c r="AE23" t="n">
        <v>598090.7367017724</v>
      </c>
      <c r="AF23" t="n">
        <v>1.869680632748773e-05</v>
      </c>
      <c r="AG23" t="n">
        <v>28</v>
      </c>
      <c r="AH23" t="n">
        <v>541009.7962165757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434.4708426825313</v>
      </c>
      <c r="AB24" t="n">
        <v>594.4621744590451</v>
      </c>
      <c r="AC24" t="n">
        <v>537.7275388615751</v>
      </c>
      <c r="AD24" t="n">
        <v>434470.8426825313</v>
      </c>
      <c r="AE24" t="n">
        <v>594462.1744590451</v>
      </c>
      <c r="AF24" t="n">
        <v>1.875383731216277e-05</v>
      </c>
      <c r="AG24" t="n">
        <v>28</v>
      </c>
      <c r="AH24" t="n">
        <v>537727.5388615751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430.707277672312</v>
      </c>
      <c r="AB25" t="n">
        <v>589.312698775293</v>
      </c>
      <c r="AC25" t="n">
        <v>533.0695219097458</v>
      </c>
      <c r="AD25" t="n">
        <v>430707.277672312</v>
      </c>
      <c r="AE25" t="n">
        <v>589312.6987752931</v>
      </c>
      <c r="AF25" t="n">
        <v>1.88955236647148e-05</v>
      </c>
      <c r="AG25" t="n">
        <v>28</v>
      </c>
      <c r="AH25" t="n">
        <v>533069.5219097459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428.5004893584489</v>
      </c>
      <c r="AB26" t="n">
        <v>586.2932736476363</v>
      </c>
      <c r="AC26" t="n">
        <v>530.3382664784829</v>
      </c>
      <c r="AD26" t="n">
        <v>428500.4893584489</v>
      </c>
      <c r="AE26" t="n">
        <v>586293.2736476363</v>
      </c>
      <c r="AF26" t="n">
        <v>1.895923796790644e-05</v>
      </c>
      <c r="AG26" t="n">
        <v>28</v>
      </c>
      <c r="AH26" t="n">
        <v>530338.2664784829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426.5275114798188</v>
      </c>
      <c r="AB27" t="n">
        <v>583.5937582724537</v>
      </c>
      <c r="AC27" t="n">
        <v>527.8963890619141</v>
      </c>
      <c r="AD27" t="n">
        <v>426527.5114798188</v>
      </c>
      <c r="AE27" t="n">
        <v>583593.7582724537</v>
      </c>
      <c r="AF27" t="n">
        <v>1.903988334467348e-05</v>
      </c>
      <c r="AG27" t="n">
        <v>28</v>
      </c>
      <c r="AH27" t="n">
        <v>527896.3890619141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424.7976501676163</v>
      </c>
      <c r="AB28" t="n">
        <v>581.2268857090032</v>
      </c>
      <c r="AC28" t="n">
        <v>525.7554074939928</v>
      </c>
      <c r="AD28" t="n">
        <v>424797.6501676163</v>
      </c>
      <c r="AE28" t="n">
        <v>581226.8857090032</v>
      </c>
      <c r="AF28" t="n">
        <v>1.901537784344593e-05</v>
      </c>
      <c r="AG28" t="n">
        <v>28</v>
      </c>
      <c r="AH28" t="n">
        <v>525755.4074939928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424.2868891198898</v>
      </c>
      <c r="AB29" t="n">
        <v>580.5280399103167</v>
      </c>
      <c r="AC29" t="n">
        <v>525.1232585574966</v>
      </c>
      <c r="AD29" t="n">
        <v>424286.8891198898</v>
      </c>
      <c r="AE29" t="n">
        <v>580528.0399103167</v>
      </c>
      <c r="AF29" t="n">
        <v>1.908889434712859e-05</v>
      </c>
      <c r="AG29" t="n">
        <v>28</v>
      </c>
      <c r="AH29" t="n">
        <v>525123.2585574966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424.3372756060932</v>
      </c>
      <c r="AB30" t="n">
        <v>580.5969809236352</v>
      </c>
      <c r="AC30" t="n">
        <v>525.1856199372634</v>
      </c>
      <c r="AD30" t="n">
        <v>424337.2756060932</v>
      </c>
      <c r="AE30" t="n">
        <v>580596.9809236352</v>
      </c>
      <c r="AF30" t="n">
        <v>1.907775548293424e-05</v>
      </c>
      <c r="AG30" t="n">
        <v>28</v>
      </c>
      <c r="AH30" t="n">
        <v>525185.6199372633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424.5495762091319</v>
      </c>
      <c r="AB31" t="n">
        <v>580.8874599747543</v>
      </c>
      <c r="AC31" t="n">
        <v>525.4483760754335</v>
      </c>
      <c r="AD31" t="n">
        <v>424549.5762091319</v>
      </c>
      <c r="AE31" t="n">
        <v>580887.4599747543</v>
      </c>
      <c r="AF31" t="n">
        <v>1.907864659206979e-05</v>
      </c>
      <c r="AG31" t="n">
        <v>28</v>
      </c>
      <c r="AH31" t="n">
        <v>525448.3760754336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424.7632848882604</v>
      </c>
      <c r="AB32" t="n">
        <v>581.1798656176994</v>
      </c>
      <c r="AC32" t="n">
        <v>525.7128749342098</v>
      </c>
      <c r="AD32" t="n">
        <v>424763.2848882604</v>
      </c>
      <c r="AE32" t="n">
        <v>581179.8656176995</v>
      </c>
      <c r="AF32" t="n">
        <v>1.90768643737987e-05</v>
      </c>
      <c r="AG32" t="n">
        <v>28</v>
      </c>
      <c r="AH32" t="n">
        <v>525712.8749342099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451.4875588708514</v>
      </c>
      <c r="AB2" t="n">
        <v>617.7451962724396</v>
      </c>
      <c r="AC2" t="n">
        <v>558.7884617510254</v>
      </c>
      <c r="AD2" t="n">
        <v>451487.5588708515</v>
      </c>
      <c r="AE2" t="n">
        <v>617745.1962724396</v>
      </c>
      <c r="AF2" t="n">
        <v>3.760364631001976e-05</v>
      </c>
      <c r="AG2" t="n">
        <v>41</v>
      </c>
      <c r="AH2" t="n">
        <v>558788.4617510254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385.1636163342992</v>
      </c>
      <c r="AB2" t="n">
        <v>526.9978520880912</v>
      </c>
      <c r="AC2" t="n">
        <v>476.7019167309338</v>
      </c>
      <c r="AD2" t="n">
        <v>385163.6163342992</v>
      </c>
      <c r="AE2" t="n">
        <v>526997.8520880912</v>
      </c>
      <c r="AF2" t="n">
        <v>2.796171026059485e-05</v>
      </c>
      <c r="AG2" t="n">
        <v>30</v>
      </c>
      <c r="AH2" t="n">
        <v>476701.9167309338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362.2133453881837</v>
      </c>
      <c r="AB3" t="n">
        <v>495.5962788851201</v>
      </c>
      <c r="AC3" t="n">
        <v>448.2972656020696</v>
      </c>
      <c r="AD3" t="n">
        <v>362213.3453881837</v>
      </c>
      <c r="AE3" t="n">
        <v>495596.2788851201</v>
      </c>
      <c r="AF3" t="n">
        <v>2.93484627830365e-05</v>
      </c>
      <c r="AG3" t="n">
        <v>29</v>
      </c>
      <c r="AH3" t="n">
        <v>448297.2656020696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358.9474966148862</v>
      </c>
      <c r="AB4" t="n">
        <v>491.127800514415</v>
      </c>
      <c r="AC4" t="n">
        <v>444.2552525355158</v>
      </c>
      <c r="AD4" t="n">
        <v>358947.4966148862</v>
      </c>
      <c r="AE4" t="n">
        <v>491127.800514415</v>
      </c>
      <c r="AF4" t="n">
        <v>2.967722813300438e-05</v>
      </c>
      <c r="AG4" t="n">
        <v>29</v>
      </c>
      <c r="AH4" t="n">
        <v>444255.2525355158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359.3508068896333</v>
      </c>
      <c r="AB5" t="n">
        <v>491.6796274251176</v>
      </c>
      <c r="AC5" t="n">
        <v>444.7544138603549</v>
      </c>
      <c r="AD5" t="n">
        <v>359350.8068896333</v>
      </c>
      <c r="AE5" t="n">
        <v>491679.6274251177</v>
      </c>
      <c r="AF5" t="n">
        <v>2.965695185591385e-05</v>
      </c>
      <c r="AG5" t="n">
        <v>29</v>
      </c>
      <c r="AH5" t="n">
        <v>444754.4138603549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799.772804993622</v>
      </c>
      <c r="AB2" t="n">
        <v>1094.284435278247</v>
      </c>
      <c r="AC2" t="n">
        <v>989.8474646131414</v>
      </c>
      <c r="AD2" t="n">
        <v>799772.804993622</v>
      </c>
      <c r="AE2" t="n">
        <v>1094284.435278247</v>
      </c>
      <c r="AF2" t="n">
        <v>1.315225350195635e-05</v>
      </c>
      <c r="AG2" t="n">
        <v>46</v>
      </c>
      <c r="AH2" t="n">
        <v>989847.4646131414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659.4377730324447</v>
      </c>
      <c r="AB3" t="n">
        <v>902.2718534043036</v>
      </c>
      <c r="AC3" t="n">
        <v>816.1602940618957</v>
      </c>
      <c r="AD3" t="n">
        <v>659437.7730324448</v>
      </c>
      <c r="AE3" t="n">
        <v>902271.8534043035</v>
      </c>
      <c r="AF3" t="n">
        <v>1.522158666257398e-05</v>
      </c>
      <c r="AG3" t="n">
        <v>40</v>
      </c>
      <c r="AH3" t="n">
        <v>816160.2940618957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579.20799311475</v>
      </c>
      <c r="AB4" t="n">
        <v>792.4979290328281</v>
      </c>
      <c r="AC4" t="n">
        <v>716.8630389637633</v>
      </c>
      <c r="AD4" t="n">
        <v>579207.99311475</v>
      </c>
      <c r="AE4" t="n">
        <v>792497.9290328281</v>
      </c>
      <c r="AF4" t="n">
        <v>1.668483467570092e-05</v>
      </c>
      <c r="AG4" t="n">
        <v>36</v>
      </c>
      <c r="AH4" t="n">
        <v>716863.0389637633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533.4856306460051</v>
      </c>
      <c r="AB5" t="n">
        <v>729.9385755748211</v>
      </c>
      <c r="AC5" t="n">
        <v>660.2742623971845</v>
      </c>
      <c r="AD5" t="n">
        <v>533485.6306460052</v>
      </c>
      <c r="AE5" t="n">
        <v>729938.5755748211</v>
      </c>
      <c r="AF5" t="n">
        <v>1.778072717498375e-05</v>
      </c>
      <c r="AG5" t="n">
        <v>34</v>
      </c>
      <c r="AH5" t="n">
        <v>660274.2623971845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494.8235556951816</v>
      </c>
      <c r="AB6" t="n">
        <v>677.0394189767362</v>
      </c>
      <c r="AC6" t="n">
        <v>612.4237270603883</v>
      </c>
      <c r="AD6" t="n">
        <v>494823.5556951816</v>
      </c>
      <c r="AE6" t="n">
        <v>677039.4189767363</v>
      </c>
      <c r="AF6" t="n">
        <v>1.870271748423954e-05</v>
      </c>
      <c r="AG6" t="n">
        <v>32</v>
      </c>
      <c r="AH6" t="n">
        <v>612423.7270603883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471.2335483982817</v>
      </c>
      <c r="AB7" t="n">
        <v>644.762530275446</v>
      </c>
      <c r="AC7" t="n">
        <v>583.2272993158514</v>
      </c>
      <c r="AD7" t="n">
        <v>471233.5483982817</v>
      </c>
      <c r="AE7" t="n">
        <v>644762.530275446</v>
      </c>
      <c r="AF7" t="n">
        <v>1.939575372674375e-05</v>
      </c>
      <c r="AG7" t="n">
        <v>31</v>
      </c>
      <c r="AH7" t="n">
        <v>583227.2993158514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450.2601172573484</v>
      </c>
      <c r="AB8" t="n">
        <v>616.0657565059424</v>
      </c>
      <c r="AC8" t="n">
        <v>557.2693053587343</v>
      </c>
      <c r="AD8" t="n">
        <v>450260.1172573484</v>
      </c>
      <c r="AE8" t="n">
        <v>616065.7565059424</v>
      </c>
      <c r="AF8" t="n">
        <v>1.997354118059099e-05</v>
      </c>
      <c r="AG8" t="n">
        <v>30</v>
      </c>
      <c r="AH8" t="n">
        <v>557269.3053587343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441.1027710158239</v>
      </c>
      <c r="AB9" t="n">
        <v>603.5362713846848</v>
      </c>
      <c r="AC9" t="n">
        <v>545.9356167122068</v>
      </c>
      <c r="AD9" t="n">
        <v>441102.7710158239</v>
      </c>
      <c r="AE9" t="n">
        <v>603536.2713846848</v>
      </c>
      <c r="AF9" t="n">
        <v>2.046746456054945e-05</v>
      </c>
      <c r="AG9" t="n">
        <v>30</v>
      </c>
      <c r="AH9" t="n">
        <v>545935.6167122067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424.3277979410258</v>
      </c>
      <c r="AB10" t="n">
        <v>580.5840131641648</v>
      </c>
      <c r="AC10" t="n">
        <v>525.1738898025565</v>
      </c>
      <c r="AD10" t="n">
        <v>424327.7979410258</v>
      </c>
      <c r="AE10" t="n">
        <v>580584.0131641648</v>
      </c>
      <c r="AF10" t="n">
        <v>2.088009638422308e-05</v>
      </c>
      <c r="AG10" t="n">
        <v>29</v>
      </c>
      <c r="AH10" t="n">
        <v>525173.8898025565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415.9564974617963</v>
      </c>
      <c r="AB11" t="n">
        <v>569.1300305327709</v>
      </c>
      <c r="AC11" t="n">
        <v>514.8130591977372</v>
      </c>
      <c r="AD11" t="n">
        <v>415956.4974617963</v>
      </c>
      <c r="AE11" t="n">
        <v>569130.0305327709</v>
      </c>
      <c r="AF11" t="n">
        <v>2.122687175723559e-05</v>
      </c>
      <c r="AG11" t="n">
        <v>29</v>
      </c>
      <c r="AH11" t="n">
        <v>514813.0591977371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399.7119711783575</v>
      </c>
      <c r="AB12" t="n">
        <v>546.9035530138494</v>
      </c>
      <c r="AC12" t="n">
        <v>494.7078454981644</v>
      </c>
      <c r="AD12" t="n">
        <v>399711.9711783575</v>
      </c>
      <c r="AE12" t="n">
        <v>546903.5530138494</v>
      </c>
      <c r="AF12" t="n">
        <v>2.155975553518676e-05</v>
      </c>
      <c r="AG12" t="n">
        <v>28</v>
      </c>
      <c r="AH12" t="n">
        <v>494707.8454981644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394.8514463621246</v>
      </c>
      <c r="AB13" t="n">
        <v>540.2531685290585</v>
      </c>
      <c r="AC13" t="n">
        <v>488.6921643747287</v>
      </c>
      <c r="AD13" t="n">
        <v>394851.4463621246</v>
      </c>
      <c r="AE13" t="n">
        <v>540253.1685290585</v>
      </c>
      <c r="AF13" t="n">
        <v>2.180671722516598e-05</v>
      </c>
      <c r="AG13" t="n">
        <v>28</v>
      </c>
      <c r="AH13" t="n">
        <v>488692.1643747287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390.4997945899607</v>
      </c>
      <c r="AB14" t="n">
        <v>534.2990465930571</v>
      </c>
      <c r="AC14" t="n">
        <v>483.3062954796366</v>
      </c>
      <c r="AD14" t="n">
        <v>390499.7945899607</v>
      </c>
      <c r="AE14" t="n">
        <v>534299.0465930571</v>
      </c>
      <c r="AF14" t="n">
        <v>2.197598888350592e-05</v>
      </c>
      <c r="AG14" t="n">
        <v>28</v>
      </c>
      <c r="AH14" t="n">
        <v>483306.2954796366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379.7013000997078</v>
      </c>
      <c r="AB15" t="n">
        <v>519.5240700355384</v>
      </c>
      <c r="AC15" t="n">
        <v>469.9414219479577</v>
      </c>
      <c r="AD15" t="n">
        <v>379701.3000997078</v>
      </c>
      <c r="AE15" t="n">
        <v>519524.0700355384</v>
      </c>
      <c r="AF15" t="n">
        <v>2.21215933798895e-05</v>
      </c>
      <c r="AG15" t="n">
        <v>27</v>
      </c>
      <c r="AH15" t="n">
        <v>469941.4219479577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379.6064672464214</v>
      </c>
      <c r="AB16" t="n">
        <v>519.3943155419418</v>
      </c>
      <c r="AC16" t="n">
        <v>469.8240510411183</v>
      </c>
      <c r="AD16" t="n">
        <v>379606.4672464214</v>
      </c>
      <c r="AE16" t="n">
        <v>519394.3155419417</v>
      </c>
      <c r="AF16" t="n">
        <v>2.21113033094737e-05</v>
      </c>
      <c r="AG16" t="n">
        <v>27</v>
      </c>
      <c r="AH16" t="n">
        <v>469824.0510411183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379.6051305189243</v>
      </c>
      <c r="AB17" t="n">
        <v>519.392486572408</v>
      </c>
      <c r="AC17" t="n">
        <v>469.8223966258699</v>
      </c>
      <c r="AD17" t="n">
        <v>379605.1305189243</v>
      </c>
      <c r="AE17" t="n">
        <v>519392.486572408</v>
      </c>
      <c r="AF17" t="n">
        <v>2.209483919680842e-05</v>
      </c>
      <c r="AG17" t="n">
        <v>27</v>
      </c>
      <c r="AH17" t="n">
        <v>469822.39662587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379.9023266374395</v>
      </c>
      <c r="AB18" t="n">
        <v>519.7991234131279</v>
      </c>
      <c r="AC18" t="n">
        <v>470.1902246172299</v>
      </c>
      <c r="AD18" t="n">
        <v>379902.3266374395</v>
      </c>
      <c r="AE18" t="n">
        <v>519799.1234131278</v>
      </c>
      <c r="AF18" t="n">
        <v>2.208763614751736e-05</v>
      </c>
      <c r="AG18" t="n">
        <v>27</v>
      </c>
      <c r="AH18" t="n">
        <v>470190.2246172299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475.1748028874202</v>
      </c>
      <c r="AB2" t="n">
        <v>650.1551285433618</v>
      </c>
      <c r="AC2" t="n">
        <v>588.1052355736366</v>
      </c>
      <c r="AD2" t="n">
        <v>475174.8028874202</v>
      </c>
      <c r="AE2" t="n">
        <v>650155.1285433618</v>
      </c>
      <c r="AF2" t="n">
        <v>2.244960859431371e-05</v>
      </c>
      <c r="AG2" t="n">
        <v>34</v>
      </c>
      <c r="AH2" t="n">
        <v>588105.2355736366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418.7553597260203</v>
      </c>
      <c r="AB3" t="n">
        <v>572.9595573597707</v>
      </c>
      <c r="AC3" t="n">
        <v>518.2771013591428</v>
      </c>
      <c r="AD3" t="n">
        <v>418755.3597260204</v>
      </c>
      <c r="AE3" t="n">
        <v>572959.5573597706</v>
      </c>
      <c r="AF3" t="n">
        <v>2.451492615886986e-05</v>
      </c>
      <c r="AG3" t="n">
        <v>31</v>
      </c>
      <c r="AH3" t="n">
        <v>518277.1013591427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382.2860153884344</v>
      </c>
      <c r="AB4" t="n">
        <v>523.0605915231648</v>
      </c>
      <c r="AC4" t="n">
        <v>473.1404227883441</v>
      </c>
      <c r="AD4" t="n">
        <v>382286.0153884343</v>
      </c>
      <c r="AE4" t="n">
        <v>523060.5915231648</v>
      </c>
      <c r="AF4" t="n">
        <v>2.59702560818181e-05</v>
      </c>
      <c r="AG4" t="n">
        <v>29</v>
      </c>
      <c r="AH4" t="n">
        <v>473140.4227883441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362.4263762427879</v>
      </c>
      <c r="AB5" t="n">
        <v>495.8877570986475</v>
      </c>
      <c r="AC5" t="n">
        <v>448.5609255439901</v>
      </c>
      <c r="AD5" t="n">
        <v>362426.3762427879</v>
      </c>
      <c r="AE5" t="n">
        <v>495887.7570986475</v>
      </c>
      <c r="AF5" t="n">
        <v>2.684525949583705e-05</v>
      </c>
      <c r="AG5" t="n">
        <v>28</v>
      </c>
      <c r="AH5" t="n">
        <v>448560.9255439901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359.3501165009861</v>
      </c>
      <c r="AB6" t="n">
        <v>491.6786828049129</v>
      </c>
      <c r="AC6" t="n">
        <v>444.7535593933766</v>
      </c>
      <c r="AD6" t="n">
        <v>359350.1165009862</v>
      </c>
      <c r="AE6" t="n">
        <v>491678.6828049129</v>
      </c>
      <c r="AF6" t="n">
        <v>2.706900760539091e-05</v>
      </c>
      <c r="AG6" t="n">
        <v>28</v>
      </c>
      <c r="AH6" t="n">
        <v>444753.5593933766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359.1260770509944</v>
      </c>
      <c r="AB7" t="n">
        <v>491.3721421455112</v>
      </c>
      <c r="AC7" t="n">
        <v>444.4762745442757</v>
      </c>
      <c r="AD7" t="n">
        <v>359126.0770509944</v>
      </c>
      <c r="AE7" t="n">
        <v>491372.1421455112</v>
      </c>
      <c r="AF7" t="n">
        <v>2.710963046101595e-05</v>
      </c>
      <c r="AG7" t="n">
        <v>28</v>
      </c>
      <c r="AH7" t="n">
        <v>444476.2745442757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1140.44904166455</v>
      </c>
      <c r="AB2" t="n">
        <v>1560.412691866238</v>
      </c>
      <c r="AC2" t="n">
        <v>1411.489094607492</v>
      </c>
      <c r="AD2" t="n">
        <v>1140449.04166455</v>
      </c>
      <c r="AE2" t="n">
        <v>1560412.691866238</v>
      </c>
      <c r="AF2" t="n">
        <v>9.533702672739871e-06</v>
      </c>
      <c r="AG2" t="n">
        <v>57</v>
      </c>
      <c r="AH2" t="n">
        <v>1411489.094607492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878.4219388280379</v>
      </c>
      <c r="AB3" t="n">
        <v>1201.895649945397</v>
      </c>
      <c r="AC3" t="n">
        <v>1087.188415985747</v>
      </c>
      <c r="AD3" t="n">
        <v>878421.9388280379</v>
      </c>
      <c r="AE3" t="n">
        <v>1201895.649945397</v>
      </c>
      <c r="AF3" t="n">
        <v>1.153835113057643e-05</v>
      </c>
      <c r="AG3" t="n">
        <v>47</v>
      </c>
      <c r="AH3" t="n">
        <v>1087188.415985747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753.1443100032722</v>
      </c>
      <c r="AB4" t="n">
        <v>1030.485271328435</v>
      </c>
      <c r="AC4" t="n">
        <v>932.1372033280102</v>
      </c>
      <c r="AD4" t="n">
        <v>753144.3100032721</v>
      </c>
      <c r="AE4" t="n">
        <v>1030485.271328435</v>
      </c>
      <c r="AF4" t="n">
        <v>1.297489188538046e-05</v>
      </c>
      <c r="AG4" t="n">
        <v>42</v>
      </c>
      <c r="AH4" t="n">
        <v>932137.2033280102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676.5121696825244</v>
      </c>
      <c r="AB5" t="n">
        <v>925.6337961701596</v>
      </c>
      <c r="AC5" t="n">
        <v>837.2926057988713</v>
      </c>
      <c r="AD5" t="n">
        <v>676512.1696825244</v>
      </c>
      <c r="AE5" t="n">
        <v>925633.7961701596</v>
      </c>
      <c r="AF5" t="n">
        <v>1.412970328827146e-05</v>
      </c>
      <c r="AG5" t="n">
        <v>39</v>
      </c>
      <c r="AH5" t="n">
        <v>837292.6057988713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618.6091951649692</v>
      </c>
      <c r="AB6" t="n">
        <v>846.4083919362922</v>
      </c>
      <c r="AC6" t="n">
        <v>765.6283629515308</v>
      </c>
      <c r="AD6" t="n">
        <v>618609.1951649692</v>
      </c>
      <c r="AE6" t="n">
        <v>846408.3919362922</v>
      </c>
      <c r="AF6" t="n">
        <v>1.500046083964621e-05</v>
      </c>
      <c r="AG6" t="n">
        <v>36</v>
      </c>
      <c r="AH6" t="n">
        <v>765628.3629515308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585.7292300615721</v>
      </c>
      <c r="AB7" t="n">
        <v>801.4205731201397</v>
      </c>
      <c r="AC7" t="n">
        <v>724.9341184223916</v>
      </c>
      <c r="AD7" t="n">
        <v>585729.2300615722</v>
      </c>
      <c r="AE7" t="n">
        <v>801420.5731201397</v>
      </c>
      <c r="AF7" t="n">
        <v>1.575034441165232e-05</v>
      </c>
      <c r="AG7" t="n">
        <v>35</v>
      </c>
      <c r="AH7" t="n">
        <v>724934.1184223916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551.6497204860691</v>
      </c>
      <c r="AB8" t="n">
        <v>754.7914846370842</v>
      </c>
      <c r="AC8" t="n">
        <v>682.7552446998222</v>
      </c>
      <c r="AD8" t="n">
        <v>551649.7204860691</v>
      </c>
      <c r="AE8" t="n">
        <v>754791.4846370842</v>
      </c>
      <c r="AF8" t="n">
        <v>1.632496071357393e-05</v>
      </c>
      <c r="AG8" t="n">
        <v>33</v>
      </c>
      <c r="AH8" t="n">
        <v>682755.2446998223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527.7234490283101</v>
      </c>
      <c r="AB9" t="n">
        <v>722.0545044759789</v>
      </c>
      <c r="AC9" t="n">
        <v>653.1426359786527</v>
      </c>
      <c r="AD9" t="n">
        <v>527723.4490283101</v>
      </c>
      <c r="AE9" t="n">
        <v>722054.5044759789</v>
      </c>
      <c r="AF9" t="n">
        <v>1.685262212351004e-05</v>
      </c>
      <c r="AG9" t="n">
        <v>32</v>
      </c>
      <c r="AH9" t="n">
        <v>653142.6359786527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516.6228079303982</v>
      </c>
      <c r="AB10" t="n">
        <v>706.8661176000936</v>
      </c>
      <c r="AC10" t="n">
        <v>639.4038074291669</v>
      </c>
      <c r="AD10" t="n">
        <v>516622.8079303982</v>
      </c>
      <c r="AE10" t="n">
        <v>706866.1176000936</v>
      </c>
      <c r="AF10" t="n">
        <v>1.730822404574562e-05</v>
      </c>
      <c r="AG10" t="n">
        <v>32</v>
      </c>
      <c r="AH10" t="n">
        <v>639403.807429167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498.127388738822</v>
      </c>
      <c r="AB11" t="n">
        <v>681.559869101872</v>
      </c>
      <c r="AC11" t="n">
        <v>616.5127517700729</v>
      </c>
      <c r="AD11" t="n">
        <v>498127.388738822</v>
      </c>
      <c r="AE11" t="n">
        <v>681559.869101872</v>
      </c>
      <c r="AF11" t="n">
        <v>1.767084598385149e-05</v>
      </c>
      <c r="AG11" t="n">
        <v>31</v>
      </c>
      <c r="AH11" t="n">
        <v>616512.7517700728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481.1307222778393</v>
      </c>
      <c r="AB12" t="n">
        <v>658.3042802099525</v>
      </c>
      <c r="AC12" t="n">
        <v>595.476643642574</v>
      </c>
      <c r="AD12" t="n">
        <v>481130.7222778393</v>
      </c>
      <c r="AE12" t="n">
        <v>658304.2802099525</v>
      </c>
      <c r="AF12" t="n">
        <v>1.799441632862289e-05</v>
      </c>
      <c r="AG12" t="n">
        <v>30</v>
      </c>
      <c r="AH12" t="n">
        <v>595476.643642574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474.6882817748118</v>
      </c>
      <c r="AB13" t="n">
        <v>649.4894488932945</v>
      </c>
      <c r="AC13" t="n">
        <v>587.5030874550844</v>
      </c>
      <c r="AD13" t="n">
        <v>474688.2817748118</v>
      </c>
      <c r="AE13" t="n">
        <v>649489.4488932944</v>
      </c>
      <c r="AF13" t="n">
        <v>1.825569008402737e-05</v>
      </c>
      <c r="AG13" t="n">
        <v>30</v>
      </c>
      <c r="AH13" t="n">
        <v>587503.0874550843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468.5242271356149</v>
      </c>
      <c r="AB14" t="n">
        <v>641.055517397047</v>
      </c>
      <c r="AC14" t="n">
        <v>579.8740785437415</v>
      </c>
      <c r="AD14" t="n">
        <v>468524.2271356148</v>
      </c>
      <c r="AE14" t="n">
        <v>641055.517397047</v>
      </c>
      <c r="AF14" t="n">
        <v>1.850673604117759e-05</v>
      </c>
      <c r="AG14" t="n">
        <v>30</v>
      </c>
      <c r="AH14" t="n">
        <v>579874.0785437415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453.5166943069622</v>
      </c>
      <c r="AB15" t="n">
        <v>620.5215488952635</v>
      </c>
      <c r="AC15" t="n">
        <v>561.2998431761625</v>
      </c>
      <c r="AD15" t="n">
        <v>453516.6943069622</v>
      </c>
      <c r="AE15" t="n">
        <v>620521.5488952636</v>
      </c>
      <c r="AF15" t="n">
        <v>1.874569460039095e-05</v>
      </c>
      <c r="AG15" t="n">
        <v>29</v>
      </c>
      <c r="AH15" t="n">
        <v>561299.8431761626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447.2398275139551</v>
      </c>
      <c r="AB16" t="n">
        <v>611.9332628332523</v>
      </c>
      <c r="AC16" t="n">
        <v>553.5312110821744</v>
      </c>
      <c r="AD16" t="n">
        <v>447239.8275139551</v>
      </c>
      <c r="AE16" t="n">
        <v>611933.2628332523</v>
      </c>
      <c r="AF16" t="n">
        <v>1.900045975690635e-05</v>
      </c>
      <c r="AG16" t="n">
        <v>29</v>
      </c>
      <c r="AH16" t="n">
        <v>553531.2110821744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442.5110323925918</v>
      </c>
      <c r="AB17" t="n">
        <v>605.4631167284858</v>
      </c>
      <c r="AC17" t="n">
        <v>547.6785666407397</v>
      </c>
      <c r="AD17" t="n">
        <v>442511.0323925918</v>
      </c>
      <c r="AE17" t="n">
        <v>605463.1167284858</v>
      </c>
      <c r="AF17" t="n">
        <v>1.917340252738762e-05</v>
      </c>
      <c r="AG17" t="n">
        <v>29</v>
      </c>
      <c r="AH17" t="n">
        <v>547678.5666407398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427.3120515239951</v>
      </c>
      <c r="AB18" t="n">
        <v>584.6672005723597</v>
      </c>
      <c r="AC18" t="n">
        <v>528.8673835353027</v>
      </c>
      <c r="AD18" t="n">
        <v>427312.0515239951</v>
      </c>
      <c r="AE18" t="n">
        <v>584667.2005723596</v>
      </c>
      <c r="AF18" t="n">
        <v>1.936912539398065e-05</v>
      </c>
      <c r="AG18" t="n">
        <v>28</v>
      </c>
      <c r="AH18" t="n">
        <v>528867.3835353027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422.5786217276942</v>
      </c>
      <c r="AB19" t="n">
        <v>578.1907131008762</v>
      </c>
      <c r="AC19" t="n">
        <v>523.0090029382903</v>
      </c>
      <c r="AD19" t="n">
        <v>422578.6217276942</v>
      </c>
      <c r="AE19" t="n">
        <v>578190.7131008762</v>
      </c>
      <c r="AF19" t="n">
        <v>1.957321645914537e-05</v>
      </c>
      <c r="AG19" t="n">
        <v>28</v>
      </c>
      <c r="AH19" t="n">
        <v>523009.0029382904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420.3049329897784</v>
      </c>
      <c r="AB20" t="n">
        <v>575.0797518615921</v>
      </c>
      <c r="AC20" t="n">
        <v>520.194947473422</v>
      </c>
      <c r="AD20" t="n">
        <v>420304.9329897783</v>
      </c>
      <c r="AE20" t="n">
        <v>575079.7518615921</v>
      </c>
      <c r="AF20" t="n">
        <v>1.964016204771876e-05</v>
      </c>
      <c r="AG20" t="n">
        <v>28</v>
      </c>
      <c r="AH20" t="n">
        <v>520194.9474734219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416.4642275387685</v>
      </c>
      <c r="AB21" t="n">
        <v>569.8247292235543</v>
      </c>
      <c r="AC21" t="n">
        <v>515.4414568204879</v>
      </c>
      <c r="AD21" t="n">
        <v>416464.2275387684</v>
      </c>
      <c r="AE21" t="n">
        <v>569824.7292235543</v>
      </c>
      <c r="AF21" t="n">
        <v>1.976847442581776e-05</v>
      </c>
      <c r="AG21" t="n">
        <v>28</v>
      </c>
      <c r="AH21" t="n">
        <v>515441.4568204879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413.2074055026094</v>
      </c>
      <c r="AB22" t="n">
        <v>565.3686016328337</v>
      </c>
      <c r="AC22" t="n">
        <v>511.4106157928114</v>
      </c>
      <c r="AD22" t="n">
        <v>413207.4055026094</v>
      </c>
      <c r="AE22" t="n">
        <v>565368.6016328337</v>
      </c>
      <c r="AF22" t="n">
        <v>1.987400670780498e-05</v>
      </c>
      <c r="AG22" t="n">
        <v>28</v>
      </c>
      <c r="AH22" t="n">
        <v>511410.6157928114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402.1592097923126</v>
      </c>
      <c r="AB23" t="n">
        <v>550.2519728500105</v>
      </c>
      <c r="AC23" t="n">
        <v>497.7366968446992</v>
      </c>
      <c r="AD23" t="n">
        <v>402159.2097923126</v>
      </c>
      <c r="AE23" t="n">
        <v>550251.9728500105</v>
      </c>
      <c r="AF23" t="n">
        <v>1.994420659582292e-05</v>
      </c>
      <c r="AG23" t="n">
        <v>27</v>
      </c>
      <c r="AH23" t="n">
        <v>497736.6968446992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401.5960153642369</v>
      </c>
      <c r="AB24" t="n">
        <v>549.4813853871328</v>
      </c>
      <c r="AC24" t="n">
        <v>497.0396531677521</v>
      </c>
      <c r="AD24" t="n">
        <v>401596.0153642369</v>
      </c>
      <c r="AE24" t="n">
        <v>549481.3853871329</v>
      </c>
      <c r="AF24" t="n">
        <v>1.996047809304561e-05</v>
      </c>
      <c r="AG24" t="n">
        <v>27</v>
      </c>
      <c r="AH24" t="n">
        <v>497039.6531677521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401.7898282218906</v>
      </c>
      <c r="AB25" t="n">
        <v>549.7465686893944</v>
      </c>
      <c r="AC25" t="n">
        <v>497.279527747833</v>
      </c>
      <c r="AD25" t="n">
        <v>401789.8282218906</v>
      </c>
      <c r="AE25" t="n">
        <v>549746.5686893944</v>
      </c>
      <c r="AF25" t="n">
        <v>1.993676819709254e-05</v>
      </c>
      <c r="AG25" t="n">
        <v>27</v>
      </c>
      <c r="AH25" t="n">
        <v>497279.527747833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401.7722042249715</v>
      </c>
      <c r="AB26" t="n">
        <v>549.7224547592938</v>
      </c>
      <c r="AC26" t="n">
        <v>497.257715217377</v>
      </c>
      <c r="AD26" t="n">
        <v>401772.2042249715</v>
      </c>
      <c r="AE26" t="n">
        <v>549722.4547592938</v>
      </c>
      <c r="AF26" t="n">
        <v>1.99325840978067e-05</v>
      </c>
      <c r="AG26" t="n">
        <v>27</v>
      </c>
      <c r="AH26" t="n">
        <v>497257.7152173771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401.9338430630469</v>
      </c>
      <c r="AB27" t="n">
        <v>549.943616148551</v>
      </c>
      <c r="AC27" t="n">
        <v>497.4577692740455</v>
      </c>
      <c r="AD27" t="n">
        <v>401933.8430630469</v>
      </c>
      <c r="AE27" t="n">
        <v>549943.616148551</v>
      </c>
      <c r="AF27" t="n">
        <v>1.993211919788605e-05</v>
      </c>
      <c r="AG27" t="n">
        <v>27</v>
      </c>
      <c r="AH27" t="n">
        <v>497457.7692740455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602.1512382858873</v>
      </c>
      <c r="AB2" t="n">
        <v>823.8898892605185</v>
      </c>
      <c r="AC2" t="n">
        <v>745.2589945662162</v>
      </c>
      <c r="AD2" t="n">
        <v>602151.2382858873</v>
      </c>
      <c r="AE2" t="n">
        <v>823889.8892605186</v>
      </c>
      <c r="AF2" t="n">
        <v>1.746179460300475e-05</v>
      </c>
      <c r="AG2" t="n">
        <v>39</v>
      </c>
      <c r="AH2" t="n">
        <v>745258.9945662161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509.2979063636032</v>
      </c>
      <c r="AB3" t="n">
        <v>696.8438641245547</v>
      </c>
      <c r="AC3" t="n">
        <v>630.3380637590121</v>
      </c>
      <c r="AD3" t="n">
        <v>509297.9063636032</v>
      </c>
      <c r="AE3" t="n">
        <v>696843.8641245547</v>
      </c>
      <c r="AF3" t="n">
        <v>1.956435245116848e-05</v>
      </c>
      <c r="AG3" t="n">
        <v>34</v>
      </c>
      <c r="AH3" t="n">
        <v>630338.0637590121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465.5543086071086</v>
      </c>
      <c r="AB4" t="n">
        <v>636.9919438427862</v>
      </c>
      <c r="AC4" t="n">
        <v>576.1983267462383</v>
      </c>
      <c r="AD4" t="n">
        <v>465554.3086071085</v>
      </c>
      <c r="AE4" t="n">
        <v>636991.9438427862</v>
      </c>
      <c r="AF4" t="n">
        <v>2.096471798685153e-05</v>
      </c>
      <c r="AG4" t="n">
        <v>32</v>
      </c>
      <c r="AH4" t="n">
        <v>576198.3267462383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437.8139795738067</v>
      </c>
      <c r="AB5" t="n">
        <v>599.0364018424784</v>
      </c>
      <c r="AC5" t="n">
        <v>541.865208403502</v>
      </c>
      <c r="AD5" t="n">
        <v>437813.9795738067</v>
      </c>
      <c r="AE5" t="n">
        <v>599036.4018424784</v>
      </c>
      <c r="AF5" t="n">
        <v>2.206709676032896e-05</v>
      </c>
      <c r="AG5" t="n">
        <v>31</v>
      </c>
      <c r="AH5" t="n">
        <v>541865.208403502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406.3154093049095</v>
      </c>
      <c r="AB6" t="n">
        <v>555.9386683817276</v>
      </c>
      <c r="AC6" t="n">
        <v>502.8806621361963</v>
      </c>
      <c r="AD6" t="n">
        <v>406315.4093049095</v>
      </c>
      <c r="AE6" t="n">
        <v>555938.6683817275</v>
      </c>
      <c r="AF6" t="n">
        <v>2.294785146788854e-05</v>
      </c>
      <c r="AG6" t="n">
        <v>29</v>
      </c>
      <c r="AH6" t="n">
        <v>502880.6621361963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395.2368031767409</v>
      </c>
      <c r="AB7" t="n">
        <v>540.7804307235593</v>
      </c>
      <c r="AC7" t="n">
        <v>489.1691054054035</v>
      </c>
      <c r="AD7" t="n">
        <v>395236.8031767409</v>
      </c>
      <c r="AE7" t="n">
        <v>540780.4307235593</v>
      </c>
      <c r="AF7" t="n">
        <v>2.362420677786584e-05</v>
      </c>
      <c r="AG7" t="n">
        <v>29</v>
      </c>
      <c r="AH7" t="n">
        <v>489169.1054054035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378.7217871236993</v>
      </c>
      <c r="AB8" t="n">
        <v>518.183857168701</v>
      </c>
      <c r="AC8" t="n">
        <v>468.7291171161307</v>
      </c>
      <c r="AD8" t="n">
        <v>378721.7871236993</v>
      </c>
      <c r="AE8" t="n">
        <v>518183.857168701</v>
      </c>
      <c r="AF8" t="n">
        <v>2.409903346831679e-05</v>
      </c>
      <c r="AG8" t="n">
        <v>28</v>
      </c>
      <c r="AH8" t="n">
        <v>468729.1171161307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372.973812621181</v>
      </c>
      <c r="AB9" t="n">
        <v>510.3192248716173</v>
      </c>
      <c r="AC9" t="n">
        <v>461.6150742873998</v>
      </c>
      <c r="AD9" t="n">
        <v>372973.812621181</v>
      </c>
      <c r="AE9" t="n">
        <v>510319.2248716173</v>
      </c>
      <c r="AF9" t="n">
        <v>2.440218763102309e-05</v>
      </c>
      <c r="AG9" t="n">
        <v>28</v>
      </c>
      <c r="AH9" t="n">
        <v>461615.0742873998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371.5165567978905</v>
      </c>
      <c r="AB10" t="n">
        <v>508.3253431646017</v>
      </c>
      <c r="AC10" t="n">
        <v>459.8114858520712</v>
      </c>
      <c r="AD10" t="n">
        <v>371516.5567978905</v>
      </c>
      <c r="AE10" t="n">
        <v>508325.3431646017</v>
      </c>
      <c r="AF10" t="n">
        <v>2.452907602109522e-05</v>
      </c>
      <c r="AG10" t="n">
        <v>28</v>
      </c>
      <c r="AH10" t="n">
        <v>459811.4858520712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371.500354715817</v>
      </c>
      <c r="AB11" t="n">
        <v>508.3031747611234</v>
      </c>
      <c r="AC11" t="n">
        <v>459.7914331699073</v>
      </c>
      <c r="AD11" t="n">
        <v>371500.354715817</v>
      </c>
      <c r="AE11" t="n">
        <v>508303.1747611234</v>
      </c>
      <c r="AF11" t="n">
        <v>2.452505693181692e-05</v>
      </c>
      <c r="AG11" t="n">
        <v>28</v>
      </c>
      <c r="AH11" t="n">
        <v>459791.4331699073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890.7913762023938</v>
      </c>
      <c r="AB2" t="n">
        <v>1218.820059862054</v>
      </c>
      <c r="AC2" t="n">
        <v>1102.497583973516</v>
      </c>
      <c r="AD2" t="n">
        <v>890791.3762023939</v>
      </c>
      <c r="AE2" t="n">
        <v>1218820.059862054</v>
      </c>
      <c r="AF2" t="n">
        <v>1.185702367462901e-05</v>
      </c>
      <c r="AG2" t="n">
        <v>49</v>
      </c>
      <c r="AH2" t="n">
        <v>1102497.583973516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723.3040939076666</v>
      </c>
      <c r="AB3" t="n">
        <v>989.6565712090039</v>
      </c>
      <c r="AC3" t="n">
        <v>895.2051370445372</v>
      </c>
      <c r="AD3" t="n">
        <v>723304.0939076666</v>
      </c>
      <c r="AE3" t="n">
        <v>989656.5712090039</v>
      </c>
      <c r="AF3" t="n">
        <v>1.385625663704294e-05</v>
      </c>
      <c r="AG3" t="n">
        <v>42</v>
      </c>
      <c r="AH3" t="n">
        <v>895205.1370445372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633.0766740356644</v>
      </c>
      <c r="AB4" t="n">
        <v>866.203434787299</v>
      </c>
      <c r="AC4" t="n">
        <v>783.5341946953547</v>
      </c>
      <c r="AD4" t="n">
        <v>633076.6740356644</v>
      </c>
      <c r="AE4" t="n">
        <v>866203.434787299</v>
      </c>
      <c r="AF4" t="n">
        <v>1.531687213550709e-05</v>
      </c>
      <c r="AG4" t="n">
        <v>38</v>
      </c>
      <c r="AH4" t="n">
        <v>783534.1946953547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572.0899456494311</v>
      </c>
      <c r="AB5" t="n">
        <v>782.7587024646874</v>
      </c>
      <c r="AC5" t="n">
        <v>708.0533105101958</v>
      </c>
      <c r="AD5" t="n">
        <v>572089.9456494311</v>
      </c>
      <c r="AE5" t="n">
        <v>782758.7024646874</v>
      </c>
      <c r="AF5" t="n">
        <v>1.644568737302981e-05</v>
      </c>
      <c r="AG5" t="n">
        <v>35</v>
      </c>
      <c r="AH5" t="n">
        <v>708053.3105101958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540.0438310624921</v>
      </c>
      <c r="AB6" t="n">
        <v>738.911794712041</v>
      </c>
      <c r="AC6" t="n">
        <v>668.3910900939405</v>
      </c>
      <c r="AD6" t="n">
        <v>540043.8310624921</v>
      </c>
      <c r="AE6" t="n">
        <v>738911.794712041</v>
      </c>
      <c r="AF6" t="n">
        <v>1.733247192693605e-05</v>
      </c>
      <c r="AG6" t="n">
        <v>34</v>
      </c>
      <c r="AH6" t="n">
        <v>668391.0900939405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505.49827447191</v>
      </c>
      <c r="AB7" t="n">
        <v>691.6450401424115</v>
      </c>
      <c r="AC7" t="n">
        <v>625.6354082411298</v>
      </c>
      <c r="AD7" t="n">
        <v>505498.27447191</v>
      </c>
      <c r="AE7" t="n">
        <v>691645.0401424115</v>
      </c>
      <c r="AF7" t="n">
        <v>1.803574961006752e-05</v>
      </c>
      <c r="AG7" t="n">
        <v>32</v>
      </c>
      <c r="AH7" t="n">
        <v>625635.4082411297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482.6703092956456</v>
      </c>
      <c r="AB8" t="n">
        <v>660.4108110895005</v>
      </c>
      <c r="AC8" t="n">
        <v>597.3821301715127</v>
      </c>
      <c r="AD8" t="n">
        <v>482670.3092956456</v>
      </c>
      <c r="AE8" t="n">
        <v>660410.8110895006</v>
      </c>
      <c r="AF8" t="n">
        <v>1.863685860298383e-05</v>
      </c>
      <c r="AG8" t="n">
        <v>31</v>
      </c>
      <c r="AH8" t="n">
        <v>597382.1301715127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472.0490748283119</v>
      </c>
      <c r="AB9" t="n">
        <v>645.8783695155003</v>
      </c>
      <c r="AC9" t="n">
        <v>584.2366444249251</v>
      </c>
      <c r="AD9" t="n">
        <v>472049.0748283119</v>
      </c>
      <c r="AE9" t="n">
        <v>645878.3695155003</v>
      </c>
      <c r="AF9" t="n">
        <v>1.911992804118556e-05</v>
      </c>
      <c r="AG9" t="n">
        <v>31</v>
      </c>
      <c r="AH9" t="n">
        <v>584236.6444249251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454.3696550527208</v>
      </c>
      <c r="AB10" t="n">
        <v>621.6886074175829</v>
      </c>
      <c r="AC10" t="n">
        <v>562.3555192710886</v>
      </c>
      <c r="AD10" t="n">
        <v>454369.6550527208</v>
      </c>
      <c r="AE10" t="n">
        <v>621688.607417583</v>
      </c>
      <c r="AF10" t="n">
        <v>1.955240909879532e-05</v>
      </c>
      <c r="AG10" t="n">
        <v>30</v>
      </c>
      <c r="AH10" t="n">
        <v>562355.5192710886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437.4991562018225</v>
      </c>
      <c r="AB11" t="n">
        <v>598.6056466159026</v>
      </c>
      <c r="AC11" t="n">
        <v>541.4755638511818</v>
      </c>
      <c r="AD11" t="n">
        <v>437499.1562018225</v>
      </c>
      <c r="AE11" t="n">
        <v>598605.6466159027</v>
      </c>
      <c r="AF11" t="n">
        <v>1.989065689843965e-05</v>
      </c>
      <c r="AG11" t="n">
        <v>29</v>
      </c>
      <c r="AH11" t="n">
        <v>541475.5638511819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430.3684392771203</v>
      </c>
      <c r="AB12" t="n">
        <v>588.8490851344967</v>
      </c>
      <c r="AC12" t="n">
        <v>532.6501549041412</v>
      </c>
      <c r="AD12" t="n">
        <v>430368.4392771203</v>
      </c>
      <c r="AE12" t="n">
        <v>588849.0851344967</v>
      </c>
      <c r="AF12" t="n">
        <v>2.02502311722551e-05</v>
      </c>
      <c r="AG12" t="n">
        <v>29</v>
      </c>
      <c r="AH12" t="n">
        <v>532650.1549041412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424.4317257827639</v>
      </c>
      <c r="AB13" t="n">
        <v>580.7262118222036</v>
      </c>
      <c r="AC13" t="n">
        <v>525.302517220249</v>
      </c>
      <c r="AD13" t="n">
        <v>424431.7257827639</v>
      </c>
      <c r="AE13" t="n">
        <v>580726.2118222036</v>
      </c>
      <c r="AF13" t="n">
        <v>2.048035870749699e-05</v>
      </c>
      <c r="AG13" t="n">
        <v>29</v>
      </c>
      <c r="AH13" t="n">
        <v>525302.5172202491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407.8596834859518</v>
      </c>
      <c r="AB14" t="n">
        <v>558.0516124447983</v>
      </c>
      <c r="AC14" t="n">
        <v>504.7919497834232</v>
      </c>
      <c r="AD14" t="n">
        <v>407859.6834859519</v>
      </c>
      <c r="AE14" t="n">
        <v>558051.6124447982</v>
      </c>
      <c r="AF14" t="n">
        <v>2.080571142973552e-05</v>
      </c>
      <c r="AG14" t="n">
        <v>28</v>
      </c>
      <c r="AH14" t="n">
        <v>504791.9497834232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403.6938249557177</v>
      </c>
      <c r="AB15" t="n">
        <v>552.3517010190243</v>
      </c>
      <c r="AC15" t="n">
        <v>499.6360299042491</v>
      </c>
      <c r="AD15" t="n">
        <v>403693.8249557177</v>
      </c>
      <c r="AE15" t="n">
        <v>552351.7010190242</v>
      </c>
      <c r="AF15" t="n">
        <v>2.098723444244788e-05</v>
      </c>
      <c r="AG15" t="n">
        <v>28</v>
      </c>
      <c r="AH15" t="n">
        <v>499636.0299042491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400.2808289337443</v>
      </c>
      <c r="AB16" t="n">
        <v>547.6818892910027</v>
      </c>
      <c r="AC16" t="n">
        <v>495.411898453428</v>
      </c>
      <c r="AD16" t="n">
        <v>400280.8289337443</v>
      </c>
      <c r="AE16" t="n">
        <v>547681.8892910026</v>
      </c>
      <c r="AF16" t="n">
        <v>2.112560854230238e-05</v>
      </c>
      <c r="AG16" t="n">
        <v>28</v>
      </c>
      <c r="AH16" t="n">
        <v>495411.8984534279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396.9082575775473</v>
      </c>
      <c r="AB17" t="n">
        <v>543.0673883741066</v>
      </c>
      <c r="AC17" t="n">
        <v>491.2377990275478</v>
      </c>
      <c r="AD17" t="n">
        <v>396908.2575775473</v>
      </c>
      <c r="AE17" t="n">
        <v>543067.3883741066</v>
      </c>
      <c r="AF17" t="n">
        <v>2.125951896151641e-05</v>
      </c>
      <c r="AG17" t="n">
        <v>28</v>
      </c>
      <c r="AH17" t="n">
        <v>491237.7990275478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386.1425687876327</v>
      </c>
      <c r="AB18" t="n">
        <v>528.3372980230763</v>
      </c>
      <c r="AC18" t="n">
        <v>477.9135278258082</v>
      </c>
      <c r="AD18" t="n">
        <v>386142.5687876327</v>
      </c>
      <c r="AE18" t="n">
        <v>528337.2980230763</v>
      </c>
      <c r="AF18" t="n">
        <v>2.129126069051529e-05</v>
      </c>
      <c r="AG18" t="n">
        <v>27</v>
      </c>
      <c r="AH18" t="n">
        <v>477913.5278258082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386.0140016696413</v>
      </c>
      <c r="AB19" t="n">
        <v>528.1613868202595</v>
      </c>
      <c r="AC19" t="n">
        <v>477.7544053412952</v>
      </c>
      <c r="AD19" t="n">
        <v>386014.0016696414</v>
      </c>
      <c r="AE19" t="n">
        <v>528161.3868202595</v>
      </c>
      <c r="AF19" t="n">
        <v>2.129026876148407e-05</v>
      </c>
      <c r="AG19" t="n">
        <v>27</v>
      </c>
      <c r="AH19" t="n">
        <v>477754.4053412952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386.476467238382</v>
      </c>
      <c r="AB20" t="n">
        <v>528.7941526139512</v>
      </c>
      <c r="AC20" t="n">
        <v>478.3267808557294</v>
      </c>
      <c r="AD20" t="n">
        <v>386476.467238382</v>
      </c>
      <c r="AE20" t="n">
        <v>528794.1526139511</v>
      </c>
      <c r="AF20" t="n">
        <v>2.127588579053145e-05</v>
      </c>
      <c r="AG20" t="n">
        <v>27</v>
      </c>
      <c r="AH20" t="n">
        <v>478326.7808557294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362.3056395244623</v>
      </c>
      <c r="AB2" t="n">
        <v>495.7225597941065</v>
      </c>
      <c r="AC2" t="n">
        <v>448.4114944383386</v>
      </c>
      <c r="AD2" t="n">
        <v>362305.6395244623</v>
      </c>
      <c r="AE2" t="n">
        <v>495722.5597941065</v>
      </c>
      <c r="AF2" t="n">
        <v>3.185395923872858e-05</v>
      </c>
      <c r="AG2" t="n">
        <v>30</v>
      </c>
      <c r="AH2" t="n">
        <v>448411.4944383386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362.1548097921523</v>
      </c>
      <c r="AB3" t="n">
        <v>495.5161879002216</v>
      </c>
      <c r="AC3" t="n">
        <v>448.2248183883613</v>
      </c>
      <c r="AD3" t="n">
        <v>362154.8097921523</v>
      </c>
      <c r="AE3" t="n">
        <v>495516.1879002216</v>
      </c>
      <c r="AF3" t="n">
        <v>3.189322871825403e-05</v>
      </c>
      <c r="AG3" t="n">
        <v>30</v>
      </c>
      <c r="AH3" t="n">
        <v>448224.8183883613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420.3988006149685</v>
      </c>
      <c r="AB2" t="n">
        <v>575.2081856875245</v>
      </c>
      <c r="AC2" t="n">
        <v>520.3111237552654</v>
      </c>
      <c r="AD2" t="n">
        <v>420398.8006149685</v>
      </c>
      <c r="AE2" t="n">
        <v>575208.1856875245</v>
      </c>
      <c r="AF2" t="n">
        <v>2.590219228606636e-05</v>
      </c>
      <c r="AG2" t="n">
        <v>32</v>
      </c>
      <c r="AH2" t="n">
        <v>520311.1237552654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371.5293872476832</v>
      </c>
      <c r="AB3" t="n">
        <v>508.3428983520475</v>
      </c>
      <c r="AC3" t="n">
        <v>459.8273655970661</v>
      </c>
      <c r="AD3" t="n">
        <v>371529.3872476832</v>
      </c>
      <c r="AE3" t="n">
        <v>508342.8983520475</v>
      </c>
      <c r="AF3" t="n">
        <v>2.78530808374873e-05</v>
      </c>
      <c r="AG3" t="n">
        <v>29</v>
      </c>
      <c r="AH3" t="n">
        <v>459827.3655970661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363.2079511038175</v>
      </c>
      <c r="AB4" t="n">
        <v>496.9571423041575</v>
      </c>
      <c r="AC4" t="n">
        <v>449.5282501263778</v>
      </c>
      <c r="AD4" t="n">
        <v>363207.9511038176</v>
      </c>
      <c r="AE4" t="n">
        <v>496957.1423041575</v>
      </c>
      <c r="AF4" t="n">
        <v>2.861858424275848e-05</v>
      </c>
      <c r="AG4" t="n">
        <v>29</v>
      </c>
      <c r="AH4" t="n">
        <v>449528.2501263778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353.6832062735594</v>
      </c>
      <c r="AB5" t="n">
        <v>483.924966225313</v>
      </c>
      <c r="AC5" t="n">
        <v>437.7398466417242</v>
      </c>
      <c r="AD5" t="n">
        <v>353683.2062735594</v>
      </c>
      <c r="AE5" t="n">
        <v>483924.966225313</v>
      </c>
      <c r="AF5" t="n">
        <v>2.86963144162765e-05</v>
      </c>
      <c r="AG5" t="n">
        <v>28</v>
      </c>
      <c r="AH5" t="n">
        <v>437739.8466417242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353.5209255764962</v>
      </c>
      <c r="AB6" t="n">
        <v>483.7029266162721</v>
      </c>
      <c r="AC6" t="n">
        <v>437.5389981813356</v>
      </c>
      <c r="AD6" t="n">
        <v>353520.9255764962</v>
      </c>
      <c r="AE6" t="n">
        <v>483702.9266162721</v>
      </c>
      <c r="AF6" t="n">
        <v>2.876294027929194e-05</v>
      </c>
      <c r="AG6" t="n">
        <v>28</v>
      </c>
      <c r="AH6" t="n">
        <v>437538.9981813356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1209.940046314325</v>
      </c>
      <c r="AB2" t="n">
        <v>1655.493350154818</v>
      </c>
      <c r="AC2" t="n">
        <v>1497.495388315552</v>
      </c>
      <c r="AD2" t="n">
        <v>1209940.046314325</v>
      </c>
      <c r="AE2" t="n">
        <v>1655493.350154818</v>
      </c>
      <c r="AF2" t="n">
        <v>9.049427987532409e-06</v>
      </c>
      <c r="AG2" t="n">
        <v>59</v>
      </c>
      <c r="AH2" t="n">
        <v>1497495.388315551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928.9895650427422</v>
      </c>
      <c r="AB3" t="n">
        <v>1271.084507018576</v>
      </c>
      <c r="AC3" t="n">
        <v>1149.773985647032</v>
      </c>
      <c r="AD3" t="n">
        <v>928989.5650427423</v>
      </c>
      <c r="AE3" t="n">
        <v>1271084.507018576</v>
      </c>
      <c r="AF3" t="n">
        <v>1.102488151267997e-05</v>
      </c>
      <c r="AG3" t="n">
        <v>49</v>
      </c>
      <c r="AH3" t="n">
        <v>1149773.985647032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784.423841250042</v>
      </c>
      <c r="AB4" t="n">
        <v>1073.283305935792</v>
      </c>
      <c r="AC4" t="n">
        <v>970.8506535798596</v>
      </c>
      <c r="AD4" t="n">
        <v>784423.841250042</v>
      </c>
      <c r="AE4" t="n">
        <v>1073283.305935791</v>
      </c>
      <c r="AF4" t="n">
        <v>1.249043713117418e-05</v>
      </c>
      <c r="AG4" t="n">
        <v>43</v>
      </c>
      <c r="AH4" t="n">
        <v>970850.6535798595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695.7816163683623</v>
      </c>
      <c r="AB5" t="n">
        <v>951.9991032337131</v>
      </c>
      <c r="AC5" t="n">
        <v>861.14164496022</v>
      </c>
      <c r="AD5" t="n">
        <v>695781.6163683623</v>
      </c>
      <c r="AE5" t="n">
        <v>951999.1032337131</v>
      </c>
      <c r="AF5" t="n">
        <v>1.36068982259758e-05</v>
      </c>
      <c r="AG5" t="n">
        <v>39</v>
      </c>
      <c r="AH5" t="n">
        <v>861141.64496022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644.3207816394192</v>
      </c>
      <c r="AB6" t="n">
        <v>881.5881188657744</v>
      </c>
      <c r="AC6" t="n">
        <v>797.45058611792</v>
      </c>
      <c r="AD6" t="n">
        <v>644320.7816394193</v>
      </c>
      <c r="AE6" t="n">
        <v>881588.1188657744</v>
      </c>
      <c r="AF6" t="n">
        <v>1.448009266450346e-05</v>
      </c>
      <c r="AG6" t="n">
        <v>37</v>
      </c>
      <c r="AH6" t="n">
        <v>797450.58611792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600.5321707640218</v>
      </c>
      <c r="AB7" t="n">
        <v>821.6746096488845</v>
      </c>
      <c r="AC7" t="n">
        <v>743.2551381315517</v>
      </c>
      <c r="AD7" t="n">
        <v>600532.1707640218</v>
      </c>
      <c r="AE7" t="n">
        <v>821674.6096488845</v>
      </c>
      <c r="AF7" t="n">
        <v>1.523875477898499e-05</v>
      </c>
      <c r="AG7" t="n">
        <v>35</v>
      </c>
      <c r="AH7" t="n">
        <v>743255.1381315517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573.0721233984207</v>
      </c>
      <c r="AB8" t="n">
        <v>784.1025613914791</v>
      </c>
      <c r="AC8" t="n">
        <v>709.2689134271321</v>
      </c>
      <c r="AD8" t="n">
        <v>573072.1233984206</v>
      </c>
      <c r="AE8" t="n">
        <v>784102.5613914791</v>
      </c>
      <c r="AF8" t="n">
        <v>1.584119480346761e-05</v>
      </c>
      <c r="AG8" t="n">
        <v>34</v>
      </c>
      <c r="AH8" t="n">
        <v>709268.9134271322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549.3344377300484</v>
      </c>
      <c r="AB9" t="n">
        <v>751.6236126272306</v>
      </c>
      <c r="AC9" t="n">
        <v>679.8897099484527</v>
      </c>
      <c r="AD9" t="n">
        <v>549334.4377300484</v>
      </c>
      <c r="AE9" t="n">
        <v>751623.6126272306</v>
      </c>
      <c r="AF9" t="n">
        <v>1.635796464956372e-05</v>
      </c>
      <c r="AG9" t="n">
        <v>33</v>
      </c>
      <c r="AH9" t="n">
        <v>679889.7099484528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528.3822920181442</v>
      </c>
      <c r="AB10" t="n">
        <v>722.9559625207713</v>
      </c>
      <c r="AC10" t="n">
        <v>653.9580601328544</v>
      </c>
      <c r="AD10" t="n">
        <v>528382.2920181442</v>
      </c>
      <c r="AE10" t="n">
        <v>722955.9625207713</v>
      </c>
      <c r="AF10" t="n">
        <v>1.680235006686268e-05</v>
      </c>
      <c r="AG10" t="n">
        <v>32</v>
      </c>
      <c r="AH10" t="n">
        <v>653958.0601328544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510.692966884706</v>
      </c>
      <c r="AB11" t="n">
        <v>698.752647475254</v>
      </c>
      <c r="AC11" t="n">
        <v>632.0646755057152</v>
      </c>
      <c r="AD11" t="n">
        <v>510692.9668847061</v>
      </c>
      <c r="AE11" t="n">
        <v>698752.647475254</v>
      </c>
      <c r="AF11" t="n">
        <v>1.713128690152315e-05</v>
      </c>
      <c r="AG11" t="n">
        <v>31</v>
      </c>
      <c r="AH11" t="n">
        <v>632064.6755057152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502.1154531487014</v>
      </c>
      <c r="AB12" t="n">
        <v>687.0165147684536</v>
      </c>
      <c r="AC12" t="n">
        <v>621.4486228326859</v>
      </c>
      <c r="AD12" t="n">
        <v>502115.4531487013</v>
      </c>
      <c r="AE12" t="n">
        <v>687016.5147684535</v>
      </c>
      <c r="AF12" t="n">
        <v>1.745610057251796e-05</v>
      </c>
      <c r="AG12" t="n">
        <v>31</v>
      </c>
      <c r="AH12" t="n">
        <v>621448.6228326859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483.8762703346724</v>
      </c>
      <c r="AB13" t="n">
        <v>662.0608601863433</v>
      </c>
      <c r="AC13" t="n">
        <v>598.8747008984111</v>
      </c>
      <c r="AD13" t="n">
        <v>483876.2703346724</v>
      </c>
      <c r="AE13" t="n">
        <v>662060.8601863433</v>
      </c>
      <c r="AF13" t="n">
        <v>1.781023451846858e-05</v>
      </c>
      <c r="AG13" t="n">
        <v>30</v>
      </c>
      <c r="AH13" t="n">
        <v>598874.7008984111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479.0296688849756</v>
      </c>
      <c r="AB14" t="n">
        <v>655.4295262659027</v>
      </c>
      <c r="AC14" t="n">
        <v>592.8762521802017</v>
      </c>
      <c r="AD14" t="n">
        <v>479029.6688849757</v>
      </c>
      <c r="AE14" t="n">
        <v>655429.5262659027</v>
      </c>
      <c r="AF14" t="n">
        <v>1.802143212400964e-05</v>
      </c>
      <c r="AG14" t="n">
        <v>30</v>
      </c>
      <c r="AH14" t="n">
        <v>592876.2521802017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473.5018772962252</v>
      </c>
      <c r="AB15" t="n">
        <v>647.8661579452206</v>
      </c>
      <c r="AC15" t="n">
        <v>586.0347211167915</v>
      </c>
      <c r="AD15" t="n">
        <v>473501.8772962252</v>
      </c>
      <c r="AE15" t="n">
        <v>647866.1579452206</v>
      </c>
      <c r="AF15" t="n">
        <v>1.825691058224847e-05</v>
      </c>
      <c r="AG15" t="n">
        <v>30</v>
      </c>
      <c r="AH15" t="n">
        <v>586034.7211167915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457.9080982386835</v>
      </c>
      <c r="AB16" t="n">
        <v>626.530061489713</v>
      </c>
      <c r="AC16" t="n">
        <v>566.7349117615981</v>
      </c>
      <c r="AD16" t="n">
        <v>457908.0982386835</v>
      </c>
      <c r="AE16" t="n">
        <v>626530.061489713</v>
      </c>
      <c r="AF16" t="n">
        <v>1.850842356585376e-05</v>
      </c>
      <c r="AG16" t="n">
        <v>29</v>
      </c>
      <c r="AH16" t="n">
        <v>566734.9117615982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452.9769044983288</v>
      </c>
      <c r="AB17" t="n">
        <v>619.7829846652457</v>
      </c>
      <c r="AC17" t="n">
        <v>560.6317664796762</v>
      </c>
      <c r="AD17" t="n">
        <v>452976.9044983288</v>
      </c>
      <c r="AE17" t="n">
        <v>619782.9846652457</v>
      </c>
      <c r="AF17" t="n">
        <v>1.869534031869703e-05</v>
      </c>
      <c r="AG17" t="n">
        <v>29</v>
      </c>
      <c r="AH17" t="n">
        <v>560631.7664796762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446.850940784022</v>
      </c>
      <c r="AB18" t="n">
        <v>611.401170852886</v>
      </c>
      <c r="AC18" t="n">
        <v>553.0499012136187</v>
      </c>
      <c r="AD18" t="n">
        <v>446850.940784022</v>
      </c>
      <c r="AE18" t="n">
        <v>611401.170852886</v>
      </c>
      <c r="AF18" t="n">
        <v>1.886988758054333e-05</v>
      </c>
      <c r="AG18" t="n">
        <v>29</v>
      </c>
      <c r="AH18" t="n">
        <v>553049.9012136187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433.1729359387329</v>
      </c>
      <c r="AB19" t="n">
        <v>592.6863211925759</v>
      </c>
      <c r="AC19" t="n">
        <v>536.1211705384319</v>
      </c>
      <c r="AD19" t="n">
        <v>433172.9359387329</v>
      </c>
      <c r="AE19" t="n">
        <v>592686.3211925759</v>
      </c>
      <c r="AF19" t="n">
        <v>1.906917382438358e-05</v>
      </c>
      <c r="AG19" t="n">
        <v>28</v>
      </c>
      <c r="AH19" t="n">
        <v>536121.1705384318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429.2913688167308</v>
      </c>
      <c r="AB20" t="n">
        <v>587.3753898135967</v>
      </c>
      <c r="AC20" t="n">
        <v>531.3171069963234</v>
      </c>
      <c r="AD20" t="n">
        <v>429291.3688167308</v>
      </c>
      <c r="AE20" t="n">
        <v>587375.3898135967</v>
      </c>
      <c r="AF20" t="n">
        <v>1.92015731909809e-05</v>
      </c>
      <c r="AG20" t="n">
        <v>28</v>
      </c>
      <c r="AH20" t="n">
        <v>531317.1069963234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425.7737891991191</v>
      </c>
      <c r="AB21" t="n">
        <v>582.5624821961201</v>
      </c>
      <c r="AC21" t="n">
        <v>526.9635365269006</v>
      </c>
      <c r="AD21" t="n">
        <v>425773.7891991191</v>
      </c>
      <c r="AE21" t="n">
        <v>582562.4821961201</v>
      </c>
      <c r="AF21" t="n">
        <v>1.935871153957219e-05</v>
      </c>
      <c r="AG21" t="n">
        <v>28</v>
      </c>
      <c r="AH21" t="n">
        <v>526963.5365269006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421.0279138769516</v>
      </c>
      <c r="AB22" t="n">
        <v>576.068966207088</v>
      </c>
      <c r="AC22" t="n">
        <v>521.0897525901547</v>
      </c>
      <c r="AD22" t="n">
        <v>421027.9138769516</v>
      </c>
      <c r="AE22" t="n">
        <v>576068.966207088</v>
      </c>
      <c r="AF22" t="n">
        <v>1.94530861745862e-05</v>
      </c>
      <c r="AG22" t="n">
        <v>28</v>
      </c>
      <c r="AH22" t="n">
        <v>521089.7525901548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419.7814793998819</v>
      </c>
      <c r="AB23" t="n">
        <v>574.3635395667532</v>
      </c>
      <c r="AC23" t="n">
        <v>519.5470894747922</v>
      </c>
      <c r="AD23" t="n">
        <v>419781.4793998819</v>
      </c>
      <c r="AE23" t="n">
        <v>574363.5395667532</v>
      </c>
      <c r="AF23" t="n">
        <v>1.951401737097873e-05</v>
      </c>
      <c r="AG23" t="n">
        <v>28</v>
      </c>
      <c r="AH23" t="n">
        <v>519547.0894747922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417.0719141827155</v>
      </c>
      <c r="AB24" t="n">
        <v>570.6561928990451</v>
      </c>
      <c r="AC24" t="n">
        <v>516.1935667697564</v>
      </c>
      <c r="AD24" t="n">
        <v>417071.9141827155</v>
      </c>
      <c r="AE24" t="n">
        <v>570656.1928990451</v>
      </c>
      <c r="AF24" t="n">
        <v>1.957952986033311e-05</v>
      </c>
      <c r="AG24" t="n">
        <v>28</v>
      </c>
      <c r="AH24" t="n">
        <v>516193.5667697565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415.6805162950297</v>
      </c>
      <c r="AB25" t="n">
        <v>568.7524209249711</v>
      </c>
      <c r="AC25" t="n">
        <v>514.4714881209272</v>
      </c>
      <c r="AD25" t="n">
        <v>415680.5162950297</v>
      </c>
      <c r="AE25" t="n">
        <v>568752.4209249711</v>
      </c>
      <c r="AF25" t="n">
        <v>1.963725415165237e-05</v>
      </c>
      <c r="AG25" t="n">
        <v>28</v>
      </c>
      <c r="AH25" t="n">
        <v>514471.4881209272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415.4535792598741</v>
      </c>
      <c r="AB26" t="n">
        <v>568.4419156617157</v>
      </c>
      <c r="AC26" t="n">
        <v>514.1906170442002</v>
      </c>
      <c r="AD26" t="n">
        <v>415453.5792598741</v>
      </c>
      <c r="AE26" t="n">
        <v>568441.9156617157</v>
      </c>
      <c r="AF26" t="n">
        <v>1.963267285869052e-05</v>
      </c>
      <c r="AG26" t="n">
        <v>28</v>
      </c>
      <c r="AH26" t="n">
        <v>514190.6170442001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415.1556308642265</v>
      </c>
      <c r="AB27" t="n">
        <v>568.0342495222351</v>
      </c>
      <c r="AC27" t="n">
        <v>513.8218579889086</v>
      </c>
      <c r="AD27" t="n">
        <v>415155.6308642265</v>
      </c>
      <c r="AE27" t="n">
        <v>568034.2495222351</v>
      </c>
      <c r="AF27" t="n">
        <v>1.964000292742947e-05</v>
      </c>
      <c r="AG27" t="n">
        <v>28</v>
      </c>
      <c r="AH27" t="n">
        <v>513821.8579889087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415.4535792598741</v>
      </c>
      <c r="AB28" t="n">
        <v>568.4419156617157</v>
      </c>
      <c r="AC28" t="n">
        <v>514.1906170442002</v>
      </c>
      <c r="AD28" t="n">
        <v>415453.5792598741</v>
      </c>
      <c r="AE28" t="n">
        <v>568441.9156617157</v>
      </c>
      <c r="AF28" t="n">
        <v>1.963267285869052e-05</v>
      </c>
      <c r="AG28" t="n">
        <v>28</v>
      </c>
      <c r="AH28" t="n">
        <v>514190.6170442001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366.0167043421154</v>
      </c>
      <c r="AB2" t="n">
        <v>500.8002023982443</v>
      </c>
      <c r="AC2" t="n">
        <v>453.0045339588538</v>
      </c>
      <c r="AD2" t="n">
        <v>366016.7043421154</v>
      </c>
      <c r="AE2" t="n">
        <v>500800.2023982443</v>
      </c>
      <c r="AF2" t="n">
        <v>3.456904886084977e-05</v>
      </c>
      <c r="AG2" t="n">
        <v>31</v>
      </c>
      <c r="AH2" t="n">
        <v>453004.5339588537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635.2867249352412</v>
      </c>
      <c r="AB2" t="n">
        <v>869.2273239286644</v>
      </c>
      <c r="AC2" t="n">
        <v>786.2694881011233</v>
      </c>
      <c r="AD2" t="n">
        <v>635286.7249352412</v>
      </c>
      <c r="AE2" t="n">
        <v>869227.3239286644</v>
      </c>
      <c r="AF2" t="n">
        <v>1.644938928522598e-05</v>
      </c>
      <c r="AG2" t="n">
        <v>40</v>
      </c>
      <c r="AH2" t="n">
        <v>786269.4881011234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536.387771689894</v>
      </c>
      <c r="AB3" t="n">
        <v>733.9094129844965</v>
      </c>
      <c r="AC3" t="n">
        <v>663.8661286575858</v>
      </c>
      <c r="AD3" t="n">
        <v>536387.7716898939</v>
      </c>
      <c r="AE3" t="n">
        <v>733909.4129844964</v>
      </c>
      <c r="AF3" t="n">
        <v>1.85437323196677e-05</v>
      </c>
      <c r="AG3" t="n">
        <v>35</v>
      </c>
      <c r="AH3" t="n">
        <v>663866.1286575858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488.0192936123785</v>
      </c>
      <c r="AB4" t="n">
        <v>667.7295274121877</v>
      </c>
      <c r="AC4" t="n">
        <v>604.0023584802456</v>
      </c>
      <c r="AD4" t="n">
        <v>488019.2936123785</v>
      </c>
      <c r="AE4" t="n">
        <v>667729.5274121878</v>
      </c>
      <c r="AF4" t="n">
        <v>2.00245639515643e-05</v>
      </c>
      <c r="AG4" t="n">
        <v>33</v>
      </c>
      <c r="AH4" t="n">
        <v>604002.3584802456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450.5776150204065</v>
      </c>
      <c r="AB5" t="n">
        <v>616.5001709523714</v>
      </c>
      <c r="AC5" t="n">
        <v>557.6622599001005</v>
      </c>
      <c r="AD5" t="n">
        <v>450577.6150204065</v>
      </c>
      <c r="AE5" t="n">
        <v>616500.1709523713</v>
      </c>
      <c r="AF5" t="n">
        <v>2.110759366948187e-05</v>
      </c>
      <c r="AG5" t="n">
        <v>31</v>
      </c>
      <c r="AH5" t="n">
        <v>557662.2599001005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426.950746873709</v>
      </c>
      <c r="AB6" t="n">
        <v>584.172847610202</v>
      </c>
      <c r="AC6" t="n">
        <v>528.4202109260245</v>
      </c>
      <c r="AD6" t="n">
        <v>426950.746873709</v>
      </c>
      <c r="AE6" t="n">
        <v>584172.847610202</v>
      </c>
      <c r="AF6" t="n">
        <v>2.197715503637688e-05</v>
      </c>
      <c r="AG6" t="n">
        <v>30</v>
      </c>
      <c r="AH6" t="n">
        <v>528420.2109260246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405.7460368447237</v>
      </c>
      <c r="AB7" t="n">
        <v>555.159627862761</v>
      </c>
      <c r="AC7" t="n">
        <v>502.1759721509699</v>
      </c>
      <c r="AD7" t="n">
        <v>405746.0368447237</v>
      </c>
      <c r="AE7" t="n">
        <v>555159.627862761</v>
      </c>
      <c r="AF7" t="n">
        <v>2.270384388487097e-05</v>
      </c>
      <c r="AG7" t="n">
        <v>29</v>
      </c>
      <c r="AH7" t="n">
        <v>502175.9721509699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387.5903525555601</v>
      </c>
      <c r="AB8" t="n">
        <v>530.3182196460663</v>
      </c>
      <c r="AC8" t="n">
        <v>479.705393069341</v>
      </c>
      <c r="AD8" t="n">
        <v>387590.3525555601</v>
      </c>
      <c r="AE8" t="n">
        <v>530318.2196460663</v>
      </c>
      <c r="AF8" t="n">
        <v>2.322827007006024e-05</v>
      </c>
      <c r="AG8" t="n">
        <v>28</v>
      </c>
      <c r="AH8" t="n">
        <v>479705.393069341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381.5958333594666</v>
      </c>
      <c r="AB9" t="n">
        <v>522.116254022449</v>
      </c>
      <c r="AC9" t="n">
        <v>472.2862115333107</v>
      </c>
      <c r="AD9" t="n">
        <v>381595.8333594666</v>
      </c>
      <c r="AE9" t="n">
        <v>522116.254022449</v>
      </c>
      <c r="AF9" t="n">
        <v>2.357228468299422e-05</v>
      </c>
      <c r="AG9" t="n">
        <v>28</v>
      </c>
      <c r="AH9" t="n">
        <v>472286.2115333107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376.4329611160974</v>
      </c>
      <c r="AB10" t="n">
        <v>515.0521844492231</v>
      </c>
      <c r="AC10" t="n">
        <v>465.8963268456695</v>
      </c>
      <c r="AD10" t="n">
        <v>376432.9611160974</v>
      </c>
      <c r="AE10" t="n">
        <v>515052.1844492231</v>
      </c>
      <c r="AF10" t="n">
        <v>2.387091626067144e-05</v>
      </c>
      <c r="AG10" t="n">
        <v>28</v>
      </c>
      <c r="AH10" t="n">
        <v>465896.3268456695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374.7131872291562</v>
      </c>
      <c r="AB11" t="n">
        <v>512.6991139460409</v>
      </c>
      <c r="AC11" t="n">
        <v>463.7678300887559</v>
      </c>
      <c r="AD11" t="n">
        <v>374713.1872291563</v>
      </c>
      <c r="AE11" t="n">
        <v>512699.113946041</v>
      </c>
      <c r="AF11" t="n">
        <v>2.398297313784863e-05</v>
      </c>
      <c r="AG11" t="n">
        <v>28</v>
      </c>
      <c r="AH11" t="n">
        <v>463767.8300887559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374.9169998718885</v>
      </c>
      <c r="AB12" t="n">
        <v>512.9779793954066</v>
      </c>
      <c r="AC12" t="n">
        <v>464.020081011024</v>
      </c>
      <c r="AD12" t="n">
        <v>374916.9998718885</v>
      </c>
      <c r="AE12" t="n">
        <v>512977.9793954066</v>
      </c>
      <c r="AF12" t="n">
        <v>2.397961143153331e-05</v>
      </c>
      <c r="AG12" t="n">
        <v>28</v>
      </c>
      <c r="AH12" t="n">
        <v>464020.0810110241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375.0518484159478</v>
      </c>
      <c r="AB13" t="n">
        <v>513.1624851224863</v>
      </c>
      <c r="AC13" t="n">
        <v>464.1869777704668</v>
      </c>
      <c r="AD13" t="n">
        <v>375051.8484159478</v>
      </c>
      <c r="AE13" t="n">
        <v>513162.4851224863</v>
      </c>
      <c r="AF13" t="n">
        <v>2.397176745013091e-05</v>
      </c>
      <c r="AG13" t="n">
        <v>28</v>
      </c>
      <c r="AH13" t="n">
        <v>464186.9777704668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381.6295394636024</v>
      </c>
      <c r="AB2" t="n">
        <v>522.162372201136</v>
      </c>
      <c r="AC2" t="n">
        <v>472.327928257751</v>
      </c>
      <c r="AD2" t="n">
        <v>381629.5394636024</v>
      </c>
      <c r="AE2" t="n">
        <v>522162.372201136</v>
      </c>
      <c r="AF2" t="n">
        <v>3.604037980936436e-05</v>
      </c>
      <c r="AG2" t="n">
        <v>33</v>
      </c>
      <c r="AH2" t="n">
        <v>472327.928257751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950.8613839426703</v>
      </c>
      <c r="AB2" t="n">
        <v>1301.010494554007</v>
      </c>
      <c r="AC2" t="n">
        <v>1176.843878933469</v>
      </c>
      <c r="AD2" t="n">
        <v>950861.3839426703</v>
      </c>
      <c r="AE2" t="n">
        <v>1301010.494554007</v>
      </c>
      <c r="AF2" t="n">
        <v>1.119058465414322e-05</v>
      </c>
      <c r="AG2" t="n">
        <v>51</v>
      </c>
      <c r="AH2" t="n">
        <v>1176843.878933469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757.8106664855241</v>
      </c>
      <c r="AB3" t="n">
        <v>1036.86998613257</v>
      </c>
      <c r="AC3" t="n">
        <v>937.9125699122425</v>
      </c>
      <c r="AD3" t="n">
        <v>757810.666485524</v>
      </c>
      <c r="AE3" t="n">
        <v>1036869.98613257</v>
      </c>
      <c r="AF3" t="n">
        <v>1.321916454200111e-05</v>
      </c>
      <c r="AG3" t="n">
        <v>43</v>
      </c>
      <c r="AH3" t="n">
        <v>937912.5699122425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660.0988530867988</v>
      </c>
      <c r="AB4" t="n">
        <v>903.1763722994642</v>
      </c>
      <c r="AC4" t="n">
        <v>816.9784869432026</v>
      </c>
      <c r="AD4" t="n">
        <v>660098.8530867988</v>
      </c>
      <c r="AE4" t="n">
        <v>903176.3722994642</v>
      </c>
      <c r="AF4" t="n">
        <v>1.471244505065497e-05</v>
      </c>
      <c r="AG4" t="n">
        <v>39</v>
      </c>
      <c r="AH4" t="n">
        <v>816978.4869432026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596.6653869106655</v>
      </c>
      <c r="AB5" t="n">
        <v>816.3839053902584</v>
      </c>
      <c r="AC5" t="n">
        <v>738.4693712618188</v>
      </c>
      <c r="AD5" t="n">
        <v>596665.3869106654</v>
      </c>
      <c r="AE5" t="n">
        <v>816383.9053902584</v>
      </c>
      <c r="AF5" t="n">
        <v>1.583862134023722e-05</v>
      </c>
      <c r="AG5" t="n">
        <v>36</v>
      </c>
      <c r="AH5" t="n">
        <v>738469.3712618188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554.3522942778909</v>
      </c>
      <c r="AB6" t="n">
        <v>758.4892653281959</v>
      </c>
      <c r="AC6" t="n">
        <v>686.1001143916419</v>
      </c>
      <c r="AD6" t="n">
        <v>554352.2942778909</v>
      </c>
      <c r="AE6" t="n">
        <v>758489.2653281959</v>
      </c>
      <c r="AF6" t="n">
        <v>1.66956853736076e-05</v>
      </c>
      <c r="AG6" t="n">
        <v>34</v>
      </c>
      <c r="AH6" t="n">
        <v>686100.1143916419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527.2664110066362</v>
      </c>
      <c r="AB7" t="n">
        <v>721.4291648916302</v>
      </c>
      <c r="AC7" t="n">
        <v>652.5769779265645</v>
      </c>
      <c r="AD7" t="n">
        <v>527266.4110066362</v>
      </c>
      <c r="AE7" t="n">
        <v>721429.1648916302</v>
      </c>
      <c r="AF7" t="n">
        <v>1.740941787921297e-05</v>
      </c>
      <c r="AG7" t="n">
        <v>33</v>
      </c>
      <c r="AH7" t="n">
        <v>652576.9779265645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503.1968294786228</v>
      </c>
      <c r="AB8" t="n">
        <v>688.4961015700088</v>
      </c>
      <c r="AC8" t="n">
        <v>622.7869999465139</v>
      </c>
      <c r="AD8" t="n">
        <v>503196.8294786228</v>
      </c>
      <c r="AE8" t="n">
        <v>688496.1015700088</v>
      </c>
      <c r="AF8" t="n">
        <v>1.804807196551286e-05</v>
      </c>
      <c r="AG8" t="n">
        <v>32</v>
      </c>
      <c r="AH8" t="n">
        <v>622786.9999465139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483.846966224058</v>
      </c>
      <c r="AB9" t="n">
        <v>662.0207650093944</v>
      </c>
      <c r="AC9" t="n">
        <v>598.8384323488765</v>
      </c>
      <c r="AD9" t="n">
        <v>483846.966224058</v>
      </c>
      <c r="AE9" t="n">
        <v>662020.7650093944</v>
      </c>
      <c r="AF9" t="n">
        <v>1.849561734812606e-05</v>
      </c>
      <c r="AG9" t="n">
        <v>31</v>
      </c>
      <c r="AH9" t="n">
        <v>598838.4323488765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464.2855410971179</v>
      </c>
      <c r="AB10" t="n">
        <v>635.2559601615451</v>
      </c>
      <c r="AC10" t="n">
        <v>574.6280229110662</v>
      </c>
      <c r="AD10" t="n">
        <v>464285.5410971179</v>
      </c>
      <c r="AE10" t="n">
        <v>635255.9601615451</v>
      </c>
      <c r="AF10" t="n">
        <v>1.895827591904102e-05</v>
      </c>
      <c r="AG10" t="n">
        <v>30</v>
      </c>
      <c r="AH10" t="n">
        <v>574628.0229110662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456.099077935454</v>
      </c>
      <c r="AB11" t="n">
        <v>624.0548801024912</v>
      </c>
      <c r="AC11" t="n">
        <v>564.4959582120339</v>
      </c>
      <c r="AD11" t="n">
        <v>456099.077935454</v>
      </c>
      <c r="AE11" t="n">
        <v>624054.8801024912</v>
      </c>
      <c r="AF11" t="n">
        <v>1.933366801556843e-05</v>
      </c>
      <c r="AG11" t="n">
        <v>30</v>
      </c>
      <c r="AH11" t="n">
        <v>564495.9582120338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441.0721719141524</v>
      </c>
      <c r="AB12" t="n">
        <v>603.4944043438406</v>
      </c>
      <c r="AC12" t="n">
        <v>545.8977454029801</v>
      </c>
      <c r="AD12" t="n">
        <v>441072.1719141524</v>
      </c>
      <c r="AE12" t="n">
        <v>603494.4043438407</v>
      </c>
      <c r="AF12" t="n">
        <v>1.961496832686235e-05</v>
      </c>
      <c r="AG12" t="n">
        <v>29</v>
      </c>
      <c r="AH12" t="n">
        <v>545897.7454029801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433.9264234677615</v>
      </c>
      <c r="AB13" t="n">
        <v>593.7172760713164</v>
      </c>
      <c r="AC13" t="n">
        <v>537.0537325304997</v>
      </c>
      <c r="AD13" t="n">
        <v>433926.4234677615</v>
      </c>
      <c r="AE13" t="n">
        <v>593717.2760713164</v>
      </c>
      <c r="AF13" t="n">
        <v>1.991674457069413e-05</v>
      </c>
      <c r="AG13" t="n">
        <v>29</v>
      </c>
      <c r="AH13" t="n">
        <v>537053.7325304997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418.7286479181143</v>
      </c>
      <c r="AB14" t="n">
        <v>572.9230090857518</v>
      </c>
      <c r="AC14" t="n">
        <v>518.2440412011005</v>
      </c>
      <c r="AD14" t="n">
        <v>418728.6479181143</v>
      </c>
      <c r="AE14" t="n">
        <v>572923.0090857518</v>
      </c>
      <c r="AF14" t="n">
        <v>2.017366877182394e-05</v>
      </c>
      <c r="AG14" t="n">
        <v>28</v>
      </c>
      <c r="AH14" t="n">
        <v>518244.0412011005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413.50795140447</v>
      </c>
      <c r="AB15" t="n">
        <v>565.7798217949087</v>
      </c>
      <c r="AC15" t="n">
        <v>511.7825896797691</v>
      </c>
      <c r="AD15" t="n">
        <v>413507.95140447</v>
      </c>
      <c r="AE15" t="n">
        <v>565779.8217949087</v>
      </c>
      <c r="AF15" t="n">
        <v>2.040329172956993e-05</v>
      </c>
      <c r="AG15" t="n">
        <v>28</v>
      </c>
      <c r="AH15" t="n">
        <v>511782.5896797691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407.7042795643562</v>
      </c>
      <c r="AB16" t="n">
        <v>557.8389819433338</v>
      </c>
      <c r="AC16" t="n">
        <v>504.5996124385897</v>
      </c>
      <c r="AD16" t="n">
        <v>407704.2795643562</v>
      </c>
      <c r="AE16" t="n">
        <v>557838.9819433338</v>
      </c>
      <c r="AF16" t="n">
        <v>2.060512592172882e-05</v>
      </c>
      <c r="AG16" t="n">
        <v>28</v>
      </c>
      <c r="AH16" t="n">
        <v>504599.6124385897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403.274839729768</v>
      </c>
      <c r="AB17" t="n">
        <v>551.7784269485564</v>
      </c>
      <c r="AC17" t="n">
        <v>499.1174683064715</v>
      </c>
      <c r="AD17" t="n">
        <v>403274.839729768</v>
      </c>
      <c r="AE17" t="n">
        <v>551778.4269485564</v>
      </c>
      <c r="AF17" t="n">
        <v>2.080403498066802e-05</v>
      </c>
      <c r="AG17" t="n">
        <v>28</v>
      </c>
      <c r="AH17" t="n">
        <v>499117.4683064715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401.1948317097778</v>
      </c>
      <c r="AB18" t="n">
        <v>548.9324682121281</v>
      </c>
      <c r="AC18" t="n">
        <v>496.5431238775199</v>
      </c>
      <c r="AD18" t="n">
        <v>401194.8317097778</v>
      </c>
      <c r="AE18" t="n">
        <v>548932.4682121282</v>
      </c>
      <c r="AF18" t="n">
        <v>2.084206171252405e-05</v>
      </c>
      <c r="AG18" t="n">
        <v>28</v>
      </c>
      <c r="AH18" t="n">
        <v>496543.1238775199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390.6924773904159</v>
      </c>
      <c r="AB19" t="n">
        <v>534.5626837012051</v>
      </c>
      <c r="AC19" t="n">
        <v>483.5447714322</v>
      </c>
      <c r="AD19" t="n">
        <v>390692.477390416</v>
      </c>
      <c r="AE19" t="n">
        <v>534562.6837012051</v>
      </c>
      <c r="AF19" t="n">
        <v>2.090982729878029e-05</v>
      </c>
      <c r="AG19" t="n">
        <v>27</v>
      </c>
      <c r="AH19" t="n">
        <v>483544.7714322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389.7816188567562</v>
      </c>
      <c r="AB20" t="n">
        <v>533.3164068712094</v>
      </c>
      <c r="AC20" t="n">
        <v>482.4174375136985</v>
      </c>
      <c r="AD20" t="n">
        <v>389781.6188567562</v>
      </c>
      <c r="AE20" t="n">
        <v>533316.4068712094</v>
      </c>
      <c r="AF20" t="n">
        <v>2.097076757419059e-05</v>
      </c>
      <c r="AG20" t="n">
        <v>27</v>
      </c>
      <c r="AH20" t="n">
        <v>482417.4375136985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389.9487383587174</v>
      </c>
      <c r="AB21" t="n">
        <v>533.5450671465849</v>
      </c>
      <c r="AC21" t="n">
        <v>482.6242747733188</v>
      </c>
      <c r="AD21" t="n">
        <v>389948.7383587174</v>
      </c>
      <c r="AE21" t="n">
        <v>533545.0671465849</v>
      </c>
      <c r="AF21" t="n">
        <v>2.095565438588883e-05</v>
      </c>
      <c r="AG21" t="n">
        <v>27</v>
      </c>
      <c r="AH21" t="n">
        <v>482624.2747733188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390.1249772565087</v>
      </c>
      <c r="AB22" t="n">
        <v>533.7862049816542</v>
      </c>
      <c r="AC22" t="n">
        <v>482.8423987518482</v>
      </c>
      <c r="AD22" t="n">
        <v>390124.9772565087</v>
      </c>
      <c r="AE22" t="n">
        <v>533786.2049816542</v>
      </c>
      <c r="AF22" t="n">
        <v>2.096589235215777e-05</v>
      </c>
      <c r="AG22" t="n">
        <v>27</v>
      </c>
      <c r="AH22" t="n">
        <v>482842.3987518483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390.3883142172954</v>
      </c>
      <c r="AB23" t="n">
        <v>534.1465142290094</v>
      </c>
      <c r="AC23" t="n">
        <v>483.1683205903332</v>
      </c>
      <c r="AD23" t="n">
        <v>390388.3142172954</v>
      </c>
      <c r="AE23" t="n">
        <v>534146.5142290094</v>
      </c>
      <c r="AF23" t="n">
        <v>2.096442978554792e-05</v>
      </c>
      <c r="AG23" t="n">
        <v>27</v>
      </c>
      <c r="AH23" t="n">
        <v>483168.3205903332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1299.219059326877</v>
      </c>
      <c r="AB2" t="n">
        <v>1777.648834470665</v>
      </c>
      <c r="AC2" t="n">
        <v>1607.992524654593</v>
      </c>
      <c r="AD2" t="n">
        <v>1299219.059326877</v>
      </c>
      <c r="AE2" t="n">
        <v>1777648.834470665</v>
      </c>
      <c r="AF2" t="n">
        <v>8.556811151016589e-06</v>
      </c>
      <c r="AG2" t="n">
        <v>62</v>
      </c>
      <c r="AH2" t="n">
        <v>1607992.524654593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972.9073442681295</v>
      </c>
      <c r="AB3" t="n">
        <v>1331.174750070427</v>
      </c>
      <c r="AC3" t="n">
        <v>1204.129300239201</v>
      </c>
      <c r="AD3" t="n">
        <v>972907.3442681294</v>
      </c>
      <c r="AE3" t="n">
        <v>1331174.750070427</v>
      </c>
      <c r="AF3" t="n">
        <v>1.053656744720038e-05</v>
      </c>
      <c r="AG3" t="n">
        <v>50</v>
      </c>
      <c r="AH3" t="n">
        <v>1204129.300239201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820.1980827127248</v>
      </c>
      <c r="AB4" t="n">
        <v>1122.23120135318</v>
      </c>
      <c r="AC4" t="n">
        <v>1015.127030557415</v>
      </c>
      <c r="AD4" t="n">
        <v>820198.0827127248</v>
      </c>
      <c r="AE4" t="n">
        <v>1122231.20135318</v>
      </c>
      <c r="AF4" t="n">
        <v>1.197565107933397e-05</v>
      </c>
      <c r="AG4" t="n">
        <v>44</v>
      </c>
      <c r="AH4" t="n">
        <v>1015127.030557415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724.4832728714606</v>
      </c>
      <c r="AB5" t="n">
        <v>991.2699758889712</v>
      </c>
      <c r="AC5" t="n">
        <v>896.6645606462763</v>
      </c>
      <c r="AD5" t="n">
        <v>724483.2728714606</v>
      </c>
      <c r="AE5" t="n">
        <v>991269.9758889712</v>
      </c>
      <c r="AF5" t="n">
        <v>1.312791170255205e-05</v>
      </c>
      <c r="AG5" t="n">
        <v>40</v>
      </c>
      <c r="AH5" t="n">
        <v>896664.5606462763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669.7831051682643</v>
      </c>
      <c r="AB6" t="n">
        <v>916.4267932363744</v>
      </c>
      <c r="AC6" t="n">
        <v>828.9643063029765</v>
      </c>
      <c r="AD6" t="n">
        <v>669783.1051682644</v>
      </c>
      <c r="AE6" t="n">
        <v>916426.7932363744</v>
      </c>
      <c r="AF6" t="n">
        <v>1.401232028752305e-05</v>
      </c>
      <c r="AG6" t="n">
        <v>38</v>
      </c>
      <c r="AH6" t="n">
        <v>828964.3063029766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625.143234363713</v>
      </c>
      <c r="AB7" t="n">
        <v>855.3485526294785</v>
      </c>
      <c r="AC7" t="n">
        <v>773.7152872557538</v>
      </c>
      <c r="AD7" t="n">
        <v>625143.234363713</v>
      </c>
      <c r="AE7" t="n">
        <v>855348.5526294785</v>
      </c>
      <c r="AF7" t="n">
        <v>1.473863745025714e-05</v>
      </c>
      <c r="AG7" t="n">
        <v>36</v>
      </c>
      <c r="AH7" t="n">
        <v>773715.2872557538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596.5459049868891</v>
      </c>
      <c r="AB8" t="n">
        <v>816.2204249509768</v>
      </c>
      <c r="AC8" t="n">
        <v>738.3214931662162</v>
      </c>
      <c r="AD8" t="n">
        <v>596545.9049868891</v>
      </c>
      <c r="AE8" t="n">
        <v>816220.4249509769</v>
      </c>
      <c r="AF8" t="n">
        <v>1.533622302631262e-05</v>
      </c>
      <c r="AG8" t="n">
        <v>35</v>
      </c>
      <c r="AH8" t="n">
        <v>738321.4931662162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562.5371244305386</v>
      </c>
      <c r="AB9" t="n">
        <v>769.6881110322706</v>
      </c>
      <c r="AC9" t="n">
        <v>696.2301579793985</v>
      </c>
      <c r="AD9" t="n">
        <v>562537.1244305386</v>
      </c>
      <c r="AE9" t="n">
        <v>769688.1110322706</v>
      </c>
      <c r="AF9" t="n">
        <v>1.587102372325115e-05</v>
      </c>
      <c r="AG9" t="n">
        <v>33</v>
      </c>
      <c r="AH9" t="n">
        <v>696230.1579793985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550.0867103875242</v>
      </c>
      <c r="AB10" t="n">
        <v>752.6529052651164</v>
      </c>
      <c r="AC10" t="n">
        <v>680.8207683416001</v>
      </c>
      <c r="AD10" t="n">
        <v>550086.7103875242</v>
      </c>
      <c r="AE10" t="n">
        <v>752652.9052651164</v>
      </c>
      <c r="AF10" t="n">
        <v>1.63005807019577e-05</v>
      </c>
      <c r="AG10" t="n">
        <v>33</v>
      </c>
      <c r="AH10" t="n">
        <v>680820.7683416001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530.1133499259455</v>
      </c>
      <c r="AB11" t="n">
        <v>725.3244723191101</v>
      </c>
      <c r="AC11" t="n">
        <v>656.100522680264</v>
      </c>
      <c r="AD11" t="n">
        <v>530113.3499259455</v>
      </c>
      <c r="AE11" t="n">
        <v>725324.4723191101</v>
      </c>
      <c r="AF11" t="n">
        <v>1.669851939621686e-05</v>
      </c>
      <c r="AG11" t="n">
        <v>32</v>
      </c>
      <c r="AH11" t="n">
        <v>656100.522680264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513.0509475255565</v>
      </c>
      <c r="AB12" t="n">
        <v>701.9789406148296</v>
      </c>
      <c r="AC12" t="n">
        <v>634.9830557561805</v>
      </c>
      <c r="AD12" t="n">
        <v>513050.9475255565</v>
      </c>
      <c r="AE12" t="n">
        <v>701978.9406148297</v>
      </c>
      <c r="AF12" t="n">
        <v>1.701425055091284e-05</v>
      </c>
      <c r="AG12" t="n">
        <v>31</v>
      </c>
      <c r="AH12" t="n">
        <v>634983.0557561805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505.7884196742536</v>
      </c>
      <c r="AB13" t="n">
        <v>692.0420296085611</v>
      </c>
      <c r="AC13" t="n">
        <v>625.9945095898081</v>
      </c>
      <c r="AD13" t="n">
        <v>505788.4196742537</v>
      </c>
      <c r="AE13" t="n">
        <v>692042.0296085611</v>
      </c>
      <c r="AF13" t="n">
        <v>1.727758569138173e-05</v>
      </c>
      <c r="AG13" t="n">
        <v>31</v>
      </c>
      <c r="AH13" t="n">
        <v>625994.5095898081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489.1594093996537</v>
      </c>
      <c r="AB14" t="n">
        <v>669.2894841306963</v>
      </c>
      <c r="AC14" t="n">
        <v>605.4134351189527</v>
      </c>
      <c r="AD14" t="n">
        <v>489159.4093996537</v>
      </c>
      <c r="AE14" t="n">
        <v>669289.4841306964</v>
      </c>
      <c r="AF14" t="n">
        <v>1.756395701051943e-05</v>
      </c>
      <c r="AG14" t="n">
        <v>30</v>
      </c>
      <c r="AH14" t="n">
        <v>605413.4351189528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482.6064308602464</v>
      </c>
      <c r="AB15" t="n">
        <v>660.3234097960697</v>
      </c>
      <c r="AC15" t="n">
        <v>597.3030703348585</v>
      </c>
      <c r="AD15" t="n">
        <v>482606.4308602464</v>
      </c>
      <c r="AE15" t="n">
        <v>660323.4097960696</v>
      </c>
      <c r="AF15" t="n">
        <v>1.779567386654094e-05</v>
      </c>
      <c r="AG15" t="n">
        <v>30</v>
      </c>
      <c r="AH15" t="n">
        <v>597303.0703348585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467.3686336925742</v>
      </c>
      <c r="AB16" t="n">
        <v>639.4743834670941</v>
      </c>
      <c r="AC16" t="n">
        <v>578.4438458169279</v>
      </c>
      <c r="AD16" t="n">
        <v>467368.6336925742</v>
      </c>
      <c r="AE16" t="n">
        <v>639474.383467094</v>
      </c>
      <c r="AF16" t="n">
        <v>1.803055255100719e-05</v>
      </c>
      <c r="AG16" t="n">
        <v>29</v>
      </c>
      <c r="AH16" t="n">
        <v>578443.845816928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462.4787971750011</v>
      </c>
      <c r="AB17" t="n">
        <v>632.7838934193886</v>
      </c>
      <c r="AC17" t="n">
        <v>572.3918867492138</v>
      </c>
      <c r="AD17" t="n">
        <v>462478.7971750011</v>
      </c>
      <c r="AE17" t="n">
        <v>632783.8934193886</v>
      </c>
      <c r="AF17" t="n">
        <v>1.821664873946891e-05</v>
      </c>
      <c r="AG17" t="n">
        <v>29</v>
      </c>
      <c r="AH17" t="n">
        <v>572391.8867492138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457.2462578166136</v>
      </c>
      <c r="AB18" t="n">
        <v>625.6245022258984</v>
      </c>
      <c r="AC18" t="n">
        <v>565.9157778029617</v>
      </c>
      <c r="AD18" t="n">
        <v>457246.2578166136</v>
      </c>
      <c r="AE18" t="n">
        <v>625624.5022258983</v>
      </c>
      <c r="AF18" t="n">
        <v>1.840184154837499e-05</v>
      </c>
      <c r="AG18" t="n">
        <v>29</v>
      </c>
      <c r="AH18" t="n">
        <v>565915.7778029616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452.8902119219042</v>
      </c>
      <c r="AB19" t="n">
        <v>619.6643680575751</v>
      </c>
      <c r="AC19" t="n">
        <v>560.5244704745623</v>
      </c>
      <c r="AD19" t="n">
        <v>452890.2119219042</v>
      </c>
      <c r="AE19" t="n">
        <v>619664.3680575751</v>
      </c>
      <c r="AF19" t="n">
        <v>1.857890394128032e-05</v>
      </c>
      <c r="AG19" t="n">
        <v>29</v>
      </c>
      <c r="AH19" t="n">
        <v>560524.4704745624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439.8133205303375</v>
      </c>
      <c r="AB20" t="n">
        <v>601.7719883439017</v>
      </c>
      <c r="AC20" t="n">
        <v>544.3397143686493</v>
      </c>
      <c r="AD20" t="n">
        <v>439813.3205303375</v>
      </c>
      <c r="AE20" t="n">
        <v>601771.9883439017</v>
      </c>
      <c r="AF20" t="n">
        <v>1.86976983528469e-05</v>
      </c>
      <c r="AG20" t="n">
        <v>28</v>
      </c>
      <c r="AH20" t="n">
        <v>544339.7143686493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434.0875986430375</v>
      </c>
      <c r="AB21" t="n">
        <v>593.9378030566759</v>
      </c>
      <c r="AC21" t="n">
        <v>537.253212729888</v>
      </c>
      <c r="AD21" t="n">
        <v>434087.5986430375</v>
      </c>
      <c r="AE21" t="n">
        <v>593937.8030566758</v>
      </c>
      <c r="AF21" t="n">
        <v>1.889824861419885e-05</v>
      </c>
      <c r="AG21" t="n">
        <v>28</v>
      </c>
      <c r="AH21" t="n">
        <v>537253.212729888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431.4548556817882</v>
      </c>
      <c r="AB22" t="n">
        <v>590.3355679886726</v>
      </c>
      <c r="AC22" t="n">
        <v>533.9947699210063</v>
      </c>
      <c r="AD22" t="n">
        <v>431454.8556817882</v>
      </c>
      <c r="AE22" t="n">
        <v>590335.5679886725</v>
      </c>
      <c r="AF22" t="n">
        <v>1.896329194220489e-05</v>
      </c>
      <c r="AG22" t="n">
        <v>28</v>
      </c>
      <c r="AH22" t="n">
        <v>533994.7699210063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427.5600987815264</v>
      </c>
      <c r="AB23" t="n">
        <v>585.0065897731868</v>
      </c>
      <c r="AC23" t="n">
        <v>529.1743819071385</v>
      </c>
      <c r="AD23" t="n">
        <v>427560.0987815264</v>
      </c>
      <c r="AE23" t="n">
        <v>585006.5897731867</v>
      </c>
      <c r="AF23" t="n">
        <v>1.910512253244028e-05</v>
      </c>
      <c r="AG23" t="n">
        <v>28</v>
      </c>
      <c r="AH23" t="n">
        <v>529174.3819071385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423.8367785666439</v>
      </c>
      <c r="AB24" t="n">
        <v>579.9121787938894</v>
      </c>
      <c r="AC24" t="n">
        <v>524.5661743616548</v>
      </c>
      <c r="AD24" t="n">
        <v>423836.7785666439</v>
      </c>
      <c r="AE24" t="n">
        <v>579912.1787938895</v>
      </c>
      <c r="AF24" t="n">
        <v>1.923927439645273e-05</v>
      </c>
      <c r="AG24" t="n">
        <v>28</v>
      </c>
      <c r="AH24" t="n">
        <v>524566.1743616548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423.4533262491056</v>
      </c>
      <c r="AB25" t="n">
        <v>579.3875224163114</v>
      </c>
      <c r="AC25" t="n">
        <v>524.0915904523928</v>
      </c>
      <c r="AD25" t="n">
        <v>423453.3262491056</v>
      </c>
      <c r="AE25" t="n">
        <v>579387.5224163114</v>
      </c>
      <c r="AF25" t="n">
        <v>1.923069229067416e-05</v>
      </c>
      <c r="AG25" t="n">
        <v>28</v>
      </c>
      <c r="AH25" t="n">
        <v>524091.5904523928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420.6847015924995</v>
      </c>
      <c r="AB26" t="n">
        <v>575.5993680180433</v>
      </c>
      <c r="AC26" t="n">
        <v>520.6649721931874</v>
      </c>
      <c r="AD26" t="n">
        <v>420684.7015924995</v>
      </c>
      <c r="AE26" t="n">
        <v>575599.3680180432</v>
      </c>
      <c r="AF26" t="n">
        <v>1.928760520267944e-05</v>
      </c>
      <c r="AG26" t="n">
        <v>28</v>
      </c>
      <c r="AH26" t="n">
        <v>520664.9721931874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420.1691757972884</v>
      </c>
      <c r="AB27" t="n">
        <v>574.8940028816427</v>
      </c>
      <c r="AC27" t="n">
        <v>520.0269261154186</v>
      </c>
      <c r="AD27" t="n">
        <v>420169.1757972884</v>
      </c>
      <c r="AE27" t="n">
        <v>574894.0028816427</v>
      </c>
      <c r="AF27" t="n">
        <v>1.935219684090766e-05</v>
      </c>
      <c r="AG27" t="n">
        <v>28</v>
      </c>
      <c r="AH27" t="n">
        <v>520026.9261154187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419.3984452900214</v>
      </c>
      <c r="AB28" t="n">
        <v>573.8394553993696</v>
      </c>
      <c r="AC28" t="n">
        <v>519.0730231647871</v>
      </c>
      <c r="AD28" t="n">
        <v>419398.4452900214</v>
      </c>
      <c r="AE28" t="n">
        <v>573839.4553993696</v>
      </c>
      <c r="AF28" t="n">
        <v>1.936168232624187e-05</v>
      </c>
      <c r="AG28" t="n">
        <v>28</v>
      </c>
      <c r="AH28" t="n">
        <v>519073.023164787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419.3765429992235</v>
      </c>
      <c r="AB29" t="n">
        <v>573.8094877188393</v>
      </c>
      <c r="AC29" t="n">
        <v>519.0459155576265</v>
      </c>
      <c r="AD29" t="n">
        <v>419376.5429992236</v>
      </c>
      <c r="AE29" t="n">
        <v>573809.4877188392</v>
      </c>
      <c r="AF29" t="n">
        <v>1.93485833226851e-05</v>
      </c>
      <c r="AG29" t="n">
        <v>28</v>
      </c>
      <c r="AH29" t="n">
        <v>519045.9155576265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419.9405235568565</v>
      </c>
      <c r="AB30" t="n">
        <v>574.581150798859</v>
      </c>
      <c r="AC30" t="n">
        <v>519.7439321963252</v>
      </c>
      <c r="AD30" t="n">
        <v>419940.5235568566</v>
      </c>
      <c r="AE30" t="n">
        <v>574581.150798859</v>
      </c>
      <c r="AF30" t="n">
        <v>1.933954952712871e-05</v>
      </c>
      <c r="AG30" t="n">
        <v>28</v>
      </c>
      <c r="AH30" t="n">
        <v>519743.9321963252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419.7203207740716</v>
      </c>
      <c r="AB31" t="n">
        <v>574.2798596367916</v>
      </c>
      <c r="AC31" t="n">
        <v>519.4713958399005</v>
      </c>
      <c r="AD31" t="n">
        <v>419720.3207740716</v>
      </c>
      <c r="AE31" t="n">
        <v>574279.8596367915</v>
      </c>
      <c r="AF31" t="n">
        <v>1.934406642490691e-05</v>
      </c>
      <c r="AG31" t="n">
        <v>28</v>
      </c>
      <c r="AH31" t="n">
        <v>519471.3958399006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502.8111349556403</v>
      </c>
      <c r="AB2" t="n">
        <v>687.9683773080225</v>
      </c>
      <c r="AC2" t="n">
        <v>622.3096409474259</v>
      </c>
      <c r="AD2" t="n">
        <v>502811.1349556403</v>
      </c>
      <c r="AE2" t="n">
        <v>687968.3773080225</v>
      </c>
      <c r="AF2" t="n">
        <v>2.102645480873412e-05</v>
      </c>
      <c r="AG2" t="n">
        <v>35</v>
      </c>
      <c r="AH2" t="n">
        <v>622309.640947426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442.3217172037737</v>
      </c>
      <c r="AB3" t="n">
        <v>605.2040873351482</v>
      </c>
      <c r="AC3" t="n">
        <v>547.4442586491524</v>
      </c>
      <c r="AD3" t="n">
        <v>442321.7172037737</v>
      </c>
      <c r="AE3" t="n">
        <v>605204.0873351482</v>
      </c>
      <c r="AF3" t="n">
        <v>2.313790319387438e-05</v>
      </c>
      <c r="AG3" t="n">
        <v>32</v>
      </c>
      <c r="AH3" t="n">
        <v>547444.2586491524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404.9634964100959</v>
      </c>
      <c r="AB4" t="n">
        <v>554.088921516856</v>
      </c>
      <c r="AC4" t="n">
        <v>501.207452515972</v>
      </c>
      <c r="AD4" t="n">
        <v>404963.4964100959</v>
      </c>
      <c r="AE4" t="n">
        <v>554088.9215168559</v>
      </c>
      <c r="AF4" t="n">
        <v>2.452451669576572e-05</v>
      </c>
      <c r="AG4" t="n">
        <v>30</v>
      </c>
      <c r="AH4" t="n">
        <v>501207.452515972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382.8057594731635</v>
      </c>
      <c r="AB5" t="n">
        <v>523.771728309382</v>
      </c>
      <c r="AC5" t="n">
        <v>473.7836896777715</v>
      </c>
      <c r="AD5" t="n">
        <v>382805.7594731635</v>
      </c>
      <c r="AE5" t="n">
        <v>523771.728309382</v>
      </c>
      <c r="AF5" t="n">
        <v>2.554403036014598e-05</v>
      </c>
      <c r="AG5" t="n">
        <v>29</v>
      </c>
      <c r="AH5" t="n">
        <v>473783.6896777715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364.8087150490629</v>
      </c>
      <c r="AB6" t="n">
        <v>499.1473781547634</v>
      </c>
      <c r="AC6" t="n">
        <v>451.5094529414171</v>
      </c>
      <c r="AD6" t="n">
        <v>364808.7150490629</v>
      </c>
      <c r="AE6" t="n">
        <v>499147.3781547634</v>
      </c>
      <c r="AF6" t="n">
        <v>2.617646596456558e-05</v>
      </c>
      <c r="AG6" t="n">
        <v>28</v>
      </c>
      <c r="AH6" t="n">
        <v>451509.4529414171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361.7052363409082</v>
      </c>
      <c r="AB7" t="n">
        <v>494.9010616704487</v>
      </c>
      <c r="AC7" t="n">
        <v>447.6683989426228</v>
      </c>
      <c r="AD7" t="n">
        <v>361705.2363409082</v>
      </c>
      <c r="AE7" t="n">
        <v>494901.0616704486</v>
      </c>
      <c r="AF7" t="n">
        <v>2.643430989805551e-05</v>
      </c>
      <c r="AG7" t="n">
        <v>28</v>
      </c>
      <c r="AH7" t="n">
        <v>447668.3989426228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362.227306035615</v>
      </c>
      <c r="AB8" t="n">
        <v>495.6153804588359</v>
      </c>
      <c r="AC8" t="n">
        <v>448.314544148399</v>
      </c>
      <c r="AD8" t="n">
        <v>362227.306035615</v>
      </c>
      <c r="AE8" t="n">
        <v>495615.3804588359</v>
      </c>
      <c r="AF8" t="n">
        <v>2.638935889754394e-05</v>
      </c>
      <c r="AG8" t="n">
        <v>28</v>
      </c>
      <c r="AH8" t="n">
        <v>448314.544148399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1072.660011276353</v>
      </c>
      <c r="AB2" t="n">
        <v>1467.660749848156</v>
      </c>
      <c r="AC2" t="n">
        <v>1327.589267757447</v>
      </c>
      <c r="AD2" t="n">
        <v>1072660.011276353</v>
      </c>
      <c r="AE2" t="n">
        <v>1467660.749848156</v>
      </c>
      <c r="AF2" t="n">
        <v>1.006230439740705e-05</v>
      </c>
      <c r="AG2" t="n">
        <v>55</v>
      </c>
      <c r="AH2" t="n">
        <v>1327589.267757447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839.3509869527571</v>
      </c>
      <c r="AB3" t="n">
        <v>1148.437049900893</v>
      </c>
      <c r="AC3" t="n">
        <v>1038.831829699874</v>
      </c>
      <c r="AD3" t="n">
        <v>839350.9869527571</v>
      </c>
      <c r="AE3" t="n">
        <v>1148437.049900893</v>
      </c>
      <c r="AF3" t="n">
        <v>1.206985614494058e-05</v>
      </c>
      <c r="AG3" t="n">
        <v>46</v>
      </c>
      <c r="AH3" t="n">
        <v>1038831.829699874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720.9312977725382</v>
      </c>
      <c r="AB4" t="n">
        <v>986.4100068565435</v>
      </c>
      <c r="AC4" t="n">
        <v>892.268420237294</v>
      </c>
      <c r="AD4" t="n">
        <v>720931.2977725381</v>
      </c>
      <c r="AE4" t="n">
        <v>986410.0068565435</v>
      </c>
      <c r="AF4" t="n">
        <v>1.352324242066495e-05</v>
      </c>
      <c r="AG4" t="n">
        <v>41</v>
      </c>
      <c r="AH4" t="n">
        <v>892268.4202372939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648.9700407285627</v>
      </c>
      <c r="AB5" t="n">
        <v>887.9494402623752</v>
      </c>
      <c r="AC5" t="n">
        <v>803.2047919285999</v>
      </c>
      <c r="AD5" t="n">
        <v>648970.0407285627</v>
      </c>
      <c r="AE5" t="n">
        <v>887949.4402623752</v>
      </c>
      <c r="AF5" t="n">
        <v>1.466603169430207e-05</v>
      </c>
      <c r="AG5" t="n">
        <v>38</v>
      </c>
      <c r="AH5" t="n">
        <v>803204.7919285999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601.0721873339694</v>
      </c>
      <c r="AB6" t="n">
        <v>822.4134841437364</v>
      </c>
      <c r="AC6" t="n">
        <v>743.9234954816319</v>
      </c>
      <c r="AD6" t="n">
        <v>601072.1873339694</v>
      </c>
      <c r="AE6" t="n">
        <v>822413.4841437363</v>
      </c>
      <c r="AF6" t="n">
        <v>1.557752532808698e-05</v>
      </c>
      <c r="AG6" t="n">
        <v>36</v>
      </c>
      <c r="AH6" t="n">
        <v>743923.495481632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562.0314181353968</v>
      </c>
      <c r="AB7" t="n">
        <v>768.9961813690702</v>
      </c>
      <c r="AC7" t="n">
        <v>695.6042651121246</v>
      </c>
      <c r="AD7" t="n">
        <v>562031.4181353969</v>
      </c>
      <c r="AE7" t="n">
        <v>768996.1813690702</v>
      </c>
      <c r="AF7" t="n">
        <v>1.630634260958046e-05</v>
      </c>
      <c r="AG7" t="n">
        <v>34</v>
      </c>
      <c r="AH7" t="n">
        <v>695604.2651121246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537.3061817926592</v>
      </c>
      <c r="AB8" t="n">
        <v>735.1660222044941</v>
      </c>
      <c r="AC8" t="n">
        <v>665.002808857289</v>
      </c>
      <c r="AD8" t="n">
        <v>537306.1817926592</v>
      </c>
      <c r="AE8" t="n">
        <v>735166.0222044941</v>
      </c>
      <c r="AF8" t="n">
        <v>1.68855257730471e-05</v>
      </c>
      <c r="AG8" t="n">
        <v>33</v>
      </c>
      <c r="AH8" t="n">
        <v>665002.808857289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515.5127019364406</v>
      </c>
      <c r="AB9" t="n">
        <v>705.3472216047411</v>
      </c>
      <c r="AC9" t="n">
        <v>638.029872735827</v>
      </c>
      <c r="AD9" t="n">
        <v>515512.7019364407</v>
      </c>
      <c r="AE9" t="n">
        <v>705347.2216047411</v>
      </c>
      <c r="AF9" t="n">
        <v>1.738021522317998e-05</v>
      </c>
      <c r="AG9" t="n">
        <v>32</v>
      </c>
      <c r="AH9" t="n">
        <v>638029.872735827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496.6685981375924</v>
      </c>
      <c r="AB10" t="n">
        <v>679.5638874439704</v>
      </c>
      <c r="AC10" t="n">
        <v>614.7072638002235</v>
      </c>
      <c r="AD10" t="n">
        <v>496668.5981375924</v>
      </c>
      <c r="AE10" t="n">
        <v>679563.8874439704</v>
      </c>
      <c r="AF10" t="n">
        <v>1.780079566217654e-05</v>
      </c>
      <c r="AG10" t="n">
        <v>31</v>
      </c>
      <c r="AH10" t="n">
        <v>614707.2638002235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488.6153667012159</v>
      </c>
      <c r="AB11" t="n">
        <v>668.5451009092238</v>
      </c>
      <c r="AC11" t="n">
        <v>604.740094787389</v>
      </c>
      <c r="AD11" t="n">
        <v>488615.3667012159</v>
      </c>
      <c r="AE11" t="n">
        <v>668545.1009092238</v>
      </c>
      <c r="AF11" t="n">
        <v>1.814868318579098e-05</v>
      </c>
      <c r="AG11" t="n">
        <v>31</v>
      </c>
      <c r="AH11" t="n">
        <v>604740.094787389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470.5723511842903</v>
      </c>
      <c r="AB12" t="n">
        <v>643.8578510773007</v>
      </c>
      <c r="AC12" t="n">
        <v>582.4089614306519</v>
      </c>
      <c r="AD12" t="n">
        <v>470572.3511842903</v>
      </c>
      <c r="AE12" t="n">
        <v>643857.8510773006</v>
      </c>
      <c r="AF12" t="n">
        <v>1.850412322009447e-05</v>
      </c>
      <c r="AG12" t="n">
        <v>30</v>
      </c>
      <c r="AH12" t="n">
        <v>582408.9614306518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464.5746287372138</v>
      </c>
      <c r="AB13" t="n">
        <v>635.6515026243709</v>
      </c>
      <c r="AC13" t="n">
        <v>574.9858153563873</v>
      </c>
      <c r="AD13" t="n">
        <v>464574.6287372138</v>
      </c>
      <c r="AE13" t="n">
        <v>635651.5026243709</v>
      </c>
      <c r="AF13" t="n">
        <v>1.876798906229321e-05</v>
      </c>
      <c r="AG13" t="n">
        <v>30</v>
      </c>
      <c r="AH13" t="n">
        <v>574985.8153563873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447.8632141455842</v>
      </c>
      <c r="AB14" t="n">
        <v>612.7862079245241</v>
      </c>
      <c r="AC14" t="n">
        <v>554.3027522910514</v>
      </c>
      <c r="AD14" t="n">
        <v>447863.2141455841</v>
      </c>
      <c r="AE14" t="n">
        <v>612786.2079245241</v>
      </c>
      <c r="AF14" t="n">
        <v>1.908472247931531e-05</v>
      </c>
      <c r="AG14" t="n">
        <v>29</v>
      </c>
      <c r="AH14" t="n">
        <v>554302.7522910514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441.9839700573961</v>
      </c>
      <c r="AB15" t="n">
        <v>604.7419667891219</v>
      </c>
      <c r="AC15" t="n">
        <v>547.0262422394485</v>
      </c>
      <c r="AD15" t="n">
        <v>441983.9700573961</v>
      </c>
      <c r="AE15" t="n">
        <v>604741.9667891219</v>
      </c>
      <c r="AF15" t="n">
        <v>1.933725955548048e-05</v>
      </c>
      <c r="AG15" t="n">
        <v>29</v>
      </c>
      <c r="AH15" t="n">
        <v>547026.2422394485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427.418802512911</v>
      </c>
      <c r="AB16" t="n">
        <v>584.8132619849157</v>
      </c>
      <c r="AC16" t="n">
        <v>528.9995050516428</v>
      </c>
      <c r="AD16" t="n">
        <v>427418.802512911</v>
      </c>
      <c r="AE16" t="n">
        <v>584813.2619849157</v>
      </c>
      <c r="AF16" t="n">
        <v>1.952182403544417e-05</v>
      </c>
      <c r="AG16" t="n">
        <v>28</v>
      </c>
      <c r="AH16" t="n">
        <v>528999.5050516428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423.3075907581693</v>
      </c>
      <c r="AB17" t="n">
        <v>579.1881206882163</v>
      </c>
      <c r="AC17" t="n">
        <v>523.911219345365</v>
      </c>
      <c r="AD17" t="n">
        <v>423307.5907581694</v>
      </c>
      <c r="AE17" t="n">
        <v>579188.1206882163</v>
      </c>
      <c r="AF17" t="n">
        <v>1.969647584512849e-05</v>
      </c>
      <c r="AG17" t="n">
        <v>28</v>
      </c>
      <c r="AH17" t="n">
        <v>523911.219345365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417.7520311339206</v>
      </c>
      <c r="AB18" t="n">
        <v>571.5867589163264</v>
      </c>
      <c r="AC18" t="n">
        <v>517.035320872406</v>
      </c>
      <c r="AD18" t="n">
        <v>417752.0311339207</v>
      </c>
      <c r="AE18" t="n">
        <v>571586.7589163264</v>
      </c>
      <c r="AF18" t="n">
        <v>1.99098342720942e-05</v>
      </c>
      <c r="AG18" t="n">
        <v>28</v>
      </c>
      <c r="AH18" t="n">
        <v>517035.320872406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414.9346723889422</v>
      </c>
      <c r="AB19" t="n">
        <v>567.7319243883512</v>
      </c>
      <c r="AC19" t="n">
        <v>513.5483863414865</v>
      </c>
      <c r="AD19" t="n">
        <v>414934.6723889422</v>
      </c>
      <c r="AE19" t="n">
        <v>567731.9243883513</v>
      </c>
      <c r="AF19" t="n">
        <v>1.998819157049311e-05</v>
      </c>
      <c r="AG19" t="n">
        <v>28</v>
      </c>
      <c r="AH19" t="n">
        <v>513548.3863414866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410.8000943114126</v>
      </c>
      <c r="AB20" t="n">
        <v>562.0748122579641</v>
      </c>
      <c r="AC20" t="n">
        <v>508.4311810530168</v>
      </c>
      <c r="AD20" t="n">
        <v>410800.0943114127</v>
      </c>
      <c r="AE20" t="n">
        <v>562074.8122579642</v>
      </c>
      <c r="AF20" t="n">
        <v>2.015057055030772e-05</v>
      </c>
      <c r="AG20" t="n">
        <v>28</v>
      </c>
      <c r="AH20" t="n">
        <v>508431.1810530168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408.3733092405065</v>
      </c>
      <c r="AB21" t="n">
        <v>558.7543778617489</v>
      </c>
      <c r="AC21" t="n">
        <v>505.4276442553175</v>
      </c>
      <c r="AD21" t="n">
        <v>408373.3092405065</v>
      </c>
      <c r="AE21" t="n">
        <v>558754.3778617489</v>
      </c>
      <c r="AF21" t="n">
        <v>2.021901517842725e-05</v>
      </c>
      <c r="AG21" t="n">
        <v>28</v>
      </c>
      <c r="AH21" t="n">
        <v>505427.6442553175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397.8203274179801</v>
      </c>
      <c r="AB22" t="n">
        <v>544.315322567468</v>
      </c>
      <c r="AC22" t="n">
        <v>492.3666321329815</v>
      </c>
      <c r="AD22" t="n">
        <v>397820.3274179801</v>
      </c>
      <c r="AE22" t="n">
        <v>544315.322567468</v>
      </c>
      <c r="AF22" t="n">
        <v>2.02789632320216e-05</v>
      </c>
      <c r="AG22" t="n">
        <v>27</v>
      </c>
      <c r="AH22" t="n">
        <v>492366.6321329814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398.1881365398214</v>
      </c>
      <c r="AB23" t="n">
        <v>544.8185752345647</v>
      </c>
      <c r="AC23" t="n">
        <v>492.8218550718499</v>
      </c>
      <c r="AD23" t="n">
        <v>398188.1365398214</v>
      </c>
      <c r="AE23" t="n">
        <v>544818.5752345647</v>
      </c>
      <c r="AF23" t="n">
        <v>2.026763446598802e-05</v>
      </c>
      <c r="AG23" t="n">
        <v>27</v>
      </c>
      <c r="AH23" t="n">
        <v>492821.8550718499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398.2050515943837</v>
      </c>
      <c r="AB24" t="n">
        <v>544.8417191584562</v>
      </c>
      <c r="AC24" t="n">
        <v>492.842790172128</v>
      </c>
      <c r="AD24" t="n">
        <v>398205.0515943837</v>
      </c>
      <c r="AE24" t="n">
        <v>544841.7191584562</v>
      </c>
      <c r="AF24" t="n">
        <v>2.025064131693765e-05</v>
      </c>
      <c r="AG24" t="n">
        <v>27</v>
      </c>
      <c r="AH24" t="n">
        <v>492842.790172128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398.3394290227073</v>
      </c>
      <c r="AB25" t="n">
        <v>545.0255802842024</v>
      </c>
      <c r="AC25" t="n">
        <v>493.0091038500836</v>
      </c>
      <c r="AD25" t="n">
        <v>398339.4290227073</v>
      </c>
      <c r="AE25" t="n">
        <v>545025.5802842025</v>
      </c>
      <c r="AF25" t="n">
        <v>2.024780912542926e-05</v>
      </c>
      <c r="AG25" t="n">
        <v>27</v>
      </c>
      <c r="AH25" t="n">
        <v>493009.1038500837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561.3838717694338</v>
      </c>
      <c r="AB2" t="n">
        <v>768.1101798634301</v>
      </c>
      <c r="AC2" t="n">
        <v>694.8028223466717</v>
      </c>
      <c r="AD2" t="n">
        <v>561383.8717694337</v>
      </c>
      <c r="AE2" t="n">
        <v>768110.1798634301</v>
      </c>
      <c r="AF2" t="n">
        <v>1.856294826973251e-05</v>
      </c>
      <c r="AG2" t="n">
        <v>37</v>
      </c>
      <c r="AH2" t="n">
        <v>694802.8223466717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492.9815794858537</v>
      </c>
      <c r="AB3" t="n">
        <v>674.5191458648786</v>
      </c>
      <c r="AC3" t="n">
        <v>610.1439852771009</v>
      </c>
      <c r="AD3" t="n">
        <v>492981.5794858537</v>
      </c>
      <c r="AE3" t="n">
        <v>674519.1458648787</v>
      </c>
      <c r="AF3" t="n">
        <v>2.062019437797492e-05</v>
      </c>
      <c r="AG3" t="n">
        <v>34</v>
      </c>
      <c r="AH3" t="n">
        <v>610143.9852771009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441.8707452751568</v>
      </c>
      <c r="AB4" t="n">
        <v>604.5870476469372</v>
      </c>
      <c r="AC4" t="n">
        <v>546.8861083627637</v>
      </c>
      <c r="AD4" t="n">
        <v>441870.7452751568</v>
      </c>
      <c r="AE4" t="n">
        <v>604587.0476469372</v>
      </c>
      <c r="AF4" t="n">
        <v>2.206221134356335e-05</v>
      </c>
      <c r="AG4" t="n">
        <v>31</v>
      </c>
      <c r="AH4" t="n">
        <v>546886.1083627637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416.4671370466517</v>
      </c>
      <c r="AB5" t="n">
        <v>569.8287101405986</v>
      </c>
      <c r="AC5" t="n">
        <v>515.4450578043968</v>
      </c>
      <c r="AD5" t="n">
        <v>416467.1370466517</v>
      </c>
      <c r="AE5" t="n">
        <v>569828.7101405986</v>
      </c>
      <c r="AF5" t="n">
        <v>2.314829114232897e-05</v>
      </c>
      <c r="AG5" t="n">
        <v>30</v>
      </c>
      <c r="AH5" t="n">
        <v>515445.0578043968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394.4009938510538</v>
      </c>
      <c r="AB6" t="n">
        <v>539.636839530849</v>
      </c>
      <c r="AC6" t="n">
        <v>488.1346569510852</v>
      </c>
      <c r="AD6" t="n">
        <v>394400.9938510538</v>
      </c>
      <c r="AE6" t="n">
        <v>539636.839530849</v>
      </c>
      <c r="AF6" t="n">
        <v>2.40116155618578e-05</v>
      </c>
      <c r="AG6" t="n">
        <v>29</v>
      </c>
      <c r="AH6" t="n">
        <v>488134.6569510852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376.226119779983</v>
      </c>
      <c r="AB7" t="n">
        <v>514.7691750079556</v>
      </c>
      <c r="AC7" t="n">
        <v>465.6403274282703</v>
      </c>
      <c r="AD7" t="n">
        <v>376226.119779983</v>
      </c>
      <c r="AE7" t="n">
        <v>514769.1750079556</v>
      </c>
      <c r="AF7" t="n">
        <v>2.459148670780754e-05</v>
      </c>
      <c r="AG7" t="n">
        <v>28</v>
      </c>
      <c r="AH7" t="n">
        <v>465640.3274282702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370.2754305936052</v>
      </c>
      <c r="AB8" t="n">
        <v>506.6271795372747</v>
      </c>
      <c r="AC8" t="n">
        <v>458.2753925779488</v>
      </c>
      <c r="AD8" t="n">
        <v>370275.4305936052</v>
      </c>
      <c r="AE8" t="n">
        <v>506627.1795372748</v>
      </c>
      <c r="AF8" t="n">
        <v>2.494270947506978e-05</v>
      </c>
      <c r="AG8" t="n">
        <v>28</v>
      </c>
      <c r="AH8" t="n">
        <v>458275.3925779487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368.7950204009906</v>
      </c>
      <c r="AB9" t="n">
        <v>504.6016170006512</v>
      </c>
      <c r="AC9" t="n">
        <v>456.4431468869257</v>
      </c>
      <c r="AD9" t="n">
        <v>368795.0204009906</v>
      </c>
      <c r="AE9" t="n">
        <v>504601.6170006512</v>
      </c>
      <c r="AF9" t="n">
        <v>2.502462216743463e-05</v>
      </c>
      <c r="AG9" t="n">
        <v>28</v>
      </c>
      <c r="AH9" t="n">
        <v>456443.1468869257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368.4214219171044</v>
      </c>
      <c r="AB10" t="n">
        <v>504.0904430729962</v>
      </c>
      <c r="AC10" t="n">
        <v>455.980758681489</v>
      </c>
      <c r="AD10" t="n">
        <v>368421.4219171044</v>
      </c>
      <c r="AE10" t="n">
        <v>504090.4430729962</v>
      </c>
      <c r="AF10" t="n">
        <v>2.511007065946991e-05</v>
      </c>
      <c r="AG10" t="n">
        <v>28</v>
      </c>
      <c r="AH10" t="n">
        <v>455980.758681489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712.1666818079907</v>
      </c>
      <c r="AB2" t="n">
        <v>974.417872626283</v>
      </c>
      <c r="AC2" t="n">
        <v>881.4207984669035</v>
      </c>
      <c r="AD2" t="n">
        <v>712166.6818079907</v>
      </c>
      <c r="AE2" t="n">
        <v>974417.8726262831</v>
      </c>
      <c r="AF2" t="n">
        <v>1.472106194842551e-05</v>
      </c>
      <c r="AG2" t="n">
        <v>43</v>
      </c>
      <c r="AH2" t="n">
        <v>881420.7984669035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591.3167487437797</v>
      </c>
      <c r="AB3" t="n">
        <v>809.065662685063</v>
      </c>
      <c r="AC3" t="n">
        <v>731.8495713691892</v>
      </c>
      <c r="AD3" t="n">
        <v>591316.7487437797</v>
      </c>
      <c r="AE3" t="n">
        <v>809065.662685063</v>
      </c>
      <c r="AF3" t="n">
        <v>1.677815357440637e-05</v>
      </c>
      <c r="AG3" t="n">
        <v>37</v>
      </c>
      <c r="AH3" t="n">
        <v>731849.5713691892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527.8428150252034</v>
      </c>
      <c r="AB4" t="n">
        <v>722.2178262989845</v>
      </c>
      <c r="AC4" t="n">
        <v>653.2903705960941</v>
      </c>
      <c r="AD4" t="n">
        <v>527842.8150252034</v>
      </c>
      <c r="AE4" t="n">
        <v>722217.8262989845</v>
      </c>
      <c r="AF4" t="n">
        <v>1.824597416169479e-05</v>
      </c>
      <c r="AG4" t="n">
        <v>34</v>
      </c>
      <c r="AH4" t="n">
        <v>653290.3705960942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495.2157683110798</v>
      </c>
      <c r="AB5" t="n">
        <v>677.5760615810077</v>
      </c>
      <c r="AC5" t="n">
        <v>612.9091532476907</v>
      </c>
      <c r="AD5" t="n">
        <v>495215.7683110798</v>
      </c>
      <c r="AE5" t="n">
        <v>677576.0615810077</v>
      </c>
      <c r="AF5" t="n">
        <v>1.936344633143335e-05</v>
      </c>
      <c r="AG5" t="n">
        <v>33</v>
      </c>
      <c r="AH5" t="n">
        <v>612909.1532476908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461.5571126772686</v>
      </c>
      <c r="AB6" t="n">
        <v>631.5228040277407</v>
      </c>
      <c r="AC6" t="n">
        <v>571.2511539591546</v>
      </c>
      <c r="AD6" t="n">
        <v>461557.1126772686</v>
      </c>
      <c r="AE6" t="n">
        <v>631522.8040277407</v>
      </c>
      <c r="AF6" t="n">
        <v>2.01766403648289e-05</v>
      </c>
      <c r="AG6" t="n">
        <v>31</v>
      </c>
      <c r="AH6" t="n">
        <v>571251.1539591546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438.9827556461971</v>
      </c>
      <c r="AB7" t="n">
        <v>600.6355728274843</v>
      </c>
      <c r="AC7" t="n">
        <v>543.3117567541494</v>
      </c>
      <c r="AD7" t="n">
        <v>438982.7556461971</v>
      </c>
      <c r="AE7" t="n">
        <v>600635.5728274843</v>
      </c>
      <c r="AF7" t="n">
        <v>2.091108635941738e-05</v>
      </c>
      <c r="AG7" t="n">
        <v>30</v>
      </c>
      <c r="AH7" t="n">
        <v>543311.7567541494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419.4999807937814</v>
      </c>
      <c r="AB8" t="n">
        <v>573.9783807550446</v>
      </c>
      <c r="AC8" t="n">
        <v>519.1986896794992</v>
      </c>
      <c r="AD8" t="n">
        <v>419499.9807937814</v>
      </c>
      <c r="AE8" t="n">
        <v>573978.3807550445</v>
      </c>
      <c r="AF8" t="n">
        <v>2.148107216411624e-05</v>
      </c>
      <c r="AG8" t="n">
        <v>29</v>
      </c>
      <c r="AH8" t="n">
        <v>519198.6896794992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411.2588682835009</v>
      </c>
      <c r="AB9" t="n">
        <v>562.7025270462543</v>
      </c>
      <c r="AC9" t="n">
        <v>508.998987622916</v>
      </c>
      <c r="AD9" t="n">
        <v>411258.868283501</v>
      </c>
      <c r="AE9" t="n">
        <v>562702.5270462544</v>
      </c>
      <c r="AF9" t="n">
        <v>2.191070432141745e-05</v>
      </c>
      <c r="AG9" t="n">
        <v>29</v>
      </c>
      <c r="AH9" t="n">
        <v>508998.987622916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392.9062276736709</v>
      </c>
      <c r="AB10" t="n">
        <v>537.5916345025242</v>
      </c>
      <c r="AC10" t="n">
        <v>486.2846434202004</v>
      </c>
      <c r="AD10" t="n">
        <v>392906.2276736709</v>
      </c>
      <c r="AE10" t="n">
        <v>537591.6345025243</v>
      </c>
      <c r="AF10" t="n">
        <v>2.237194283443035e-05</v>
      </c>
      <c r="AG10" t="n">
        <v>28</v>
      </c>
      <c r="AH10" t="n">
        <v>486284.6434202004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387.5112178815872</v>
      </c>
      <c r="AB11" t="n">
        <v>530.2099440939616</v>
      </c>
      <c r="AC11" t="n">
        <v>479.6074511839632</v>
      </c>
      <c r="AD11" t="n">
        <v>387511.2178815872</v>
      </c>
      <c r="AE11" t="n">
        <v>530209.9440939615</v>
      </c>
      <c r="AF11" t="n">
        <v>2.265693573677978e-05</v>
      </c>
      <c r="AG11" t="n">
        <v>28</v>
      </c>
      <c r="AH11" t="n">
        <v>479607.4511839632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383.8935597602586</v>
      </c>
      <c r="AB12" t="n">
        <v>525.2601046525473</v>
      </c>
      <c r="AC12" t="n">
        <v>475.1300174716943</v>
      </c>
      <c r="AD12" t="n">
        <v>383893.5597602586</v>
      </c>
      <c r="AE12" t="n">
        <v>525260.1046525473</v>
      </c>
      <c r="AF12" t="n">
        <v>2.286853760976479e-05</v>
      </c>
      <c r="AG12" t="n">
        <v>28</v>
      </c>
      <c r="AH12" t="n">
        <v>475130.0174716943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381.5431749777983</v>
      </c>
      <c r="AB13" t="n">
        <v>522.0442045015267</v>
      </c>
      <c r="AC13" t="n">
        <v>472.221038317543</v>
      </c>
      <c r="AD13" t="n">
        <v>381543.1749777984</v>
      </c>
      <c r="AE13" t="n">
        <v>522044.2045015267</v>
      </c>
      <c r="AF13" t="n">
        <v>2.295853536840146e-05</v>
      </c>
      <c r="AG13" t="n">
        <v>28</v>
      </c>
      <c r="AH13" t="n">
        <v>472221.038317543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372.1516293939932</v>
      </c>
      <c r="AB14" t="n">
        <v>509.1942775080149</v>
      </c>
      <c r="AC14" t="n">
        <v>460.5974903213062</v>
      </c>
      <c r="AD14" t="n">
        <v>372151.6293939932</v>
      </c>
      <c r="AE14" t="n">
        <v>509194.2775080149</v>
      </c>
      <c r="AF14" t="n">
        <v>2.30158553694379e-05</v>
      </c>
      <c r="AG14" t="n">
        <v>27</v>
      </c>
      <c r="AH14" t="n">
        <v>460597.4903213062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372.3637650684535</v>
      </c>
      <c r="AB15" t="n">
        <v>509.4845308965769</v>
      </c>
      <c r="AC15" t="n">
        <v>460.860042333837</v>
      </c>
      <c r="AD15" t="n">
        <v>372363.7650684535</v>
      </c>
      <c r="AE15" t="n">
        <v>509484.5308965769</v>
      </c>
      <c r="AF15" t="n">
        <v>2.301317686471657e-05</v>
      </c>
      <c r="AG15" t="n">
        <v>27</v>
      </c>
      <c r="AH15" t="n">
        <v>460860.042333837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447.4002352306795</v>
      </c>
      <c r="AB2" t="n">
        <v>612.1527397479637</v>
      </c>
      <c r="AC2" t="n">
        <v>553.7297414281835</v>
      </c>
      <c r="AD2" t="n">
        <v>447400.2352306795</v>
      </c>
      <c r="AE2" t="n">
        <v>612152.7397479636</v>
      </c>
      <c r="AF2" t="n">
        <v>2.408639386171893e-05</v>
      </c>
      <c r="AG2" t="n">
        <v>33</v>
      </c>
      <c r="AH2" t="n">
        <v>553729.7414281835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394.3892624994975</v>
      </c>
      <c r="AB3" t="n">
        <v>539.6207881780992</v>
      </c>
      <c r="AC3" t="n">
        <v>488.1201375169136</v>
      </c>
      <c r="AD3" t="n">
        <v>394389.2624994975</v>
      </c>
      <c r="AE3" t="n">
        <v>539620.7881780992</v>
      </c>
      <c r="AF3" t="n">
        <v>2.617340048340893e-05</v>
      </c>
      <c r="AG3" t="n">
        <v>30</v>
      </c>
      <c r="AH3" t="n">
        <v>488120.1375169136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370.8667949369345</v>
      </c>
      <c r="AB4" t="n">
        <v>507.4363103209715</v>
      </c>
      <c r="AC4" t="n">
        <v>459.0073010552717</v>
      </c>
      <c r="AD4" t="n">
        <v>370866.7949369345</v>
      </c>
      <c r="AE4" t="n">
        <v>507436.3103209715</v>
      </c>
      <c r="AF4" t="n">
        <v>2.737551629750237e-05</v>
      </c>
      <c r="AG4" t="n">
        <v>29</v>
      </c>
      <c r="AH4" t="n">
        <v>459007.3010552718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356.1673638902441</v>
      </c>
      <c r="AB5" t="n">
        <v>487.3239002697603</v>
      </c>
      <c r="AC5" t="n">
        <v>440.8143911914034</v>
      </c>
      <c r="AD5" t="n">
        <v>356167.3638902442</v>
      </c>
      <c r="AE5" t="n">
        <v>487323.9002697603</v>
      </c>
      <c r="AF5" t="n">
        <v>2.78523555704261e-05</v>
      </c>
      <c r="AG5" t="n">
        <v>28</v>
      </c>
      <c r="AH5" t="n">
        <v>440814.3911914034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355.7579171534811</v>
      </c>
      <c r="AB6" t="n">
        <v>486.763677181006</v>
      </c>
      <c r="AC6" t="n">
        <v>440.3076350079617</v>
      </c>
      <c r="AD6" t="n">
        <v>355757.9171534811</v>
      </c>
      <c r="AE6" t="n">
        <v>486763.6771810059</v>
      </c>
      <c r="AF6" t="n">
        <v>2.794585346707781e-05</v>
      </c>
      <c r="AG6" t="n">
        <v>28</v>
      </c>
      <c r="AH6" t="n">
        <v>440307.6350079617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370.1459455028326</v>
      </c>
      <c r="AB2" t="n">
        <v>506.4500123236007</v>
      </c>
      <c r="AC2" t="n">
        <v>458.1151339544921</v>
      </c>
      <c r="AD2" t="n">
        <v>370145.9455028326</v>
      </c>
      <c r="AE2" t="n">
        <v>506450.0123236007</v>
      </c>
      <c r="AF2" t="n">
        <v>3.012653672261135e-05</v>
      </c>
      <c r="AG2" t="n">
        <v>30</v>
      </c>
      <c r="AH2" t="n">
        <v>458115.1339544921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356.6859519045625</v>
      </c>
      <c r="AB3" t="n">
        <v>488.0334552694392</v>
      </c>
      <c r="AC3" t="n">
        <v>441.4562272577796</v>
      </c>
      <c r="AD3" t="n">
        <v>356685.9519045625</v>
      </c>
      <c r="AE3" t="n">
        <v>488033.4552694391</v>
      </c>
      <c r="AF3" t="n">
        <v>3.067026026297709e-05</v>
      </c>
      <c r="AG3" t="n">
        <v>29</v>
      </c>
      <c r="AH3" t="n">
        <v>441456.2272577796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355.97009653971</v>
      </c>
      <c r="AB4" t="n">
        <v>487.0539903779381</v>
      </c>
      <c r="AC4" t="n">
        <v>440.5702411208358</v>
      </c>
      <c r="AD4" t="n">
        <v>355970.09653971</v>
      </c>
      <c r="AE4" t="n">
        <v>487053.9903779381</v>
      </c>
      <c r="AF4" t="n">
        <v>3.07727779696103e-05</v>
      </c>
      <c r="AG4" t="n">
        <v>29</v>
      </c>
      <c r="AH4" t="n">
        <v>440570.2411208358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1008.356328242342</v>
      </c>
      <c r="AB2" t="n">
        <v>1379.677613842743</v>
      </c>
      <c r="AC2" t="n">
        <v>1248.003118767284</v>
      </c>
      <c r="AD2" t="n">
        <v>1008356.328242342</v>
      </c>
      <c r="AE2" t="n">
        <v>1379677.613842743</v>
      </c>
      <c r="AF2" t="n">
        <v>1.062848004469342e-05</v>
      </c>
      <c r="AG2" t="n">
        <v>53</v>
      </c>
      <c r="AH2" t="n">
        <v>1248003.118767284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791.2206134303034</v>
      </c>
      <c r="AB3" t="n">
        <v>1082.582949485251</v>
      </c>
      <c r="AC3" t="n">
        <v>979.2627522010905</v>
      </c>
      <c r="AD3" t="n">
        <v>791220.6134303034</v>
      </c>
      <c r="AE3" t="n">
        <v>1082582.949485251</v>
      </c>
      <c r="AF3" t="n">
        <v>1.266229242882665e-05</v>
      </c>
      <c r="AG3" t="n">
        <v>44</v>
      </c>
      <c r="AH3" t="n">
        <v>979262.7522010905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690.0372762783346</v>
      </c>
      <c r="AB4" t="n">
        <v>944.1394437001381</v>
      </c>
      <c r="AC4" t="n">
        <v>854.032100301428</v>
      </c>
      <c r="AD4" t="n">
        <v>690037.2762783347</v>
      </c>
      <c r="AE4" t="n">
        <v>944139.4437001381</v>
      </c>
      <c r="AF4" t="n">
        <v>1.410145087371791e-05</v>
      </c>
      <c r="AG4" t="n">
        <v>40</v>
      </c>
      <c r="AH4" t="n">
        <v>854032.100301428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621.8609130975036</v>
      </c>
      <c r="AB5" t="n">
        <v>850.8575358672566</v>
      </c>
      <c r="AC5" t="n">
        <v>769.6528868301366</v>
      </c>
      <c r="AD5" t="n">
        <v>621860.9130975036</v>
      </c>
      <c r="AE5" t="n">
        <v>850857.5358672566</v>
      </c>
      <c r="AF5" t="n">
        <v>1.525479178007028e-05</v>
      </c>
      <c r="AG5" t="n">
        <v>37</v>
      </c>
      <c r="AH5" t="n">
        <v>769652.8868301366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577.2216141082587</v>
      </c>
      <c r="AB6" t="n">
        <v>789.7800776432897</v>
      </c>
      <c r="AC6" t="n">
        <v>714.4045754963141</v>
      </c>
      <c r="AD6" t="n">
        <v>577221.6141082586</v>
      </c>
      <c r="AE6" t="n">
        <v>789780.0776432897</v>
      </c>
      <c r="AF6" t="n">
        <v>1.612567206528272e-05</v>
      </c>
      <c r="AG6" t="n">
        <v>35</v>
      </c>
      <c r="AH6" t="n">
        <v>714404.5754963141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539.0426079533761</v>
      </c>
      <c r="AB7" t="n">
        <v>737.5418770833027</v>
      </c>
      <c r="AC7" t="n">
        <v>667.1519154809973</v>
      </c>
      <c r="AD7" t="n">
        <v>539042.6079533761</v>
      </c>
      <c r="AE7" t="n">
        <v>737541.8770833027</v>
      </c>
      <c r="AF7" t="n">
        <v>1.687810112227518e-05</v>
      </c>
      <c r="AG7" t="n">
        <v>33</v>
      </c>
      <c r="AH7" t="n">
        <v>667151.9154809973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516.2513215037357</v>
      </c>
      <c r="AB8" t="n">
        <v>706.3578334823097</v>
      </c>
      <c r="AC8" t="n">
        <v>638.9440332342029</v>
      </c>
      <c r="AD8" t="n">
        <v>516251.3215037357</v>
      </c>
      <c r="AE8" t="n">
        <v>706357.8334823097</v>
      </c>
      <c r="AF8" t="n">
        <v>1.74257582179319e-05</v>
      </c>
      <c r="AG8" t="n">
        <v>32</v>
      </c>
      <c r="AH8" t="n">
        <v>638944.033234203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494.7381117915395</v>
      </c>
      <c r="AB9" t="n">
        <v>676.922510858254</v>
      </c>
      <c r="AC9" t="n">
        <v>612.3179764886526</v>
      </c>
      <c r="AD9" t="n">
        <v>494738.1117915395</v>
      </c>
      <c r="AE9" t="n">
        <v>676922.510858254</v>
      </c>
      <c r="AF9" t="n">
        <v>1.793313230480126e-05</v>
      </c>
      <c r="AG9" t="n">
        <v>31</v>
      </c>
      <c r="AH9" t="n">
        <v>612317.9764886525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485.5142944434148</v>
      </c>
      <c r="AB10" t="n">
        <v>664.3020770364478</v>
      </c>
      <c r="AC10" t="n">
        <v>600.9020191579094</v>
      </c>
      <c r="AD10" t="n">
        <v>485514.2944434148</v>
      </c>
      <c r="AE10" t="n">
        <v>664302.0770364478</v>
      </c>
      <c r="AF10" t="n">
        <v>1.833500327341801e-05</v>
      </c>
      <c r="AG10" t="n">
        <v>31</v>
      </c>
      <c r="AH10" t="n">
        <v>600902.0191579094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467.4912761628024</v>
      </c>
      <c r="AB11" t="n">
        <v>639.6421883054643</v>
      </c>
      <c r="AC11" t="n">
        <v>578.5956355970397</v>
      </c>
      <c r="AD11" t="n">
        <v>467491.2761628024</v>
      </c>
      <c r="AE11" t="n">
        <v>639642.1883054643</v>
      </c>
      <c r="AF11" t="n">
        <v>1.873111952649371e-05</v>
      </c>
      <c r="AG11" t="n">
        <v>30</v>
      </c>
      <c r="AH11" t="n">
        <v>578595.6355970397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459.6543432082471</v>
      </c>
      <c r="AB12" t="n">
        <v>628.919350895961</v>
      </c>
      <c r="AC12" t="n">
        <v>568.8961707403025</v>
      </c>
      <c r="AD12" t="n">
        <v>459654.3432082471</v>
      </c>
      <c r="AE12" t="n">
        <v>628919.3508959609</v>
      </c>
      <c r="AF12" t="n">
        <v>1.905865875270522e-05</v>
      </c>
      <c r="AG12" t="n">
        <v>30</v>
      </c>
      <c r="AH12" t="n">
        <v>568896.1707403025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443.8745212853983</v>
      </c>
      <c r="AB13" t="n">
        <v>607.3287023845082</v>
      </c>
      <c r="AC13" t="n">
        <v>549.3661034201174</v>
      </c>
      <c r="AD13" t="n">
        <v>443874.5212853983</v>
      </c>
      <c r="AE13" t="n">
        <v>607328.7023845082</v>
      </c>
      <c r="AF13" t="n">
        <v>1.93718111900641e-05</v>
      </c>
      <c r="AG13" t="n">
        <v>29</v>
      </c>
      <c r="AH13" t="n">
        <v>549366.1034201174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438.17162568681</v>
      </c>
      <c r="AB14" t="n">
        <v>599.5257490325224</v>
      </c>
      <c r="AC14" t="n">
        <v>542.3078529845313</v>
      </c>
      <c r="AD14" t="n">
        <v>438171.62568681</v>
      </c>
      <c r="AE14" t="n">
        <v>599525.7490325224</v>
      </c>
      <c r="AF14" t="n">
        <v>1.961398880241667e-05</v>
      </c>
      <c r="AG14" t="n">
        <v>29</v>
      </c>
      <c r="AH14" t="n">
        <v>542307.8529845313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423.337095841365</v>
      </c>
      <c r="AB15" t="n">
        <v>579.2284908447168</v>
      </c>
      <c r="AC15" t="n">
        <v>523.9477366307891</v>
      </c>
      <c r="AD15" t="n">
        <v>423337.095841365</v>
      </c>
      <c r="AE15" t="n">
        <v>579228.4908447168</v>
      </c>
      <c r="AF15" t="n">
        <v>1.985424817625557e-05</v>
      </c>
      <c r="AG15" t="n">
        <v>28</v>
      </c>
      <c r="AH15" t="n">
        <v>523947.7366307891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417.2588711470884</v>
      </c>
      <c r="AB16" t="n">
        <v>570.9119956656594</v>
      </c>
      <c r="AC16" t="n">
        <v>516.4249560793464</v>
      </c>
      <c r="AD16" t="n">
        <v>417258.8711470884</v>
      </c>
      <c r="AE16" t="n">
        <v>570911.9956656594</v>
      </c>
      <c r="AF16" t="n">
        <v>2.003216479839974e-05</v>
      </c>
      <c r="AG16" t="n">
        <v>28</v>
      </c>
      <c r="AH16" t="n">
        <v>516424.9560793465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412.8487804680787</v>
      </c>
      <c r="AB17" t="n">
        <v>564.8779150391689</v>
      </c>
      <c r="AC17" t="n">
        <v>510.9667596389629</v>
      </c>
      <c r="AD17" t="n">
        <v>412848.7804680787</v>
      </c>
      <c r="AE17" t="n">
        <v>564877.9150391689</v>
      </c>
      <c r="AF17" t="n">
        <v>2.021152009942917e-05</v>
      </c>
      <c r="AG17" t="n">
        <v>28</v>
      </c>
      <c r="AH17" t="n">
        <v>510966.7596389629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407.4780133317951</v>
      </c>
      <c r="AB18" t="n">
        <v>557.529394501782</v>
      </c>
      <c r="AC18" t="n">
        <v>504.3195715879509</v>
      </c>
      <c r="AD18" t="n">
        <v>407478.0133317951</v>
      </c>
      <c r="AE18" t="n">
        <v>557529.394501782</v>
      </c>
      <c r="AF18" t="n">
        <v>2.042204677630596e-05</v>
      </c>
      <c r="AG18" t="n">
        <v>28</v>
      </c>
      <c r="AH18" t="n">
        <v>504319.5715879509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406.2393851331265</v>
      </c>
      <c r="AB19" t="n">
        <v>555.8346487559444</v>
      </c>
      <c r="AC19" t="n">
        <v>502.7865699975054</v>
      </c>
      <c r="AD19" t="n">
        <v>406239.3851331265</v>
      </c>
      <c r="AE19" t="n">
        <v>555834.6487559443</v>
      </c>
      <c r="AF19" t="n">
        <v>2.048630776651437e-05</v>
      </c>
      <c r="AG19" t="n">
        <v>28</v>
      </c>
      <c r="AH19" t="n">
        <v>502786.5699975053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403.871288365236</v>
      </c>
      <c r="AB20" t="n">
        <v>552.5945142850603</v>
      </c>
      <c r="AC20" t="n">
        <v>499.8556694129653</v>
      </c>
      <c r="AD20" t="n">
        <v>403871.288365236</v>
      </c>
      <c r="AE20" t="n">
        <v>552594.5142850603</v>
      </c>
      <c r="AF20" t="n">
        <v>2.054097756415436e-05</v>
      </c>
      <c r="AG20" t="n">
        <v>28</v>
      </c>
      <c r="AH20" t="n">
        <v>499855.6694129653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393.6853280480281</v>
      </c>
      <c r="AB21" t="n">
        <v>538.6576340062023</v>
      </c>
      <c r="AC21" t="n">
        <v>487.2489054273872</v>
      </c>
      <c r="AD21" t="n">
        <v>393685.3280480281</v>
      </c>
      <c r="AE21" t="n">
        <v>538657.6340062023</v>
      </c>
      <c r="AF21" t="n">
        <v>2.062058446247224e-05</v>
      </c>
      <c r="AG21" t="n">
        <v>27</v>
      </c>
      <c r="AH21" t="n">
        <v>487248.9054273872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393.9046873612946</v>
      </c>
      <c r="AB22" t="n">
        <v>538.9577710960635</v>
      </c>
      <c r="AC22" t="n">
        <v>487.5203978546371</v>
      </c>
      <c r="AD22" t="n">
        <v>393904.6873612946</v>
      </c>
      <c r="AE22" t="n">
        <v>538957.7710960635</v>
      </c>
      <c r="AF22" t="n">
        <v>2.060667723324803e-05</v>
      </c>
      <c r="AG22" t="n">
        <v>27</v>
      </c>
      <c r="AH22" t="n">
        <v>487520.3978546371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394.1662208837104</v>
      </c>
      <c r="AB23" t="n">
        <v>539.3156127994775</v>
      </c>
      <c r="AC23" t="n">
        <v>487.8440876481113</v>
      </c>
      <c r="AD23" t="n">
        <v>394166.2208837104</v>
      </c>
      <c r="AE23" t="n">
        <v>539315.6127994775</v>
      </c>
      <c r="AF23" t="n">
        <v>2.060475899473435e-05</v>
      </c>
      <c r="AG23" t="n">
        <v>27</v>
      </c>
      <c r="AH23" t="n">
        <v>487844.0876481113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359.3254265384555</v>
      </c>
      <c r="AB2" t="n">
        <v>491.6449009089342</v>
      </c>
      <c r="AC2" t="n">
        <v>444.7230015941369</v>
      </c>
      <c r="AD2" t="n">
        <v>359325.4265384555</v>
      </c>
      <c r="AE2" t="n">
        <v>491644.9009089342</v>
      </c>
      <c r="AF2" t="n">
        <v>3.318469208748319e-05</v>
      </c>
      <c r="AG2" t="n">
        <v>30</v>
      </c>
      <c r="AH2" t="n">
        <v>444723.0015941369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359.6333350761358</v>
      </c>
      <c r="AB3" t="n">
        <v>492.0661949541544</v>
      </c>
      <c r="AC3" t="n">
        <v>445.1040879269711</v>
      </c>
      <c r="AD3" t="n">
        <v>359633.3350761358</v>
      </c>
      <c r="AE3" t="n">
        <v>492066.1949541544</v>
      </c>
      <c r="AF3" t="n">
        <v>3.317275238690431e-05</v>
      </c>
      <c r="AG3" t="n">
        <v>30</v>
      </c>
      <c r="AH3" t="n">
        <v>445104.0879269711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398.3467112504011</v>
      </c>
      <c r="AB2" t="n">
        <v>545.0355441494025</v>
      </c>
      <c r="AC2" t="n">
        <v>493.0181167779734</v>
      </c>
      <c r="AD2" t="n">
        <v>398346.7112504012</v>
      </c>
      <c r="AE2" t="n">
        <v>545035.5441494025</v>
      </c>
      <c r="AF2" t="n">
        <v>3.735527074267709e-05</v>
      </c>
      <c r="AG2" t="n">
        <v>35</v>
      </c>
      <c r="AH2" t="n">
        <v>493018.1167779734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531.1559053782158</v>
      </c>
      <c r="AB2" t="n">
        <v>726.7509426832067</v>
      </c>
      <c r="AC2" t="n">
        <v>657.390852714875</v>
      </c>
      <c r="AD2" t="n">
        <v>531155.9053782158</v>
      </c>
      <c r="AE2" t="n">
        <v>726750.9426832068</v>
      </c>
      <c r="AF2" t="n">
        <v>1.975821592503639e-05</v>
      </c>
      <c r="AG2" t="n">
        <v>36</v>
      </c>
      <c r="AH2" t="n">
        <v>657390.852714875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468.4000472167234</v>
      </c>
      <c r="AB3" t="n">
        <v>640.8856089535882</v>
      </c>
      <c r="AC3" t="n">
        <v>579.7203859236585</v>
      </c>
      <c r="AD3" t="n">
        <v>468400.0472167233</v>
      </c>
      <c r="AE3" t="n">
        <v>640885.6089535882</v>
      </c>
      <c r="AF3" t="n">
        <v>2.176203155506875e-05</v>
      </c>
      <c r="AG3" t="n">
        <v>33</v>
      </c>
      <c r="AH3" t="n">
        <v>579720.3859236585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428.4010439445029</v>
      </c>
      <c r="AB4" t="n">
        <v>586.1572080450533</v>
      </c>
      <c r="AC4" t="n">
        <v>530.2151867860412</v>
      </c>
      <c r="AD4" t="n">
        <v>428401.0439445029</v>
      </c>
      <c r="AE4" t="n">
        <v>586157.2080450533</v>
      </c>
      <c r="AF4" t="n">
        <v>2.322777997026327e-05</v>
      </c>
      <c r="AG4" t="n">
        <v>31</v>
      </c>
      <c r="AH4" t="n">
        <v>530215.1867860411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395.5120820392477</v>
      </c>
      <c r="AB5" t="n">
        <v>541.1570794076873</v>
      </c>
      <c r="AC5" t="n">
        <v>489.5098072677482</v>
      </c>
      <c r="AD5" t="n">
        <v>395512.0820392477</v>
      </c>
      <c r="AE5" t="n">
        <v>541157.0794076873</v>
      </c>
      <c r="AF5" t="n">
        <v>2.424938056059728e-05</v>
      </c>
      <c r="AG5" t="n">
        <v>29</v>
      </c>
      <c r="AH5" t="n">
        <v>489509.8072677482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373.1741032096481</v>
      </c>
      <c r="AB6" t="n">
        <v>510.5932712909552</v>
      </c>
      <c r="AC6" t="n">
        <v>461.8629661011028</v>
      </c>
      <c r="AD6" t="n">
        <v>373174.1032096481</v>
      </c>
      <c r="AE6" t="n">
        <v>510593.2712909551</v>
      </c>
      <c r="AF6" t="n">
        <v>2.517282024011628e-05</v>
      </c>
      <c r="AG6" t="n">
        <v>28</v>
      </c>
      <c r="AH6" t="n">
        <v>461862.9661011028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367.580703168794</v>
      </c>
      <c r="AB7" t="n">
        <v>502.9401345916644</v>
      </c>
      <c r="AC7" t="n">
        <v>454.9402340271475</v>
      </c>
      <c r="AD7" t="n">
        <v>367580.703168794</v>
      </c>
      <c r="AE7" t="n">
        <v>502940.1345916644</v>
      </c>
      <c r="AF7" t="n">
        <v>2.554122662144669e-05</v>
      </c>
      <c r="AG7" t="n">
        <v>28</v>
      </c>
      <c r="AH7" t="n">
        <v>454940.2340271475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365.3663607149838</v>
      </c>
      <c r="AB8" t="n">
        <v>499.9103735564668</v>
      </c>
      <c r="AC8" t="n">
        <v>452.1996291328527</v>
      </c>
      <c r="AD8" t="n">
        <v>365366.3607149838</v>
      </c>
      <c r="AE8" t="n">
        <v>499910.3735564668</v>
      </c>
      <c r="AF8" t="n">
        <v>2.571088745495412e-05</v>
      </c>
      <c r="AG8" t="n">
        <v>28</v>
      </c>
      <c r="AH8" t="n">
        <v>452199.6291328528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365.4606613510384</v>
      </c>
      <c r="AB9" t="n">
        <v>500.0393998469672</v>
      </c>
      <c r="AC9" t="n">
        <v>452.3163413352773</v>
      </c>
      <c r="AD9" t="n">
        <v>365460.6613510384</v>
      </c>
      <c r="AE9" t="n">
        <v>500039.3998469672</v>
      </c>
      <c r="AF9" t="n">
        <v>2.569816289244106e-05</v>
      </c>
      <c r="AG9" t="n">
        <v>28</v>
      </c>
      <c r="AH9" t="n">
        <v>452316.3413352773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669.6948499235015</v>
      </c>
      <c r="AB2" t="n">
        <v>916.3060385169431</v>
      </c>
      <c r="AC2" t="n">
        <v>828.8550762444877</v>
      </c>
      <c r="AD2" t="n">
        <v>669694.8499235015</v>
      </c>
      <c r="AE2" t="n">
        <v>916306.0385169431</v>
      </c>
      <c r="AF2" t="n">
        <v>1.552419255823595e-05</v>
      </c>
      <c r="AG2" t="n">
        <v>41</v>
      </c>
      <c r="AH2" t="n">
        <v>828855.0762444877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563.799451276266</v>
      </c>
      <c r="AB3" t="n">
        <v>771.4152823125246</v>
      </c>
      <c r="AC3" t="n">
        <v>697.7924904567653</v>
      </c>
      <c r="AD3" t="n">
        <v>563799.451276266</v>
      </c>
      <c r="AE3" t="n">
        <v>771415.2823125246</v>
      </c>
      <c r="AF3" t="n">
        <v>1.761788347813065e-05</v>
      </c>
      <c r="AG3" t="n">
        <v>36</v>
      </c>
      <c r="AH3" t="n">
        <v>697792.4904567653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512.9081310045678</v>
      </c>
      <c r="AB4" t="n">
        <v>701.7835327501928</v>
      </c>
      <c r="AC4" t="n">
        <v>634.806297343888</v>
      </c>
      <c r="AD4" t="n">
        <v>512908.1310045678</v>
      </c>
      <c r="AE4" t="n">
        <v>701783.5327501928</v>
      </c>
      <c r="AF4" t="n">
        <v>1.90720788450868e-05</v>
      </c>
      <c r="AG4" t="n">
        <v>34</v>
      </c>
      <c r="AH4" t="n">
        <v>634806.297343888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473.239206177299</v>
      </c>
      <c r="AB5" t="n">
        <v>647.5067597320739</v>
      </c>
      <c r="AC5" t="n">
        <v>585.709623364689</v>
      </c>
      <c r="AD5" t="n">
        <v>473239.206177299</v>
      </c>
      <c r="AE5" t="n">
        <v>647506.7597320739</v>
      </c>
      <c r="AF5" t="n">
        <v>2.018298336299118e-05</v>
      </c>
      <c r="AG5" t="n">
        <v>32</v>
      </c>
      <c r="AH5" t="n">
        <v>585709.6233646891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448.8870242178075</v>
      </c>
      <c r="AB6" t="n">
        <v>614.1870300326528</v>
      </c>
      <c r="AC6" t="n">
        <v>555.5698819032464</v>
      </c>
      <c r="AD6" t="n">
        <v>448887.0242178075</v>
      </c>
      <c r="AE6" t="n">
        <v>614187.0300326529</v>
      </c>
      <c r="AF6" t="n">
        <v>2.102943894932936e-05</v>
      </c>
      <c r="AG6" t="n">
        <v>31</v>
      </c>
      <c r="AH6" t="n">
        <v>555569.8819032464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427.5744580351316</v>
      </c>
      <c r="AB7" t="n">
        <v>585.0262367374547</v>
      </c>
      <c r="AC7" t="n">
        <v>529.1921537927116</v>
      </c>
      <c r="AD7" t="n">
        <v>427574.4580351316</v>
      </c>
      <c r="AE7" t="n">
        <v>585026.2367374548</v>
      </c>
      <c r="AF7" t="n">
        <v>2.175708414612331e-05</v>
      </c>
      <c r="AG7" t="n">
        <v>30</v>
      </c>
      <c r="AH7" t="n">
        <v>529192.1537927116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408.295380407446</v>
      </c>
      <c r="AB8" t="n">
        <v>558.6477521943781</v>
      </c>
      <c r="AC8" t="n">
        <v>505.3311947919905</v>
      </c>
      <c r="AD8" t="n">
        <v>408295.3804074459</v>
      </c>
      <c r="AE8" t="n">
        <v>558647.7521943781</v>
      </c>
      <c r="AF8" t="n">
        <v>2.231281016173343e-05</v>
      </c>
      <c r="AG8" t="n">
        <v>29</v>
      </c>
      <c r="AH8" t="n">
        <v>505331.1947919904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390.0627276334237</v>
      </c>
      <c r="AB9" t="n">
        <v>533.7010323010898</v>
      </c>
      <c r="AC9" t="n">
        <v>482.7653548323764</v>
      </c>
      <c r="AD9" t="n">
        <v>390062.7276334236</v>
      </c>
      <c r="AE9" t="n">
        <v>533701.0323010897</v>
      </c>
      <c r="AF9" t="n">
        <v>2.28088572259135e-05</v>
      </c>
      <c r="AG9" t="n">
        <v>28</v>
      </c>
      <c r="AH9" t="n">
        <v>482765.3548323764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383.4291556751066</v>
      </c>
      <c r="AB10" t="n">
        <v>524.6246864951798</v>
      </c>
      <c r="AC10" t="n">
        <v>474.5552427314512</v>
      </c>
      <c r="AD10" t="n">
        <v>383429.1556751066</v>
      </c>
      <c r="AE10" t="n">
        <v>524624.6864951799</v>
      </c>
      <c r="AF10" t="n">
        <v>2.317295358096841e-05</v>
      </c>
      <c r="AG10" t="n">
        <v>28</v>
      </c>
      <c r="AH10" t="n">
        <v>474555.2427314512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380.7841380897491</v>
      </c>
      <c r="AB11" t="n">
        <v>521.0056567449536</v>
      </c>
      <c r="AC11" t="n">
        <v>471.2816081012464</v>
      </c>
      <c r="AD11" t="n">
        <v>380784.1380897491</v>
      </c>
      <c r="AE11" t="n">
        <v>521005.6567449536</v>
      </c>
      <c r="AF11" t="n">
        <v>2.33317324425713e-05</v>
      </c>
      <c r="AG11" t="n">
        <v>28</v>
      </c>
      <c r="AH11" t="n">
        <v>471281.6081012464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368.7005860187589</v>
      </c>
      <c r="AB12" t="n">
        <v>504.472407712731</v>
      </c>
      <c r="AC12" t="n">
        <v>456.3262691520982</v>
      </c>
      <c r="AD12" t="n">
        <v>368700.5860187589</v>
      </c>
      <c r="AE12" t="n">
        <v>504472.407712731</v>
      </c>
      <c r="AF12" t="n">
        <v>2.347518093132978e-05</v>
      </c>
      <c r="AG12" t="n">
        <v>27</v>
      </c>
      <c r="AH12" t="n">
        <v>456326.2691520982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377.7661761668455</v>
      </c>
      <c r="AB13" t="n">
        <v>516.8763480989536</v>
      </c>
      <c r="AC13" t="n">
        <v>467.5463948768995</v>
      </c>
      <c r="AD13" t="n">
        <v>377766.1761668455</v>
      </c>
      <c r="AE13" t="n">
        <v>516876.3480989535</v>
      </c>
      <c r="AF13" t="n">
        <v>2.344780526553618e-05</v>
      </c>
      <c r="AG13" t="n">
        <v>28</v>
      </c>
      <c r="AH13" t="n">
        <v>467546.3948768994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840.0893178848431</v>
      </c>
      <c r="AB2" t="n">
        <v>1149.447266855035</v>
      </c>
      <c r="AC2" t="n">
        <v>1039.745632965761</v>
      </c>
      <c r="AD2" t="n">
        <v>840089.3178848431</v>
      </c>
      <c r="AE2" t="n">
        <v>1149447.266855035</v>
      </c>
      <c r="AF2" t="n">
        <v>1.247853996431608e-05</v>
      </c>
      <c r="AG2" t="n">
        <v>47</v>
      </c>
      <c r="AH2" t="n">
        <v>1039745.632965761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690.4302488678275</v>
      </c>
      <c r="AB3" t="n">
        <v>944.6771261338095</v>
      </c>
      <c r="AC3" t="n">
        <v>854.5184670782718</v>
      </c>
      <c r="AD3" t="n">
        <v>690430.2488678275</v>
      </c>
      <c r="AE3" t="n">
        <v>944677.1261338094</v>
      </c>
      <c r="AF3" t="n">
        <v>1.453212399032967e-05</v>
      </c>
      <c r="AG3" t="n">
        <v>41</v>
      </c>
      <c r="AH3" t="n">
        <v>854518.4670782718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604.3135570529478</v>
      </c>
      <c r="AB4" t="n">
        <v>826.8484691923821</v>
      </c>
      <c r="AC4" t="n">
        <v>747.9352117817756</v>
      </c>
      <c r="AD4" t="n">
        <v>604313.5570529478</v>
      </c>
      <c r="AE4" t="n">
        <v>826848.4691923822</v>
      </c>
      <c r="AF4" t="n">
        <v>1.601613762506138e-05</v>
      </c>
      <c r="AG4" t="n">
        <v>37</v>
      </c>
      <c r="AH4" t="n">
        <v>747935.2117817756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556.634519669503</v>
      </c>
      <c r="AB5" t="n">
        <v>761.6119067936779</v>
      </c>
      <c r="AC5" t="n">
        <v>688.9247353383133</v>
      </c>
      <c r="AD5" t="n">
        <v>556634.519669503</v>
      </c>
      <c r="AE5" t="n">
        <v>761611.9067936779</v>
      </c>
      <c r="AF5" t="n">
        <v>1.710680433177132e-05</v>
      </c>
      <c r="AG5" t="n">
        <v>35</v>
      </c>
      <c r="AH5" t="n">
        <v>688924.7353383133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517.9868897962223</v>
      </c>
      <c r="AB6" t="n">
        <v>708.732514587959</v>
      </c>
      <c r="AC6" t="n">
        <v>641.0920781080152</v>
      </c>
      <c r="AD6" t="n">
        <v>517986.8897962223</v>
      </c>
      <c r="AE6" t="n">
        <v>708732.514587959</v>
      </c>
      <c r="AF6" t="n">
        <v>1.796772411646597e-05</v>
      </c>
      <c r="AG6" t="n">
        <v>33</v>
      </c>
      <c r="AH6" t="n">
        <v>641092.0781080152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492.7613485368163</v>
      </c>
      <c r="AB7" t="n">
        <v>674.217816164502</v>
      </c>
      <c r="AC7" t="n">
        <v>609.8714140604093</v>
      </c>
      <c r="AD7" t="n">
        <v>492761.3485368163</v>
      </c>
      <c r="AE7" t="n">
        <v>674217.8161645019</v>
      </c>
      <c r="AF7" t="n">
        <v>1.869231056282188e-05</v>
      </c>
      <c r="AG7" t="n">
        <v>32</v>
      </c>
      <c r="AH7" t="n">
        <v>609871.4140604093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470.5975730290805</v>
      </c>
      <c r="AB8" t="n">
        <v>643.8923607180519</v>
      </c>
      <c r="AC8" t="n">
        <v>582.4401775197242</v>
      </c>
      <c r="AD8" t="n">
        <v>470597.5730290805</v>
      </c>
      <c r="AE8" t="n">
        <v>643892.3607180519</v>
      </c>
      <c r="AF8" t="n">
        <v>1.930126614073493e-05</v>
      </c>
      <c r="AG8" t="n">
        <v>31</v>
      </c>
      <c r="AH8" t="n">
        <v>582440.1775197242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451.2279406862261</v>
      </c>
      <c r="AB9" t="n">
        <v>617.3899752186891</v>
      </c>
      <c r="AC9" t="n">
        <v>558.4671424960891</v>
      </c>
      <c r="AD9" t="n">
        <v>451227.9406862261</v>
      </c>
      <c r="AE9" t="n">
        <v>617389.9752186891</v>
      </c>
      <c r="AF9" t="n">
        <v>1.980670936916857e-05</v>
      </c>
      <c r="AG9" t="n">
        <v>30</v>
      </c>
      <c r="AH9" t="n">
        <v>558467.1424960891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434.3921412940567</v>
      </c>
      <c r="AB10" t="n">
        <v>594.3544917472739</v>
      </c>
      <c r="AC10" t="n">
        <v>537.6301332366816</v>
      </c>
      <c r="AD10" t="n">
        <v>434392.1412940567</v>
      </c>
      <c r="AE10" t="n">
        <v>594354.4917472738</v>
      </c>
      <c r="AF10" t="n">
        <v>2.02076303715425e-05</v>
      </c>
      <c r="AG10" t="n">
        <v>29</v>
      </c>
      <c r="AH10" t="n">
        <v>537630.1332366816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426.9263839155909</v>
      </c>
      <c r="AB11" t="n">
        <v>584.1395131360869</v>
      </c>
      <c r="AC11" t="n">
        <v>528.3900578473339</v>
      </c>
      <c r="AD11" t="n">
        <v>426926.3839155909</v>
      </c>
      <c r="AE11" t="n">
        <v>584139.5131360869</v>
      </c>
      <c r="AF11" t="n">
        <v>2.054947359396964e-05</v>
      </c>
      <c r="AG11" t="n">
        <v>29</v>
      </c>
      <c r="AH11" t="n">
        <v>528390.0578473338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409.673193666731</v>
      </c>
      <c r="AB12" t="n">
        <v>560.5329370805629</v>
      </c>
      <c r="AC12" t="n">
        <v>507.0364602785115</v>
      </c>
      <c r="AD12" t="n">
        <v>409673.193666731</v>
      </c>
      <c r="AE12" t="n">
        <v>560532.9370805629</v>
      </c>
      <c r="AF12" t="n">
        <v>2.092918718815754e-05</v>
      </c>
      <c r="AG12" t="n">
        <v>28</v>
      </c>
      <c r="AH12" t="n">
        <v>507036.4602785115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404.7191872503553</v>
      </c>
      <c r="AB13" t="n">
        <v>553.7546469463394</v>
      </c>
      <c r="AC13" t="n">
        <v>500.9050806413083</v>
      </c>
      <c r="AD13" t="n">
        <v>404719.1872503553</v>
      </c>
      <c r="AE13" t="n">
        <v>553754.6469463394</v>
      </c>
      <c r="AF13" t="n">
        <v>2.117509213545743e-05</v>
      </c>
      <c r="AG13" t="n">
        <v>28</v>
      </c>
      <c r="AH13" t="n">
        <v>500905.0806413083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398.5269227817674</v>
      </c>
      <c r="AB14" t="n">
        <v>545.2821175169895</v>
      </c>
      <c r="AC14" t="n">
        <v>493.2411575294257</v>
      </c>
      <c r="AD14" t="n">
        <v>398526.9227817674</v>
      </c>
      <c r="AE14" t="n">
        <v>545282.1175169895</v>
      </c>
      <c r="AF14" t="n">
        <v>2.141089831695444e-05</v>
      </c>
      <c r="AG14" t="n">
        <v>28</v>
      </c>
      <c r="AH14" t="n">
        <v>493241.1575294257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395.7449829190523</v>
      </c>
      <c r="AB15" t="n">
        <v>541.4757446662979</v>
      </c>
      <c r="AC15" t="n">
        <v>489.7980595613263</v>
      </c>
      <c r="AD15" t="n">
        <v>395744.9829190524</v>
      </c>
      <c r="AE15" t="n">
        <v>541475.7446662979</v>
      </c>
      <c r="AF15" t="n">
        <v>2.15335983214593e-05</v>
      </c>
      <c r="AG15" t="n">
        <v>28</v>
      </c>
      <c r="AH15" t="n">
        <v>489798.0595613263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384.1494803310953</v>
      </c>
      <c r="AB16" t="n">
        <v>525.6102664679846</v>
      </c>
      <c r="AC16" t="n">
        <v>475.4467603349215</v>
      </c>
      <c r="AD16" t="n">
        <v>384149.4803310953</v>
      </c>
      <c r="AE16" t="n">
        <v>525610.2664679846</v>
      </c>
      <c r="AF16" t="n">
        <v>2.165680326425432e-05</v>
      </c>
      <c r="AG16" t="n">
        <v>27</v>
      </c>
      <c r="AH16" t="n">
        <v>475446.7603349215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382.8407318906519</v>
      </c>
      <c r="AB17" t="n">
        <v>523.8195791138637</v>
      </c>
      <c r="AC17" t="n">
        <v>473.8269736686325</v>
      </c>
      <c r="AD17" t="n">
        <v>382840.7318906519</v>
      </c>
      <c r="AE17" t="n">
        <v>523819.5791138637</v>
      </c>
      <c r="AF17" t="n">
        <v>2.171739585907153e-05</v>
      </c>
      <c r="AG17" t="n">
        <v>27</v>
      </c>
      <c r="AH17" t="n">
        <v>473826.9736686325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383.266068502652</v>
      </c>
      <c r="AB18" t="n">
        <v>524.4015434309293</v>
      </c>
      <c r="AC18" t="n">
        <v>474.3533961280694</v>
      </c>
      <c r="AD18" t="n">
        <v>383266.068502652</v>
      </c>
      <c r="AE18" t="n">
        <v>524401.5434309293</v>
      </c>
      <c r="AF18" t="n">
        <v>2.171335635275039e-05</v>
      </c>
      <c r="AG18" t="n">
        <v>27</v>
      </c>
      <c r="AH18" t="n">
        <v>474353.3961280694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383.3217440604711</v>
      </c>
      <c r="AB19" t="n">
        <v>524.4777211853697</v>
      </c>
      <c r="AC19" t="n">
        <v>474.4223035845421</v>
      </c>
      <c r="AD19" t="n">
        <v>383321.7440604711</v>
      </c>
      <c r="AE19" t="n">
        <v>524477.7211853696</v>
      </c>
      <c r="AF19" t="n">
        <v>2.171083166129967e-05</v>
      </c>
      <c r="AG19" t="n">
        <v>27</v>
      </c>
      <c r="AH19" t="n">
        <v>474422.3035845421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